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20.xml.rels" ContentType="application/vnd.openxmlformats-package.relationships+xml"/>
  <Override PartName="/xl/worksheets/_rels/sheet2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" sheetId="1" state="visible" r:id="rId2"/>
    <sheet name="B" sheetId="2" state="visible" r:id="rId3"/>
    <sheet name="C" sheetId="3" state="visible" r:id="rId4"/>
    <sheet name="D" sheetId="4" state="visible" r:id="rId5"/>
    <sheet name="E" sheetId="5" state="visible" r:id="rId6"/>
    <sheet name="F" sheetId="6" state="visible" r:id="rId7"/>
    <sheet name="G" sheetId="7" state="visible" r:id="rId8"/>
    <sheet name="H" sheetId="8" state="visible" r:id="rId9"/>
    <sheet name="J" sheetId="9" state="visible" r:id="rId10"/>
    <sheet name="I" sheetId="10" state="visible" r:id="rId11"/>
    <sheet name="K" sheetId="11" state="visible" r:id="rId12"/>
    <sheet name="L" sheetId="12" state="visible" r:id="rId13"/>
    <sheet name="M" sheetId="13" state="visible" r:id="rId14"/>
    <sheet name="N" sheetId="14" state="visible" r:id="rId15"/>
    <sheet name="O" sheetId="15" state="visible" r:id="rId16"/>
    <sheet name="P" sheetId="16" state="visible" r:id="rId17"/>
    <sheet name="Q" sheetId="17" state="visible" r:id="rId18"/>
    <sheet name="R" sheetId="18" state="visible" r:id="rId19"/>
    <sheet name="S" sheetId="19" state="visible" r:id="rId20"/>
    <sheet name="T" sheetId="20" state="visible" r:id="rId21"/>
    <sheet name="U" sheetId="21" state="visible" r:id="rId22"/>
    <sheet name="V" sheetId="22" state="visible" r:id="rId23"/>
    <sheet name="W" sheetId="23" state="visible" r:id="rId24"/>
    <sheet name="X" sheetId="24" state="visible" r:id="rId25"/>
    <sheet name="Y" sheetId="25" state="visible" r:id="rId26"/>
    <sheet name="Z" sheetId="26" state="visible" r:id="rId27"/>
    <sheet name="RELAÇÃO DE PAC. TRANSF. PROAR " sheetId="27" state="visible" r:id="rId28"/>
  </sheets>
  <definedNames>
    <definedName function="false" hidden="true" localSheetId="0" name="_xlnm._FilterDatabase" vbProcedure="false">A!$A$4:$C$1504</definedName>
    <definedName function="false" hidden="true" localSheetId="2" name="_xlnm._FilterDatabase" vbProcedure="false">C!$A$4:$C$1003</definedName>
    <definedName function="false" hidden="true" localSheetId="8" name="_xlnm._FilterDatabase" vbProcedure="false">J!$A$4:$D$1504</definedName>
    <definedName function="false" hidden="true" localSheetId="11" name="_xlnm._FilterDatabase" vbProcedure="false">L!$A$4:$C$1004</definedName>
    <definedName function="false" hidden="true" localSheetId="12" name="_xlnm._FilterDatabase" vbProcedure="false">M!$A$4:$C$2004</definedName>
    <definedName function="false" hidden="true" localSheetId="21" name="_xlnm._FilterDatabase" vbProcedure="false">V!$A$4:$C$1004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<sst xmlns="http://schemas.openxmlformats.org/spreadsheetml/2006/main" count="42411" uniqueCount="36839">
  <si>
    <t xml:space="preserve">CADASTRO ALFA NUMÉRICO</t>
  </si>
  <si>
    <t xml:space="preserve">ALFA</t>
  </si>
  <si>
    <t xml:space="preserve">PACIENTE</t>
  </si>
  <si>
    <t xml:space="preserve">STATUS</t>
  </si>
  <si>
    <t xml:space="preserve">A1</t>
  </si>
  <si>
    <t xml:space="preserve">Armando Bispo da R. Junior</t>
  </si>
  <si>
    <t xml:space="preserve">A2</t>
  </si>
  <si>
    <t xml:space="preserve">Antonio Braga dos Santos</t>
  </si>
  <si>
    <t xml:space="preserve">A3</t>
  </si>
  <si>
    <t xml:space="preserve">Andressa Souza Amorim</t>
  </si>
  <si>
    <t xml:space="preserve">A4</t>
  </si>
  <si>
    <t xml:space="preserve">Agenor Peixoto dos Anjos</t>
  </si>
  <si>
    <t xml:space="preserve">A5</t>
  </si>
  <si>
    <t xml:space="preserve">Alete de Souza Araujo</t>
  </si>
  <si>
    <t xml:space="preserve">inativado(a)</t>
  </si>
  <si>
    <t xml:space="preserve">A6</t>
  </si>
  <si>
    <t xml:space="preserve">SEM PRONTUÁRIO</t>
  </si>
  <si>
    <t xml:space="preserve">A7</t>
  </si>
  <si>
    <t xml:space="preserve">A8</t>
  </si>
  <si>
    <t xml:space="preserve">Antonio Carlos Silva de Oliveira</t>
  </si>
  <si>
    <t xml:space="preserve">A9</t>
  </si>
  <si>
    <t xml:space="preserve">Antonio Luis dos Santos</t>
  </si>
  <si>
    <t xml:space="preserve">A10</t>
  </si>
  <si>
    <t xml:space="preserve">Adalziro Roberto de Pinho Filho</t>
  </si>
  <si>
    <t xml:space="preserve">A11</t>
  </si>
  <si>
    <t xml:space="preserve">Adriano Brugnerotto</t>
  </si>
  <si>
    <t xml:space="preserve">inativado(a) hepatite</t>
  </si>
  <si>
    <t xml:space="preserve">A12</t>
  </si>
  <si>
    <t xml:space="preserve">Antonio Lima Silva</t>
  </si>
  <si>
    <t xml:space="preserve">A13</t>
  </si>
  <si>
    <t xml:space="preserve">Atyla Cerqueira das Almas</t>
  </si>
  <si>
    <t xml:space="preserve">A14</t>
  </si>
  <si>
    <t xml:space="preserve">Angelica Alves dos Santos</t>
  </si>
  <si>
    <t xml:space="preserve">transferido(a)</t>
  </si>
  <si>
    <t xml:space="preserve">A15</t>
  </si>
  <si>
    <t xml:space="preserve">Andre Matos Evangelista </t>
  </si>
  <si>
    <t xml:space="preserve">A16</t>
  </si>
  <si>
    <t xml:space="preserve">Antonio da Cruz</t>
  </si>
  <si>
    <t xml:space="preserve">CID NC</t>
  </si>
  <si>
    <t xml:space="preserve">A17</t>
  </si>
  <si>
    <t xml:space="preserve">Arnaldo Cardoso dos Santos</t>
  </si>
  <si>
    <t xml:space="preserve">A18</t>
  </si>
  <si>
    <t xml:space="preserve">Alaide Maria do Carmo</t>
  </si>
  <si>
    <t xml:space="preserve">A19</t>
  </si>
  <si>
    <t xml:space="preserve">Arnaldo Cassiano dos Santos</t>
  </si>
  <si>
    <t xml:space="preserve">A20</t>
  </si>
  <si>
    <t xml:space="preserve">Analia Ferreira dos Santos</t>
  </si>
  <si>
    <t xml:space="preserve">A21</t>
  </si>
  <si>
    <t xml:space="preserve">Ambrosina da Silva Lima</t>
  </si>
  <si>
    <t xml:space="preserve">A22</t>
  </si>
  <si>
    <t xml:space="preserve">Adenilton dos Santos</t>
  </si>
  <si>
    <t xml:space="preserve">A23</t>
  </si>
  <si>
    <t xml:space="preserve">Annie Benicio de Brito</t>
  </si>
  <si>
    <t xml:space="preserve">A24</t>
  </si>
  <si>
    <t xml:space="preserve">Antonio Carlos Santos</t>
  </si>
  <si>
    <t xml:space="preserve">A25</t>
  </si>
  <si>
    <t xml:space="preserve">Ana Rita França dos Santos</t>
  </si>
  <si>
    <t xml:space="preserve">A26</t>
  </si>
  <si>
    <t xml:space="preserve">Arivaldo de Jesus Silva</t>
  </si>
  <si>
    <t xml:space="preserve">A27</t>
  </si>
  <si>
    <t xml:space="preserve">Ariosvaldo Jesus de Souza</t>
  </si>
  <si>
    <t xml:space="preserve">A28</t>
  </si>
  <si>
    <t xml:space="preserve">Antonio Silva dos Santos</t>
  </si>
  <si>
    <t xml:space="preserve">A29</t>
  </si>
  <si>
    <t xml:space="preserve">Alipio Araujo Silva Filho</t>
  </si>
  <si>
    <t xml:space="preserve">A30</t>
  </si>
  <si>
    <t xml:space="preserve">A31</t>
  </si>
  <si>
    <t xml:space="preserve">Antonio Augusto Nazareno Lima</t>
  </si>
  <si>
    <t xml:space="preserve">A32</t>
  </si>
  <si>
    <t xml:space="preserve">Antonia Florencia de Souza Nascimento</t>
  </si>
  <si>
    <t xml:space="preserve">A33</t>
  </si>
  <si>
    <t xml:space="preserve">Ademar Carvalho de Mendonça</t>
  </si>
  <si>
    <t xml:space="preserve">A34</t>
  </si>
  <si>
    <t xml:space="preserve">Alinne Victoria dos Santos Quadros</t>
  </si>
  <si>
    <t xml:space="preserve">A35</t>
  </si>
  <si>
    <t xml:space="preserve">Alexandre Almeida Lemos </t>
  </si>
  <si>
    <t xml:space="preserve">A36</t>
  </si>
  <si>
    <t xml:space="preserve">Alberto Machado Nogueira</t>
  </si>
  <si>
    <t xml:space="preserve">A37</t>
  </si>
  <si>
    <t xml:space="preserve">Altair Pinto de Oliveira</t>
  </si>
  <si>
    <t xml:space="preserve">A38</t>
  </si>
  <si>
    <t xml:space="preserve">Antonieta Lucia Pepe Cardoso</t>
  </si>
  <si>
    <t xml:space="preserve">A39</t>
  </si>
  <si>
    <t xml:space="preserve">Alejandro Marcelo Malenchini</t>
  </si>
  <si>
    <t xml:space="preserve">A40</t>
  </si>
  <si>
    <t xml:space="preserve">Alberto Alves de Carvalho</t>
  </si>
  <si>
    <t xml:space="preserve">A41</t>
  </si>
  <si>
    <t xml:space="preserve">Abdumajid Begmatov</t>
  </si>
  <si>
    <t xml:space="preserve">A42</t>
  </si>
  <si>
    <t xml:space="preserve">Ariana Oliveira da Silva</t>
  </si>
  <si>
    <t xml:space="preserve">A43</t>
  </si>
  <si>
    <t xml:space="preserve">Ademir Pinheiro dos Santos</t>
  </si>
  <si>
    <t xml:space="preserve">A44</t>
  </si>
  <si>
    <t xml:space="preserve">Ana Maria Bispo de Souza</t>
  </si>
  <si>
    <t xml:space="preserve">A45</t>
  </si>
  <si>
    <t xml:space="preserve">Antonio Pinto dos Santos</t>
  </si>
  <si>
    <t xml:space="preserve">A46</t>
  </si>
  <si>
    <t xml:space="preserve">Adalberto Cesar de Araujo Pinto</t>
  </si>
  <si>
    <t xml:space="preserve">A47</t>
  </si>
  <si>
    <t xml:space="preserve">Ariel Pereira Barbosa</t>
  </si>
  <si>
    <t xml:space="preserve">A48</t>
  </si>
  <si>
    <t xml:space="preserve">Adilton da Silva Gonçalves</t>
  </si>
  <si>
    <t xml:space="preserve">A49</t>
  </si>
  <si>
    <t xml:space="preserve">A50</t>
  </si>
  <si>
    <t xml:space="preserve">Ademilson de Jesus Morais</t>
  </si>
  <si>
    <t xml:space="preserve">A51</t>
  </si>
  <si>
    <t xml:space="preserve">Acram Said Rajab</t>
  </si>
  <si>
    <t xml:space="preserve">A52</t>
  </si>
  <si>
    <t xml:space="preserve">Antonio Jose Barbosa da Cruz</t>
  </si>
  <si>
    <t xml:space="preserve">A53</t>
  </si>
  <si>
    <t xml:space="preserve">Ademilson Adao dos Santos</t>
  </si>
  <si>
    <t xml:space="preserve">A54</t>
  </si>
  <si>
    <t xml:space="preserve">Aroldo da Silva Conceiçao</t>
  </si>
  <si>
    <t xml:space="preserve">A55</t>
  </si>
  <si>
    <t xml:space="preserve">Ana Claudia Medeiros Lima Gonçalves</t>
  </si>
  <si>
    <t xml:space="preserve">A56</t>
  </si>
  <si>
    <t xml:space="preserve">Antonio Fabio da Silva</t>
  </si>
  <si>
    <t xml:space="preserve">A57</t>
  </si>
  <si>
    <t xml:space="preserve">Aloizio Almeida Sandes</t>
  </si>
  <si>
    <t xml:space="preserve">A58</t>
  </si>
  <si>
    <t xml:space="preserve">Ana Lucia Souza Santos</t>
  </si>
  <si>
    <t xml:space="preserve">A59</t>
  </si>
  <si>
    <t xml:space="preserve">Antonio Vinicius Silva Marques</t>
  </si>
  <si>
    <t xml:space="preserve">A60</t>
  </si>
  <si>
    <t xml:space="preserve">Anderson Reis Pamponet da Silva</t>
  </si>
  <si>
    <t xml:space="preserve">A61</t>
  </si>
  <si>
    <t xml:space="preserve">Alfredo Pereira dos Santos</t>
  </si>
  <si>
    <t xml:space="preserve">A62</t>
  </si>
  <si>
    <t xml:space="preserve">Aline Santos Costa</t>
  </si>
  <si>
    <t xml:space="preserve">A63</t>
  </si>
  <si>
    <t xml:space="preserve">Ana Paula de Jesus Nunes</t>
  </si>
  <si>
    <t xml:space="preserve">A64</t>
  </si>
  <si>
    <t xml:space="preserve">Aylla Leite Miranda</t>
  </si>
  <si>
    <t xml:space="preserve">A65</t>
  </si>
  <si>
    <t xml:space="preserve">Anabela Dias Alves</t>
  </si>
  <si>
    <t xml:space="preserve">A66</t>
  </si>
  <si>
    <t xml:space="preserve">Antonio Jose Cruz Barreto Costa</t>
  </si>
  <si>
    <t xml:space="preserve">A67</t>
  </si>
  <si>
    <t xml:space="preserve">Antonio Alves Santos</t>
  </si>
  <si>
    <t xml:space="preserve">A68</t>
  </si>
  <si>
    <t xml:space="preserve">Adelson Lima Cerqueira</t>
  </si>
  <si>
    <t xml:space="preserve">A69</t>
  </si>
  <si>
    <t xml:space="preserve">Armando Freitas da Conceiçao</t>
  </si>
  <si>
    <t xml:space="preserve">A70</t>
  </si>
  <si>
    <t xml:space="preserve">Antonio Sergio Xavier</t>
  </si>
  <si>
    <t xml:space="preserve">A71</t>
  </si>
  <si>
    <t xml:space="preserve">Adriana Oliveira Santos</t>
  </si>
  <si>
    <t xml:space="preserve">A72</t>
  </si>
  <si>
    <t xml:space="preserve">Antonio Alves de Moura</t>
  </si>
  <si>
    <t xml:space="preserve">A73</t>
  </si>
  <si>
    <t xml:space="preserve">Andressa da Silva de Santana</t>
  </si>
  <si>
    <t xml:space="preserve">A74</t>
  </si>
  <si>
    <t xml:space="preserve">Ana Paula Nascimento Barreto Ferraz</t>
  </si>
  <si>
    <t xml:space="preserve">A75</t>
  </si>
  <si>
    <t xml:space="preserve">Alan dos Santos Silva</t>
  </si>
  <si>
    <t xml:space="preserve">A76</t>
  </si>
  <si>
    <t xml:space="preserve">Adriel Caldas Azevedo</t>
  </si>
  <si>
    <t xml:space="preserve">A77</t>
  </si>
  <si>
    <t xml:space="preserve">Alessandra Lima de Assis</t>
  </si>
  <si>
    <t xml:space="preserve">A78</t>
  </si>
  <si>
    <t xml:space="preserve">Angela Maria Ferreira Santos</t>
  </si>
  <si>
    <t xml:space="preserve">A79</t>
  </si>
  <si>
    <t xml:space="preserve">Ana Paula  da Anuciaçao Araujo</t>
  </si>
  <si>
    <t xml:space="preserve">A80</t>
  </si>
  <si>
    <t xml:space="preserve">Anderson do Socorro Santos</t>
  </si>
  <si>
    <t xml:space="preserve">A81</t>
  </si>
  <si>
    <t xml:space="preserve">Antonio Almeida </t>
  </si>
  <si>
    <t xml:space="preserve">A82</t>
  </si>
  <si>
    <t xml:space="preserve">Alberto Santana Santos</t>
  </si>
  <si>
    <t xml:space="preserve">A83</t>
  </si>
  <si>
    <t xml:space="preserve">Alberto Cardoso Ferreira</t>
  </si>
  <si>
    <t xml:space="preserve">A84</t>
  </si>
  <si>
    <t xml:space="preserve">Almeida Santiago Moreira</t>
  </si>
  <si>
    <t xml:space="preserve">A85</t>
  </si>
  <si>
    <t xml:space="preserve">Almir Magalhães Ferreira Junior</t>
  </si>
  <si>
    <t xml:space="preserve">A86</t>
  </si>
  <si>
    <t xml:space="preserve">Anderson Lorran Santos de Souza </t>
  </si>
  <si>
    <t xml:space="preserve">A87</t>
  </si>
  <si>
    <t xml:space="preserve">Antonio Veloso Pinheiro</t>
  </si>
  <si>
    <t xml:space="preserve">A88</t>
  </si>
  <si>
    <t xml:space="preserve">Anacir de Jesus Souza Santos</t>
  </si>
  <si>
    <t xml:space="preserve">A89</t>
  </si>
  <si>
    <t xml:space="preserve">Antonio Marcio Soares dos Santos</t>
  </si>
  <si>
    <t xml:space="preserve">A90</t>
  </si>
  <si>
    <t xml:space="preserve">Aracy dos Santos Alves</t>
  </si>
  <si>
    <t xml:space="preserve">A91</t>
  </si>
  <si>
    <t xml:space="preserve">Albertina Maria da Costa</t>
  </si>
  <si>
    <t xml:space="preserve">A92</t>
  </si>
  <si>
    <t xml:space="preserve">Ana Cleide Nascimento dos Santos Batista</t>
  </si>
  <si>
    <t xml:space="preserve">A93</t>
  </si>
  <si>
    <t xml:space="preserve">Auda Bispo da Conceiçao </t>
  </si>
  <si>
    <t xml:space="preserve">A94</t>
  </si>
  <si>
    <t xml:space="preserve">Antonia dos Santos Serra</t>
  </si>
  <si>
    <t xml:space="preserve">A95</t>
  </si>
  <si>
    <t xml:space="preserve">Aurenita Romao dos Santos Gonçalves</t>
  </si>
  <si>
    <t xml:space="preserve">A96</t>
  </si>
  <si>
    <t xml:space="preserve">Altamira Caldas Santos</t>
  </si>
  <si>
    <t xml:space="preserve">A97</t>
  </si>
  <si>
    <t xml:space="preserve">Antonio Bispo de Fauston</t>
  </si>
  <si>
    <t xml:space="preserve">A98</t>
  </si>
  <si>
    <t xml:space="preserve">Anderson de Lima Almeida</t>
  </si>
  <si>
    <t xml:space="preserve">A99</t>
  </si>
  <si>
    <t xml:space="preserve">Anna America Matheus França</t>
  </si>
  <si>
    <t xml:space="preserve">A100</t>
  </si>
  <si>
    <t xml:space="preserve">Antonia de Sales Pereira</t>
  </si>
  <si>
    <t xml:space="preserve">A101</t>
  </si>
  <si>
    <t xml:space="preserve">Antonia Xavier Santos</t>
  </si>
  <si>
    <t xml:space="preserve">A102</t>
  </si>
  <si>
    <t xml:space="preserve">Antonio Glaidson das Virgens Souza</t>
  </si>
  <si>
    <t xml:space="preserve">A103</t>
  </si>
  <si>
    <t xml:space="preserve">Azoilda Maria Ferreira da Silva</t>
  </si>
  <si>
    <t xml:space="preserve">A104</t>
  </si>
  <si>
    <t xml:space="preserve">Adelson Mendes Ferreira</t>
  </si>
  <si>
    <t xml:space="preserve">A105</t>
  </si>
  <si>
    <t xml:space="preserve">Aloisio dos Santos Pinheiro</t>
  </si>
  <si>
    <t xml:space="preserve">A106</t>
  </si>
  <si>
    <t xml:space="preserve">Ana Lilian Marques Costa Brandao</t>
  </si>
  <si>
    <t xml:space="preserve">A107</t>
  </si>
  <si>
    <t xml:space="preserve">Antonio Aldemir Monteiro de Freitas</t>
  </si>
  <si>
    <t xml:space="preserve">A108</t>
  </si>
  <si>
    <t xml:space="preserve">Ana Alice Sampaio O. Serra</t>
  </si>
  <si>
    <t xml:space="preserve">A109</t>
  </si>
  <si>
    <t xml:space="preserve">Aida Santos Souza</t>
  </si>
  <si>
    <t xml:space="preserve">A110</t>
  </si>
  <si>
    <t xml:space="preserve">Alex Sandra Souza de Jesus</t>
  </si>
  <si>
    <t xml:space="preserve">A111</t>
  </si>
  <si>
    <t xml:space="preserve">Ana Claudia Madeira B. Menezes</t>
  </si>
  <si>
    <t xml:space="preserve">A112</t>
  </si>
  <si>
    <t xml:space="preserve">Andre Luiz de Jesus Rodrigues                          NATALIZUMABE</t>
  </si>
  <si>
    <t xml:space="preserve">A113</t>
  </si>
  <si>
    <t xml:space="preserve">Adilma Souza de Assis de Sousa</t>
  </si>
  <si>
    <t xml:space="preserve">A114</t>
  </si>
  <si>
    <t xml:space="preserve">Amanda Valverde Paim Amaral</t>
  </si>
  <si>
    <t xml:space="preserve">A115</t>
  </si>
  <si>
    <t xml:space="preserve">Alvaro Castro Silva</t>
  </si>
  <si>
    <t xml:space="preserve">A116</t>
  </si>
  <si>
    <t xml:space="preserve">A117</t>
  </si>
  <si>
    <t xml:space="preserve">Antonia Roquelina da Silva Fernandes</t>
  </si>
  <si>
    <t xml:space="preserve">A118</t>
  </si>
  <si>
    <t xml:space="preserve">Andrea Ribeiro Fernandes</t>
  </si>
  <si>
    <t xml:space="preserve">A119</t>
  </si>
  <si>
    <t xml:space="preserve">Alexsandra Santos Nunes</t>
  </si>
  <si>
    <t xml:space="preserve">A120</t>
  </si>
  <si>
    <t xml:space="preserve">Abraao Souza de Oliveira</t>
  </si>
  <si>
    <t xml:space="preserve">A121</t>
  </si>
  <si>
    <t xml:space="preserve">Ariane de Aguiar Ferreira</t>
  </si>
  <si>
    <t xml:space="preserve">A122</t>
  </si>
  <si>
    <t xml:space="preserve">Adriele Castro Brito</t>
  </si>
  <si>
    <t xml:space="preserve">A123</t>
  </si>
  <si>
    <t xml:space="preserve">Almerindo da Veiga Pessoa Barretto</t>
  </si>
  <si>
    <t xml:space="preserve">A124</t>
  </si>
  <si>
    <t xml:space="preserve">Amini Ahmad Fereira</t>
  </si>
  <si>
    <t xml:space="preserve">A125</t>
  </si>
  <si>
    <t xml:space="preserve">Ana Lucia Conceiçao da Silva</t>
  </si>
  <si>
    <t xml:space="preserve">A126</t>
  </si>
  <si>
    <t xml:space="preserve">Aldemir Santos Santana</t>
  </si>
  <si>
    <t xml:space="preserve">A127</t>
  </si>
  <si>
    <t xml:space="preserve">Ana Lucia Pamponet Brandao Souza </t>
  </si>
  <si>
    <t xml:space="preserve">A128</t>
  </si>
  <si>
    <t xml:space="preserve">Adriana dos Santos da Conceiçao</t>
  </si>
  <si>
    <t xml:space="preserve">A129</t>
  </si>
  <si>
    <t xml:space="preserve">Antonia Pereira de Amorim</t>
  </si>
  <si>
    <t xml:space="preserve">A130</t>
  </si>
  <si>
    <t xml:space="preserve">Ailton Dourado Viene</t>
  </si>
  <si>
    <t xml:space="preserve">A131</t>
  </si>
  <si>
    <t xml:space="preserve">Antonio Cruz Moreira Alves Neto</t>
  </si>
  <si>
    <t xml:space="preserve">A132</t>
  </si>
  <si>
    <t xml:space="preserve">Alina Meyer Ferreira Duque</t>
  </si>
  <si>
    <t xml:space="preserve">A133</t>
  </si>
  <si>
    <t xml:space="preserve">Alexandre da Silva Alves</t>
  </si>
  <si>
    <t xml:space="preserve">A134</t>
  </si>
  <si>
    <t xml:space="preserve">Amanda D´Fonseca Silveira</t>
  </si>
  <si>
    <t xml:space="preserve">A135</t>
  </si>
  <si>
    <t xml:space="preserve">Alex Carlos Costa da Silva</t>
  </si>
  <si>
    <t xml:space="preserve">A136</t>
  </si>
  <si>
    <t xml:space="preserve">Anaildes Pereira Ribeiro</t>
  </si>
  <si>
    <t xml:space="preserve">A137</t>
  </si>
  <si>
    <t xml:space="preserve">Ada Rosangela Santos Alcantara</t>
  </si>
  <si>
    <t xml:space="preserve">A138</t>
  </si>
  <si>
    <t xml:space="preserve">Ana Lucia Fonseca Souza</t>
  </si>
  <si>
    <t xml:space="preserve">A139</t>
  </si>
  <si>
    <t xml:space="preserve">Amanda Santana dos Santos</t>
  </si>
  <si>
    <t xml:space="preserve">A140</t>
  </si>
  <si>
    <t xml:space="preserve">Angela Maria Rodrigues Nascimento</t>
  </si>
  <si>
    <t xml:space="preserve">A141</t>
  </si>
  <si>
    <t xml:space="preserve">Adilma Sampaio de Oliveira Vieira</t>
  </si>
  <si>
    <t xml:space="preserve">A142</t>
  </si>
  <si>
    <t xml:space="preserve">Aldonita Rodrigues Santos</t>
  </si>
  <si>
    <t xml:space="preserve">A143</t>
  </si>
  <si>
    <t xml:space="preserve">Ana Maria Ferreira</t>
  </si>
  <si>
    <t xml:space="preserve">A144</t>
  </si>
  <si>
    <t xml:space="preserve">Ana Lucia Campelo Ribeiro</t>
  </si>
  <si>
    <t xml:space="preserve">A145</t>
  </si>
  <si>
    <t xml:space="preserve">Ana Paula Pereira dos Santos Medeiros</t>
  </si>
  <si>
    <t xml:space="preserve">A146</t>
  </si>
  <si>
    <t xml:space="preserve">Ana Paula Faustino da Anunciaçao</t>
  </si>
  <si>
    <t xml:space="preserve">A147</t>
  </si>
  <si>
    <t xml:space="preserve">Ana Rita dos Santos</t>
  </si>
  <si>
    <t xml:space="preserve">A148</t>
  </si>
  <si>
    <t xml:space="preserve">Antonia de Jesus dos Santos (HOMONIO 12/02/61)</t>
  </si>
  <si>
    <t xml:space="preserve">A149</t>
  </si>
  <si>
    <t xml:space="preserve">Ana Cristina Pereira de Santana</t>
  </si>
  <si>
    <t xml:space="preserve">A150</t>
  </si>
  <si>
    <t xml:space="preserve">Ana Lucia da Conceiçao</t>
  </si>
  <si>
    <t xml:space="preserve">A151</t>
  </si>
  <si>
    <t xml:space="preserve">Aleziano Bispo de Souza</t>
  </si>
  <si>
    <t xml:space="preserve">A152</t>
  </si>
  <si>
    <t xml:space="preserve">Ana Luiza de Brito Macedo</t>
  </si>
  <si>
    <t xml:space="preserve">A153</t>
  </si>
  <si>
    <t xml:space="preserve">Antonio Evangelista Alves</t>
  </si>
  <si>
    <t xml:space="preserve">A154</t>
  </si>
  <si>
    <t xml:space="preserve">Antonieta Araujo Santos</t>
  </si>
  <si>
    <t xml:space="preserve">A155</t>
  </si>
  <si>
    <t xml:space="preserve">Antonia Almeida Sampaio</t>
  </si>
  <si>
    <t xml:space="preserve">A156</t>
  </si>
  <si>
    <t xml:space="preserve">Anete dos Santos Brito </t>
  </si>
  <si>
    <t xml:space="preserve">A157</t>
  </si>
  <si>
    <t xml:space="preserve">Adaury Brito Arcanjo Filho</t>
  </si>
  <si>
    <t xml:space="preserve">A158</t>
  </si>
  <si>
    <t xml:space="preserve">Adailton Goncalves Lima</t>
  </si>
  <si>
    <t xml:space="preserve">A159</t>
  </si>
  <si>
    <t xml:space="preserve">Ajax Juarez Teixeira D`Oliva</t>
  </si>
  <si>
    <t xml:space="preserve">A160</t>
  </si>
  <si>
    <t xml:space="preserve">Amanda Fernandes Cruz</t>
  </si>
  <si>
    <t xml:space="preserve">A161</t>
  </si>
  <si>
    <t xml:space="preserve">Ana Eulina Santana da Conceiçao </t>
  </si>
  <si>
    <t xml:space="preserve">A162</t>
  </si>
  <si>
    <t xml:space="preserve">Alan Ponciano Ornela Lopes Menezes</t>
  </si>
  <si>
    <t xml:space="preserve">A163</t>
  </si>
  <si>
    <t xml:space="preserve">Alberto de Araujo Souza</t>
  </si>
  <si>
    <t xml:space="preserve">A164</t>
  </si>
  <si>
    <t xml:space="preserve">Anderson Silva de Matos</t>
  </si>
  <si>
    <t xml:space="preserve">A165</t>
  </si>
  <si>
    <t xml:space="preserve">Alexandra America Tosta Nogueira </t>
  </si>
  <si>
    <t xml:space="preserve">A166</t>
  </si>
  <si>
    <t xml:space="preserve">Adilson Batista dos Santos</t>
  </si>
  <si>
    <t xml:space="preserve">A167</t>
  </si>
  <si>
    <t xml:space="preserve">Agatha Lavine dos Santos Paixao</t>
  </si>
  <si>
    <t xml:space="preserve">A168</t>
  </si>
  <si>
    <t xml:space="preserve">Avelino Brito dos Santos</t>
  </si>
  <si>
    <t xml:space="preserve">A169</t>
  </si>
  <si>
    <t xml:space="preserve">Allan Derlan M. de Cerqueira</t>
  </si>
  <si>
    <t xml:space="preserve">A170</t>
  </si>
  <si>
    <t xml:space="preserve">Ana Cristina Ortega</t>
  </si>
  <si>
    <t xml:space="preserve">A171</t>
  </si>
  <si>
    <t xml:space="preserve">Alaide dos Santos Lima</t>
  </si>
  <si>
    <t xml:space="preserve">A172</t>
  </si>
  <si>
    <t xml:space="preserve">Adriana dos Santos Barbosa</t>
  </si>
  <si>
    <t xml:space="preserve">A173</t>
  </si>
  <si>
    <t xml:space="preserve">Aleide Silva de Jesus</t>
  </si>
  <si>
    <t xml:space="preserve">A174</t>
  </si>
  <si>
    <t xml:space="preserve">Aline Caires Ferreira</t>
  </si>
  <si>
    <t xml:space="preserve">A175</t>
  </si>
  <si>
    <t xml:space="preserve">Amanda Alves dos Santos</t>
  </si>
  <si>
    <t xml:space="preserve">A176</t>
  </si>
  <si>
    <t xml:space="preserve">Alzira de Almeida Simoes</t>
  </si>
  <si>
    <t xml:space="preserve">A177</t>
  </si>
  <si>
    <t xml:space="preserve">Adenilza Periera dos Santos e Pereira</t>
  </si>
  <si>
    <t xml:space="preserve">A178</t>
  </si>
  <si>
    <t xml:space="preserve">Aline Reis de Jesus</t>
  </si>
  <si>
    <t xml:space="preserve">A179</t>
  </si>
  <si>
    <t xml:space="preserve">Ana Paula Cerqueira da Conceiçao</t>
  </si>
  <si>
    <t xml:space="preserve">A180</t>
  </si>
  <si>
    <t xml:space="preserve">Antonio Santos Souza</t>
  </si>
  <si>
    <t xml:space="preserve">A181</t>
  </si>
  <si>
    <t xml:space="preserve">Aurelino da Silva Pereira</t>
  </si>
  <si>
    <t xml:space="preserve">óbito</t>
  </si>
  <si>
    <t xml:space="preserve">A182</t>
  </si>
  <si>
    <t xml:space="preserve">Ana Paula Santos Sá</t>
  </si>
  <si>
    <t xml:space="preserve">A183</t>
  </si>
  <si>
    <t xml:space="preserve">Andrea Bispo dos Santos</t>
  </si>
  <si>
    <t xml:space="preserve">A184</t>
  </si>
  <si>
    <t xml:space="preserve">Antonio Jorge Gomes da Cruz</t>
  </si>
  <si>
    <t xml:space="preserve">A185</t>
  </si>
  <si>
    <t xml:space="preserve">Ana Emilia Maciel Hasler</t>
  </si>
  <si>
    <t xml:space="preserve">A186</t>
  </si>
  <si>
    <t xml:space="preserve">Aurea Maria de Medeiros</t>
  </si>
  <si>
    <t xml:space="preserve">A187</t>
  </si>
  <si>
    <t xml:space="preserve">Ana Paula Lopes Vilas Boas</t>
  </si>
  <si>
    <t xml:space="preserve">infliximabe</t>
  </si>
  <si>
    <t xml:space="preserve">A188</t>
  </si>
  <si>
    <t xml:space="preserve">Aldericio Alves de Souza</t>
  </si>
  <si>
    <t xml:space="preserve">A189</t>
  </si>
  <si>
    <t xml:space="preserve">Auana Michely Fernandes de Melo</t>
  </si>
  <si>
    <t xml:space="preserve">A190</t>
  </si>
  <si>
    <t xml:space="preserve">Alberto Jose Bustani Junior</t>
  </si>
  <si>
    <t xml:space="preserve">A191</t>
  </si>
  <si>
    <t xml:space="preserve">Anderson Santos de Souza</t>
  </si>
  <si>
    <t xml:space="preserve">A192</t>
  </si>
  <si>
    <t xml:space="preserve">Antonio Carlos Rodrigues de Assis</t>
  </si>
  <si>
    <t xml:space="preserve">A193</t>
  </si>
  <si>
    <t xml:space="preserve">Ana Amelia Silva</t>
  </si>
  <si>
    <t xml:space="preserve">A194</t>
  </si>
  <si>
    <t xml:space="preserve">Ana Paula Fernandes Vieira</t>
  </si>
  <si>
    <t xml:space="preserve">A195</t>
  </si>
  <si>
    <t xml:space="preserve">Ariston Pereira dos Santos</t>
  </si>
  <si>
    <t xml:space="preserve">A196</t>
  </si>
  <si>
    <t xml:space="preserve">Andrea Freire Tynan</t>
  </si>
  <si>
    <t xml:space="preserve">A197</t>
  </si>
  <si>
    <t xml:space="preserve">Andre Marcelino de Souza</t>
  </si>
  <si>
    <t xml:space="preserve">A198</t>
  </si>
  <si>
    <t xml:space="preserve">Alfredo Simoes de Oliveira</t>
  </si>
  <si>
    <t xml:space="preserve">A199</t>
  </si>
  <si>
    <t xml:space="preserve">Aglailton Alves Cabral</t>
  </si>
  <si>
    <t xml:space="preserve">A200</t>
  </si>
  <si>
    <t xml:space="preserve">Alzira Pompilio Bitencourt</t>
  </si>
  <si>
    <t xml:space="preserve">A201</t>
  </si>
  <si>
    <t xml:space="preserve">Alankardequison Vila Verde de Souza</t>
  </si>
  <si>
    <t xml:space="preserve">A202</t>
  </si>
  <si>
    <t xml:space="preserve">Aprigio Alencar Bezerra</t>
  </si>
  <si>
    <t xml:space="preserve">A203</t>
  </si>
  <si>
    <t xml:space="preserve">Angelica Padua da Conceiçao</t>
  </si>
  <si>
    <t xml:space="preserve">A204</t>
  </si>
  <si>
    <t xml:space="preserve">Advalda Araujo dos Santos</t>
  </si>
  <si>
    <t xml:space="preserve">A205</t>
  </si>
  <si>
    <t xml:space="preserve">Ana Maria Ribeiro Orge </t>
  </si>
  <si>
    <t xml:space="preserve">A206</t>
  </si>
  <si>
    <t xml:space="preserve">Ana Lucia da Cruz Monteiro</t>
  </si>
  <si>
    <t xml:space="preserve">A207</t>
  </si>
  <si>
    <t xml:space="preserve">Ana Cristina dos Santos</t>
  </si>
  <si>
    <t xml:space="preserve">A208</t>
  </si>
  <si>
    <t xml:space="preserve">Antonio Nicacio de  Jesus </t>
  </si>
  <si>
    <t xml:space="preserve">A209</t>
  </si>
  <si>
    <t xml:space="preserve">Ana Maria Alves de Santana</t>
  </si>
  <si>
    <t xml:space="preserve">A210</t>
  </si>
  <si>
    <t xml:space="preserve">Adauto Manoel Oliveira dos Santos</t>
  </si>
  <si>
    <t xml:space="preserve">A211</t>
  </si>
  <si>
    <t xml:space="preserve">Angelina Ramos dos Santos</t>
  </si>
  <si>
    <t xml:space="preserve">A212</t>
  </si>
  <si>
    <t xml:space="preserve">Antonio Ferreira da Cruz</t>
  </si>
  <si>
    <t xml:space="preserve">A213</t>
  </si>
  <si>
    <t xml:space="preserve">Antonio Marco Ferreira</t>
  </si>
  <si>
    <t xml:space="preserve">A214</t>
  </si>
  <si>
    <t xml:space="preserve">Ana Cristina Ferreira de Matos</t>
  </si>
  <si>
    <t xml:space="preserve">A215</t>
  </si>
  <si>
    <t xml:space="preserve">Angela Maria Souza Caires</t>
  </si>
  <si>
    <t xml:space="preserve">A216</t>
  </si>
  <si>
    <t xml:space="preserve">Antonia Gonzaga da Silva Santos</t>
  </si>
  <si>
    <t xml:space="preserve">A217</t>
  </si>
  <si>
    <t xml:space="preserve">Almir Gonçalves Fernandes</t>
  </si>
  <si>
    <t xml:space="preserve">A218</t>
  </si>
  <si>
    <t xml:space="preserve">Anna Luisa Rocha Wirz Leite</t>
  </si>
  <si>
    <t xml:space="preserve">A219</t>
  </si>
  <si>
    <t xml:space="preserve">Ailton Rocha de  Santana</t>
  </si>
  <si>
    <t xml:space="preserve">A220</t>
  </si>
  <si>
    <t xml:space="preserve">Aline Cerquera Moura e Silva</t>
  </si>
  <si>
    <t xml:space="preserve">A221</t>
  </si>
  <si>
    <t xml:space="preserve">Antonia Ferreira dos Santos</t>
  </si>
  <si>
    <t xml:space="preserve">A222</t>
  </si>
  <si>
    <t xml:space="preserve">Alexandrina de Jesus</t>
  </si>
  <si>
    <t xml:space="preserve">A223</t>
  </si>
  <si>
    <t xml:space="preserve">Aida Maria Andrade Leal</t>
  </si>
  <si>
    <t xml:space="preserve">A224</t>
  </si>
  <si>
    <t xml:space="preserve">Ana Paula Pereira  de Sousa</t>
  </si>
  <si>
    <t xml:space="preserve">A225</t>
  </si>
  <si>
    <t xml:space="preserve">Aurea Neves dos Santos</t>
  </si>
  <si>
    <t xml:space="preserve">A226</t>
  </si>
  <si>
    <t xml:space="preserve">Antonia Conceiçao Sena</t>
  </si>
  <si>
    <t xml:space="preserve">A227</t>
  </si>
  <si>
    <t xml:space="preserve">Ailton Barros do Nascimento</t>
  </si>
  <si>
    <t xml:space="preserve">A228</t>
  </si>
  <si>
    <t xml:space="preserve">Ana Lucia Souza da Cruz</t>
  </si>
  <si>
    <t xml:space="preserve">A229</t>
  </si>
  <si>
    <t xml:space="preserve">Analia Gomes de Amorim</t>
  </si>
  <si>
    <t xml:space="preserve">A230</t>
  </si>
  <si>
    <t xml:space="preserve">Ana Maria Pereira dos Anjos</t>
  </si>
  <si>
    <t xml:space="preserve">A231</t>
  </si>
  <si>
    <t xml:space="preserve">Aderbal Gualberto dos Santos Reis</t>
  </si>
  <si>
    <t xml:space="preserve">A232</t>
  </si>
  <si>
    <t xml:space="preserve">Antonio Carlos Batista daCruz</t>
  </si>
  <si>
    <t xml:space="preserve">A233</t>
  </si>
  <si>
    <t xml:space="preserve">Anderson dos Santos Matos</t>
  </si>
  <si>
    <t xml:space="preserve">A234</t>
  </si>
  <si>
    <t xml:space="preserve">Aloisio Benicio Santos</t>
  </si>
  <si>
    <t xml:space="preserve">A235</t>
  </si>
  <si>
    <t xml:space="preserve">Antonio de jesus Oliveira</t>
  </si>
  <si>
    <t xml:space="preserve">A236</t>
  </si>
  <si>
    <t xml:space="preserve">Adroaldo dos Santos Costa</t>
  </si>
  <si>
    <t xml:space="preserve">A237</t>
  </si>
  <si>
    <t xml:space="preserve">Antonio Carlos de Melo</t>
  </si>
  <si>
    <t xml:space="preserve">A238</t>
  </si>
  <si>
    <t xml:space="preserve">Antonio Cardoso Pereira</t>
  </si>
  <si>
    <t xml:space="preserve">A239</t>
  </si>
  <si>
    <t xml:space="preserve">Antonio Florentino Neto</t>
  </si>
  <si>
    <t xml:space="preserve">A240</t>
  </si>
  <si>
    <t xml:space="preserve">Anderson Bezerra da Silva</t>
  </si>
  <si>
    <t xml:space="preserve">A241</t>
  </si>
  <si>
    <t xml:space="preserve">Angela Costa da Silva</t>
  </si>
  <si>
    <t xml:space="preserve">A242</t>
  </si>
  <si>
    <t xml:space="preserve">Ailton Gonzaga do E. Santo</t>
  </si>
  <si>
    <t xml:space="preserve">A243</t>
  </si>
  <si>
    <t xml:space="preserve">Alaide Maria da Conceiçao Ribeiro</t>
  </si>
  <si>
    <t xml:space="preserve">A244</t>
  </si>
  <si>
    <t xml:space="preserve">Amanda dos santos</t>
  </si>
  <si>
    <t xml:space="preserve">A245</t>
  </si>
  <si>
    <t xml:space="preserve">Analice Guilhermina Copque</t>
  </si>
  <si>
    <t xml:space="preserve">A246</t>
  </si>
  <si>
    <t xml:space="preserve">Alirio Jose de Sousa</t>
  </si>
  <si>
    <t xml:space="preserve">A247</t>
  </si>
  <si>
    <t xml:space="preserve">Antonia de Jesus Santos </t>
  </si>
  <si>
    <t xml:space="preserve">A248</t>
  </si>
  <si>
    <t xml:space="preserve">Andre Luis Pereira Matos</t>
  </si>
  <si>
    <t xml:space="preserve">A249</t>
  </si>
  <si>
    <t xml:space="preserve">Alice Gonçalves Ramalho</t>
  </si>
  <si>
    <t xml:space="preserve">A250</t>
  </si>
  <si>
    <t xml:space="preserve">Ariane de Oliveira Sampaio Silva</t>
  </si>
  <si>
    <t xml:space="preserve">A251</t>
  </si>
  <si>
    <t xml:space="preserve">Adailza Azevedo da Silva</t>
  </si>
  <si>
    <t xml:space="preserve">A252</t>
  </si>
  <si>
    <t xml:space="preserve">Aila Santos Silva Souza</t>
  </si>
  <si>
    <t xml:space="preserve">A253</t>
  </si>
  <si>
    <t xml:space="preserve">Arlenilde Maria Santos</t>
  </si>
  <si>
    <t xml:space="preserve">A254</t>
  </si>
  <si>
    <t xml:space="preserve">Adriana Barbosa de Souza </t>
  </si>
  <si>
    <t xml:space="preserve">A255</t>
  </si>
  <si>
    <t xml:space="preserve">Arlete Veloso dos Santos</t>
  </si>
  <si>
    <t xml:space="preserve">A256</t>
  </si>
  <si>
    <t xml:space="preserve">Ana Manuela Meireles Castro Almeida</t>
  </si>
  <si>
    <t xml:space="preserve">A257</t>
  </si>
  <si>
    <t xml:space="preserve">Adriana Conceiçao da Silva</t>
  </si>
  <si>
    <t xml:space="preserve">A258</t>
  </si>
  <si>
    <t xml:space="preserve">Antonia Maria de Jesus da Silveira</t>
  </si>
  <si>
    <t xml:space="preserve">A259</t>
  </si>
  <si>
    <t xml:space="preserve">Asclepiades Silva dos Santos</t>
  </si>
  <si>
    <t xml:space="preserve">A260</t>
  </si>
  <si>
    <t xml:space="preserve">Aviano de Souza Campos</t>
  </si>
  <si>
    <t xml:space="preserve">A261</t>
  </si>
  <si>
    <t xml:space="preserve">Aurea Pereira dos Santos</t>
  </si>
  <si>
    <t xml:space="preserve">A262</t>
  </si>
  <si>
    <t xml:space="preserve">Agnaldo Loiola Pinto Filho</t>
  </si>
  <si>
    <t xml:space="preserve">A263</t>
  </si>
  <si>
    <t xml:space="preserve">Alexandra Portugal dos Santos</t>
  </si>
  <si>
    <t xml:space="preserve">A264</t>
  </si>
  <si>
    <t xml:space="preserve">Antonio Marcos Visitaçao dos Santos    </t>
  </si>
  <si>
    <t xml:space="preserve">A265</t>
  </si>
  <si>
    <t xml:space="preserve">Amarilio Sales Santos</t>
  </si>
  <si>
    <t xml:space="preserve">A266</t>
  </si>
  <si>
    <t xml:space="preserve">Arievania Santana Serra</t>
  </si>
  <si>
    <t xml:space="preserve">A267</t>
  </si>
  <si>
    <t xml:space="preserve">Antonio Ventania dos Santos Neto</t>
  </si>
  <si>
    <t xml:space="preserve">A268</t>
  </si>
  <si>
    <t xml:space="preserve">Aurelino Soares de Almeida </t>
  </si>
  <si>
    <t xml:space="preserve">A269</t>
  </si>
  <si>
    <t xml:space="preserve">Almiro Luiz dos Santos</t>
  </si>
  <si>
    <t xml:space="preserve">A270</t>
  </si>
  <si>
    <t xml:space="preserve">Antonio de Souza Vieira</t>
  </si>
  <si>
    <t xml:space="preserve">A271</t>
  </si>
  <si>
    <t xml:space="preserve">Ana Rita de Souza Pereira</t>
  </si>
  <si>
    <t xml:space="preserve">A272</t>
  </si>
  <si>
    <t xml:space="preserve">Ana Maria Nunes Lopes</t>
  </si>
  <si>
    <t xml:space="preserve">A273</t>
  </si>
  <si>
    <t xml:space="preserve">Aurelina Souza dos Anjos</t>
  </si>
  <si>
    <t xml:space="preserve">A274</t>
  </si>
  <si>
    <t xml:space="preserve">Ana Lucia de Jesus Santos</t>
  </si>
  <si>
    <t xml:space="preserve">A275</t>
  </si>
  <si>
    <t xml:space="preserve">Ana Cristina Almeida da Silva</t>
  </si>
  <si>
    <t xml:space="preserve">A276</t>
  </si>
  <si>
    <t xml:space="preserve">Angela Maria Correia dos Santos</t>
  </si>
  <si>
    <t xml:space="preserve">A277</t>
  </si>
  <si>
    <t xml:space="preserve">Antonia Maria Rodrigues da Costa</t>
  </si>
  <si>
    <t xml:space="preserve">A278</t>
  </si>
  <si>
    <t xml:space="preserve">Alessandro Oliveira Souza</t>
  </si>
  <si>
    <t xml:space="preserve">A279</t>
  </si>
  <si>
    <t xml:space="preserve">Aurelina de Jesus dos Santos</t>
  </si>
  <si>
    <t xml:space="preserve">A280</t>
  </si>
  <si>
    <t xml:space="preserve">Anderson Oliveira Reis Dias</t>
  </si>
  <si>
    <t xml:space="preserve">A281</t>
  </si>
  <si>
    <t xml:space="preserve">Ana Clara de Oliveira Verçosa</t>
  </si>
  <si>
    <t xml:space="preserve">A282</t>
  </si>
  <si>
    <t xml:space="preserve">Adao Alaor Specht</t>
  </si>
  <si>
    <t xml:space="preserve">A283</t>
  </si>
  <si>
    <t xml:space="preserve">Amalia Queiroz Muniz </t>
  </si>
  <si>
    <t xml:space="preserve">A284</t>
  </si>
  <si>
    <t xml:space="preserve">Angeci Rodrigues Santos Souza</t>
  </si>
  <si>
    <t xml:space="preserve">A285</t>
  </si>
  <si>
    <t xml:space="preserve">Ailton Silva Presidio </t>
  </si>
  <si>
    <t xml:space="preserve">A286</t>
  </si>
  <si>
    <t xml:space="preserve">Ana Beatriz da Hora Nascimento</t>
  </si>
  <si>
    <t xml:space="preserve">A287</t>
  </si>
  <si>
    <t xml:space="preserve">Albenise Sousa Silva </t>
  </si>
  <si>
    <t xml:space="preserve">A288</t>
  </si>
  <si>
    <t xml:space="preserve">Astrogilda Marcelina Silva Santos</t>
  </si>
  <si>
    <t xml:space="preserve">A289</t>
  </si>
  <si>
    <t xml:space="preserve">Amenaide Azevedo Oliveira</t>
  </si>
  <si>
    <t xml:space="preserve">A290</t>
  </si>
  <si>
    <t xml:space="preserve">Alana Silva Sousa</t>
  </si>
  <si>
    <t xml:space="preserve">A291</t>
  </si>
  <si>
    <t xml:space="preserve">Anderson Adrian Santana Silva</t>
  </si>
  <si>
    <t xml:space="preserve">A292</t>
  </si>
  <si>
    <t xml:space="preserve">Aline Neponuceno dos Santos</t>
  </si>
  <si>
    <t xml:space="preserve">A293</t>
  </si>
  <si>
    <t xml:space="preserve">Aloisio Pereira de Souza Junior</t>
  </si>
  <si>
    <t xml:space="preserve">A294</t>
  </si>
  <si>
    <t xml:space="preserve">Anailton Santana Silva </t>
  </si>
  <si>
    <t xml:space="preserve">A295</t>
  </si>
  <si>
    <t xml:space="preserve">Ana Vitoria Miranda Oliveira</t>
  </si>
  <si>
    <t xml:space="preserve">A296</t>
  </si>
  <si>
    <t xml:space="preserve">Antonio Ribeiro Rode</t>
  </si>
  <si>
    <t xml:space="preserve">A297</t>
  </si>
  <si>
    <t xml:space="preserve">Adilio dos Santos Matos</t>
  </si>
  <si>
    <t xml:space="preserve">A298</t>
  </si>
  <si>
    <t xml:space="preserve">Alessandro Souza da Silva</t>
  </si>
  <si>
    <t xml:space="preserve">A299</t>
  </si>
  <si>
    <t xml:space="preserve">Augusto Cesar Silva Britto</t>
  </si>
  <si>
    <t xml:space="preserve">A300</t>
  </si>
  <si>
    <t xml:space="preserve">Alex Chamusca Lima</t>
  </si>
  <si>
    <t xml:space="preserve">A301</t>
  </si>
  <si>
    <t xml:space="preserve">Ana Paula Santos Costa</t>
  </si>
  <si>
    <t xml:space="preserve">A302</t>
  </si>
  <si>
    <t xml:space="preserve">Antonio Bispo do Nascimento</t>
  </si>
  <si>
    <t xml:space="preserve">A303</t>
  </si>
  <si>
    <t xml:space="preserve">Aline da Silva Ferreira</t>
  </si>
  <si>
    <t xml:space="preserve">A304</t>
  </si>
  <si>
    <t xml:space="preserve">Ana Maria Borges dos Santos</t>
  </si>
  <si>
    <t xml:space="preserve">A305</t>
  </si>
  <si>
    <t xml:space="preserve">Ariana Silva do Prado</t>
  </si>
  <si>
    <t xml:space="preserve">A306</t>
  </si>
  <si>
    <t xml:space="preserve">Andre Moreno da Costa Melo</t>
  </si>
  <si>
    <t xml:space="preserve">A307</t>
  </si>
  <si>
    <t xml:space="preserve">Almir de Oliveira Mota</t>
  </si>
  <si>
    <t xml:space="preserve">A308</t>
  </si>
  <si>
    <t xml:space="preserve">Alvaro Melo Mendes</t>
  </si>
  <si>
    <t xml:space="preserve">A309</t>
  </si>
  <si>
    <t xml:space="preserve">Alessandra Jesus dos Santos</t>
  </si>
  <si>
    <t xml:space="preserve">A310</t>
  </si>
  <si>
    <t xml:space="preserve">Andre Luis Brasileiro Mendes de Araujo</t>
  </si>
  <si>
    <t xml:space="preserve">A311</t>
  </si>
  <si>
    <t xml:space="preserve">Ana Maria de Araujo Matos</t>
  </si>
  <si>
    <t xml:space="preserve">A312</t>
  </si>
  <si>
    <t xml:space="preserve">Antonio das Meces Ribeiro</t>
  </si>
  <si>
    <t xml:space="preserve">A313</t>
  </si>
  <si>
    <t xml:space="preserve">Adelmo Amorim Amaral</t>
  </si>
  <si>
    <t xml:space="preserve">A314</t>
  </si>
  <si>
    <t xml:space="preserve">Ana Lucia Oliveira dos Santos</t>
  </si>
  <si>
    <t xml:space="preserve">A315</t>
  </si>
  <si>
    <t xml:space="preserve">Antonio Ailton de Andrade</t>
  </si>
  <si>
    <t xml:space="preserve">A316</t>
  </si>
  <si>
    <t xml:space="preserve">Ariovaldo Gonçalves Guerra</t>
  </si>
  <si>
    <t xml:space="preserve">A317</t>
  </si>
  <si>
    <t xml:space="preserve">Adilson Ferreira Santos</t>
  </si>
  <si>
    <t xml:space="preserve">A318</t>
  </si>
  <si>
    <t xml:space="preserve">Antonio Teofili dos Anjos</t>
  </si>
  <si>
    <t xml:space="preserve">A319</t>
  </si>
  <si>
    <t xml:space="preserve">Antonio Inacio Cerqueira</t>
  </si>
  <si>
    <t xml:space="preserve">A320</t>
  </si>
  <si>
    <t xml:space="preserve">Alice Neves Monteiro de Lima</t>
  </si>
  <si>
    <t xml:space="preserve">A321</t>
  </si>
  <si>
    <t xml:space="preserve">Aline Santos da Silva  Varela </t>
  </si>
  <si>
    <t xml:space="preserve">A322</t>
  </si>
  <si>
    <t xml:space="preserve">Arielma dos Santos Soares</t>
  </si>
  <si>
    <t xml:space="preserve">A323</t>
  </si>
  <si>
    <t xml:space="preserve">Alexandra Santos Lima</t>
  </si>
  <si>
    <t xml:space="preserve">A324</t>
  </si>
  <si>
    <t xml:space="preserve">Adailza Pimentel deJesus</t>
  </si>
  <si>
    <t xml:space="preserve">A325</t>
  </si>
  <si>
    <t xml:space="preserve">Anatalia Caldas</t>
  </si>
  <si>
    <t xml:space="preserve">A326</t>
  </si>
  <si>
    <t xml:space="preserve">Amadeu Beltrao da Silva</t>
  </si>
  <si>
    <t xml:space="preserve">A327</t>
  </si>
  <si>
    <t xml:space="preserve">Adelmo Joedil F. Bastos</t>
  </si>
  <si>
    <t xml:space="preserve">A328</t>
  </si>
  <si>
    <t xml:space="preserve">Adriany Maria do Nasciemento Rodrigues</t>
  </si>
  <si>
    <t xml:space="preserve">A329</t>
  </si>
  <si>
    <t xml:space="preserve">Alexsandra da Costa Pereira</t>
  </si>
  <si>
    <t xml:space="preserve">A330</t>
  </si>
  <si>
    <t xml:space="preserve">Aparecido Hiltonio da Silva</t>
  </si>
  <si>
    <t xml:space="preserve">A331</t>
  </si>
  <si>
    <t xml:space="preserve">Albenio Lima da Silva Honorio</t>
  </si>
  <si>
    <t xml:space="preserve">A332</t>
  </si>
  <si>
    <t xml:space="preserve">Ana Maria dos Reis           HOMONIO 02/04/61</t>
  </si>
  <si>
    <t xml:space="preserve">A333</t>
  </si>
  <si>
    <t xml:space="preserve">Ana Santos</t>
  </si>
  <si>
    <t xml:space="preserve">A334</t>
  </si>
  <si>
    <t xml:space="preserve">Anaildes Maria da Silva Conceiçao</t>
  </si>
  <si>
    <t xml:space="preserve">A335</t>
  </si>
  <si>
    <t xml:space="preserve">Andre Luis Oliveira de Jesus</t>
  </si>
  <si>
    <t xml:space="preserve">A336</t>
  </si>
  <si>
    <t xml:space="preserve">Alessandra Melo das Neves</t>
  </si>
  <si>
    <t xml:space="preserve">A337</t>
  </si>
  <si>
    <t xml:space="preserve">Anderson Santos de Almeida</t>
  </si>
  <si>
    <t xml:space="preserve">A338</t>
  </si>
  <si>
    <t xml:space="preserve">Antonio Carlos Simplicio dos Santos</t>
  </si>
  <si>
    <t xml:space="preserve">A339</t>
  </si>
  <si>
    <t xml:space="preserve">Antonio Laurindo dos santos</t>
  </si>
  <si>
    <t xml:space="preserve">A340</t>
  </si>
  <si>
    <t xml:space="preserve">Aldenisia Pereira de Souza</t>
  </si>
  <si>
    <t xml:space="preserve">A341</t>
  </si>
  <si>
    <t xml:space="preserve">Ana Alice Bezerra Almeida</t>
  </si>
  <si>
    <t xml:space="preserve">A342</t>
  </si>
  <si>
    <t xml:space="preserve">Ana Cristina Franco Fernandes</t>
  </si>
  <si>
    <t xml:space="preserve">A343</t>
  </si>
  <si>
    <t xml:space="preserve">Alan Roberto Gomes da Silva</t>
  </si>
  <si>
    <t xml:space="preserve">A344</t>
  </si>
  <si>
    <t xml:space="preserve">Antonio Carlos Silva Oliveira</t>
  </si>
  <si>
    <t xml:space="preserve">A345</t>
  </si>
  <si>
    <t xml:space="preserve">Ariane da Silva Carvalho</t>
  </si>
  <si>
    <t xml:space="preserve">A346</t>
  </si>
  <si>
    <t xml:space="preserve">Antonio Carlos Martins da Silva</t>
  </si>
  <si>
    <t xml:space="preserve">A347</t>
  </si>
  <si>
    <t xml:space="preserve">Adriele de Jesus Santos</t>
  </si>
  <si>
    <t xml:space="preserve">A348</t>
  </si>
  <si>
    <t xml:space="preserve">Adeladio Carmo do Nascimento</t>
  </si>
  <si>
    <t xml:space="preserve">A349</t>
  </si>
  <si>
    <t xml:space="preserve">Ana Rosa Ferrari Lirio</t>
  </si>
  <si>
    <t xml:space="preserve">A350</t>
  </si>
  <si>
    <t xml:space="preserve">Ana Paula Carvalho Trabuco Camelier</t>
  </si>
  <si>
    <t xml:space="preserve">A351</t>
  </si>
  <si>
    <t xml:space="preserve">Ana Maria de Almeida Silva</t>
  </si>
  <si>
    <t xml:space="preserve">A352</t>
  </si>
  <si>
    <t xml:space="preserve">Adelmo Pereira Santos</t>
  </si>
  <si>
    <t xml:space="preserve">A353</t>
  </si>
  <si>
    <t xml:space="preserve">Antonio Correia Lima</t>
  </si>
  <si>
    <t xml:space="preserve">A354</t>
  </si>
  <si>
    <t xml:space="preserve">Adriele Santana dos Santos</t>
  </si>
  <si>
    <t xml:space="preserve">A355</t>
  </si>
  <si>
    <t xml:space="preserve">Aline Pinheiro da Silva </t>
  </si>
  <si>
    <t xml:space="preserve">A356</t>
  </si>
  <si>
    <t xml:space="preserve">Ataide Neri Melo</t>
  </si>
  <si>
    <t xml:space="preserve">A357</t>
  </si>
  <si>
    <t xml:space="preserve">Anabel de Assis Salgado</t>
  </si>
  <si>
    <t xml:space="preserve">A358</t>
  </si>
  <si>
    <t xml:space="preserve">Antonia Jose de Oliveira Souza</t>
  </si>
  <si>
    <t xml:space="preserve">A359</t>
  </si>
  <si>
    <t xml:space="preserve">Antonio dos Santos Mascarenhas</t>
  </si>
  <si>
    <t xml:space="preserve">A360</t>
  </si>
  <si>
    <t xml:space="preserve">Ana Victoria Jesus Silva Cardoso</t>
  </si>
  <si>
    <t xml:space="preserve">A361</t>
  </si>
  <si>
    <t xml:space="preserve">Alan Vitor Arouca dos Santos </t>
  </si>
  <si>
    <t xml:space="preserve">A362</t>
  </si>
  <si>
    <t xml:space="preserve">Arielly Araujo Oliveira</t>
  </si>
  <si>
    <t xml:space="preserve">A363</t>
  </si>
  <si>
    <t xml:space="preserve">Antonio Ovidio Silva Machado</t>
  </si>
  <si>
    <t xml:space="preserve">A364</t>
  </si>
  <si>
    <t xml:space="preserve">Andreza Daltro do Rosario</t>
  </si>
  <si>
    <t xml:space="preserve">A365</t>
  </si>
  <si>
    <t xml:space="preserve">Antonio Dias Ferreira</t>
  </si>
  <si>
    <t xml:space="preserve">A366</t>
  </si>
  <si>
    <t xml:space="preserve">Angelica Souza dos Santos</t>
  </si>
  <si>
    <t xml:space="preserve">A367</t>
  </si>
  <si>
    <t xml:space="preserve">Alice Souza Sena</t>
  </si>
  <si>
    <t xml:space="preserve">A368</t>
  </si>
  <si>
    <t xml:space="preserve">Ana Luiza Souza dos Santos</t>
  </si>
  <si>
    <t xml:space="preserve">A369</t>
  </si>
  <si>
    <t xml:space="preserve">Aginoel Santos de Oliveira</t>
  </si>
  <si>
    <t xml:space="preserve">A370</t>
  </si>
  <si>
    <t xml:space="preserve">Antonio da Silva Oliveira Filho</t>
  </si>
  <si>
    <t xml:space="preserve">A371</t>
  </si>
  <si>
    <t xml:space="preserve">Antonia Souza Santos Ferreira</t>
  </si>
  <si>
    <t xml:space="preserve">A372</t>
  </si>
  <si>
    <t xml:space="preserve">Alvaisa Pena</t>
  </si>
  <si>
    <t xml:space="preserve">A373</t>
  </si>
  <si>
    <t xml:space="preserve">Adailton de Oliveira Ramos</t>
  </si>
  <si>
    <t xml:space="preserve">A374</t>
  </si>
  <si>
    <t xml:space="preserve">Angelica Santos de Souza</t>
  </si>
  <si>
    <t xml:space="preserve">A375</t>
  </si>
  <si>
    <t xml:space="preserve">Adelia Hilaria Gomes Conceiçao</t>
  </si>
  <si>
    <t xml:space="preserve">A376</t>
  </si>
  <si>
    <t xml:space="preserve">Ana Maria dos Santos       HOMONIO DN.09/12/65 </t>
  </si>
  <si>
    <t xml:space="preserve">A377</t>
  </si>
  <si>
    <t xml:space="preserve">Aroldo de Araujo Santana</t>
  </si>
  <si>
    <t xml:space="preserve">A378</t>
  </si>
  <si>
    <t xml:space="preserve">Auriellen Pereira Regis</t>
  </si>
  <si>
    <t xml:space="preserve">A379</t>
  </si>
  <si>
    <t xml:space="preserve">Alisson Santa Rita Barbosa</t>
  </si>
  <si>
    <t xml:space="preserve">A380</t>
  </si>
  <si>
    <t xml:space="preserve">Antonio Carlos Bispo de Souza</t>
  </si>
  <si>
    <t xml:space="preserve">A381</t>
  </si>
  <si>
    <t xml:space="preserve">Alisson Andrade Cunha</t>
  </si>
  <si>
    <t xml:space="preserve">A382</t>
  </si>
  <si>
    <t xml:space="preserve">Amanda Carneiro dos Santos</t>
  </si>
  <si>
    <t xml:space="preserve">A383</t>
  </si>
  <si>
    <t xml:space="preserve">Antonio Jose de Jesus da Silva </t>
  </si>
  <si>
    <t xml:space="preserve">A384</t>
  </si>
  <si>
    <t xml:space="preserve">Antonio Carlos Andrade Prazeres</t>
  </si>
  <si>
    <t xml:space="preserve">A385</t>
  </si>
  <si>
    <t xml:space="preserve">Avanildes da Silva Nascimento</t>
  </si>
  <si>
    <t xml:space="preserve">A386</t>
  </si>
  <si>
    <t xml:space="preserve">Ana Maria Ribeiro de Jesus Seixas</t>
  </si>
  <si>
    <t xml:space="preserve">A387</t>
  </si>
  <si>
    <t xml:space="preserve">Ademir Moreira Bonfim</t>
  </si>
  <si>
    <t xml:space="preserve">A388</t>
  </si>
  <si>
    <t xml:space="preserve">Aginoel Aquilino dos Santos</t>
  </si>
  <si>
    <t xml:space="preserve">A389</t>
  </si>
  <si>
    <t xml:space="preserve">Albernalva Dias da Silva Santos</t>
  </si>
  <si>
    <t xml:space="preserve">A390</t>
  </si>
  <si>
    <t xml:space="preserve">Antonio Rosemberg de Oliveira</t>
  </si>
  <si>
    <t xml:space="preserve">A391</t>
  </si>
  <si>
    <t xml:space="preserve">Alisson Barreto Lima</t>
  </si>
  <si>
    <t xml:space="preserve">A392</t>
  </si>
  <si>
    <t xml:space="preserve">Anderson vinicius Santos Macedo</t>
  </si>
  <si>
    <t xml:space="preserve">A393</t>
  </si>
  <si>
    <t xml:space="preserve">Agripino Batista de Souza</t>
  </si>
  <si>
    <t xml:space="preserve">A394</t>
  </si>
  <si>
    <t xml:space="preserve">Ana Caroline Souza Santos</t>
  </si>
  <si>
    <t xml:space="preserve">A395</t>
  </si>
  <si>
    <t xml:space="preserve">Amancio Bispo dos Santos Filho</t>
  </si>
  <si>
    <t xml:space="preserve">A396</t>
  </si>
  <si>
    <t xml:space="preserve">Ana Paula Maia de Jesus Carneiro</t>
  </si>
  <si>
    <t xml:space="preserve">A397</t>
  </si>
  <si>
    <t xml:space="preserve">Amiltom Evangelista dos Santos</t>
  </si>
  <si>
    <t xml:space="preserve">A398</t>
  </si>
  <si>
    <t xml:space="preserve">Ariadne de Jesus Teixeira</t>
  </si>
  <si>
    <t xml:space="preserve">A399</t>
  </si>
  <si>
    <t xml:space="preserve">Andreza Thais Souza Weber </t>
  </si>
  <si>
    <t xml:space="preserve">A400</t>
  </si>
  <si>
    <t xml:space="preserve">Ademar Alcantara dos Santos</t>
  </si>
  <si>
    <t xml:space="preserve">A401</t>
  </si>
  <si>
    <t xml:space="preserve">Alba Maria Moura Silva </t>
  </si>
  <si>
    <t xml:space="preserve">A402</t>
  </si>
  <si>
    <t xml:space="preserve">Avanildes de Souza Queiroz</t>
  </si>
  <si>
    <t xml:space="preserve">A403</t>
  </si>
  <si>
    <t xml:space="preserve">Antonio Roque Pestana dos Anjos</t>
  </si>
  <si>
    <t xml:space="preserve">A404</t>
  </si>
  <si>
    <t xml:space="preserve">Ana Maria dos Santos              HOMONIO </t>
  </si>
  <si>
    <t xml:space="preserve">A405</t>
  </si>
  <si>
    <t xml:space="preserve">Arivaldo Cavalcante Lima</t>
  </si>
  <si>
    <t xml:space="preserve">A406</t>
  </si>
  <si>
    <t xml:space="preserve">Antonio Justino Souza de Sales</t>
  </si>
  <si>
    <t xml:space="preserve">A407</t>
  </si>
  <si>
    <t xml:space="preserve">Ana Paula Guedes Saback Evangelista</t>
  </si>
  <si>
    <t xml:space="preserve">A408</t>
  </si>
  <si>
    <t xml:space="preserve">Aila Carmo Santos</t>
  </si>
  <si>
    <t xml:space="preserve">A409</t>
  </si>
  <si>
    <t xml:space="preserve">Alana Lorane Pereira Ramos</t>
  </si>
  <si>
    <t xml:space="preserve">A410</t>
  </si>
  <si>
    <t xml:space="preserve">Aldemar Santa Rosa Falcao</t>
  </si>
  <si>
    <t xml:space="preserve">A411</t>
  </si>
  <si>
    <t xml:space="preserve">Analice do Espirito Santo de Jesus</t>
  </si>
  <si>
    <t xml:space="preserve">A412</t>
  </si>
  <si>
    <t xml:space="preserve">Adenilton Santana Barbosa</t>
  </si>
  <si>
    <t xml:space="preserve">A413</t>
  </si>
  <si>
    <t xml:space="preserve">Alexsandra Costa Souza Lima</t>
  </si>
  <si>
    <t xml:space="preserve">A414</t>
  </si>
  <si>
    <t xml:space="preserve">Alencar Santos dos Anjos</t>
  </si>
  <si>
    <t xml:space="preserve">A415</t>
  </si>
  <si>
    <t xml:space="preserve">Adelson Florentino de Barros</t>
  </si>
  <si>
    <t xml:space="preserve">A416</t>
  </si>
  <si>
    <t xml:space="preserve">Antonio Jorge Tourinho Braga</t>
  </si>
  <si>
    <t xml:space="preserve">A417</t>
  </si>
  <si>
    <t xml:space="preserve">Ana Maria Anastacia da Silva de Souza</t>
  </si>
  <si>
    <t xml:space="preserve">A418</t>
  </si>
  <si>
    <t xml:space="preserve">Ana Clara Vinhas Santos</t>
  </si>
  <si>
    <t xml:space="preserve">A419</t>
  </si>
  <si>
    <t xml:space="preserve">Adriano Ferreira Torres</t>
  </si>
  <si>
    <t xml:space="preserve">A420</t>
  </si>
  <si>
    <t xml:space="preserve">Antonio Batista Lima</t>
  </si>
  <si>
    <t xml:space="preserve">A421</t>
  </si>
  <si>
    <t xml:space="preserve">Almerinda dos Santos Brandao</t>
  </si>
  <si>
    <t xml:space="preserve">A422</t>
  </si>
  <si>
    <t xml:space="preserve">Ana Carolina dos Reis Oliveira</t>
  </si>
  <si>
    <t xml:space="preserve">A423</t>
  </si>
  <si>
    <t xml:space="preserve">Amado Pereira da Conceiçao</t>
  </si>
  <si>
    <t xml:space="preserve">A424</t>
  </si>
  <si>
    <t xml:space="preserve">Adriana Farias Dantas</t>
  </si>
  <si>
    <t xml:space="preserve">A425</t>
  </si>
  <si>
    <t xml:space="preserve">Alanes Lopes Araujo de Jesus</t>
  </si>
  <si>
    <t xml:space="preserve">A426</t>
  </si>
  <si>
    <t xml:space="preserve">Alessandro Vieira de Jesus</t>
  </si>
  <si>
    <t xml:space="preserve">A427</t>
  </si>
  <si>
    <t xml:space="preserve">Antonio Alves de Souza</t>
  </si>
  <si>
    <t xml:space="preserve">A428</t>
  </si>
  <si>
    <t xml:space="preserve">Agilmario Jesus dos Santos</t>
  </si>
  <si>
    <t xml:space="preserve">A429</t>
  </si>
  <si>
    <t xml:space="preserve">Antonio Augusto Nazareno</t>
  </si>
  <si>
    <t xml:space="preserve">A430</t>
  </si>
  <si>
    <t xml:space="preserve">A431</t>
  </si>
  <si>
    <t xml:space="preserve">Almerinda dos Santos</t>
  </si>
  <si>
    <t xml:space="preserve">A432</t>
  </si>
  <si>
    <t xml:space="preserve">Andre Diniz Borges Lima</t>
  </si>
  <si>
    <t xml:space="preserve">A433</t>
  </si>
  <si>
    <t xml:space="preserve">Abraao Bispo dos Santos</t>
  </si>
  <si>
    <t xml:space="preserve">A434</t>
  </si>
  <si>
    <t xml:space="preserve">Ana Cordeiro da Silva Gorin</t>
  </si>
  <si>
    <t xml:space="preserve">A435</t>
  </si>
  <si>
    <t xml:space="preserve">Ana Maria dos Anjos Araujo</t>
  </si>
  <si>
    <t xml:space="preserve">A436</t>
  </si>
  <si>
    <t xml:space="preserve">Ademir Bispo dos Santos</t>
  </si>
  <si>
    <t xml:space="preserve">A437</t>
  </si>
  <si>
    <t xml:space="preserve">Aiana Christine Santos de Santana</t>
  </si>
  <si>
    <t xml:space="preserve">A438</t>
  </si>
  <si>
    <t xml:space="preserve">Adalgisa Vieira de Novais</t>
  </si>
  <si>
    <t xml:space="preserve">A439</t>
  </si>
  <si>
    <t xml:space="preserve">Antonio Carlos Nascimento Filho</t>
  </si>
  <si>
    <t xml:space="preserve">A440</t>
  </si>
  <si>
    <t xml:space="preserve">Aurea Sandra Bonfim da Silva</t>
  </si>
  <si>
    <t xml:space="preserve">A441</t>
  </si>
  <si>
    <t xml:space="preserve">Augusto Ferreira da Hora</t>
  </si>
  <si>
    <t xml:space="preserve">A442</t>
  </si>
  <si>
    <t xml:space="preserve">Altimar da Silva Santana</t>
  </si>
  <si>
    <t xml:space="preserve">A443</t>
  </si>
  <si>
    <t xml:space="preserve">Amaro Souza de Jesus</t>
  </si>
  <si>
    <t xml:space="preserve">A444</t>
  </si>
  <si>
    <t xml:space="preserve">Antonio Fausto Santos Damiao</t>
  </si>
  <si>
    <t xml:space="preserve">A445</t>
  </si>
  <si>
    <t xml:space="preserve">Arlindo Silva Costa</t>
  </si>
  <si>
    <t xml:space="preserve">A446</t>
  </si>
  <si>
    <t xml:space="preserve">Antonio Saldanha Caldas</t>
  </si>
  <si>
    <t xml:space="preserve">A447</t>
  </si>
  <si>
    <t xml:space="preserve">Antonio Nascimento de Souza</t>
  </si>
  <si>
    <t xml:space="preserve">A448</t>
  </si>
  <si>
    <t xml:space="preserve">A449</t>
  </si>
  <si>
    <t xml:space="preserve">Adilson Mendes</t>
  </si>
  <si>
    <t xml:space="preserve">A450</t>
  </si>
  <si>
    <t xml:space="preserve">Ana Vitoria dos Santos Borges</t>
  </si>
  <si>
    <t xml:space="preserve">A451</t>
  </si>
  <si>
    <t xml:space="preserve">Antonio Jose de Azevedo Ximenes</t>
  </si>
  <si>
    <t xml:space="preserve">A452</t>
  </si>
  <si>
    <t xml:space="preserve">A453</t>
  </si>
  <si>
    <t xml:space="preserve">A454</t>
  </si>
  <si>
    <t xml:space="preserve">Anadil Ferreira de Aragao</t>
  </si>
  <si>
    <t xml:space="preserve">A455</t>
  </si>
  <si>
    <t xml:space="preserve">Adilson Gomes da Silva</t>
  </si>
  <si>
    <t xml:space="preserve">A456</t>
  </si>
  <si>
    <t xml:space="preserve">Andressa Gonçalves de Almeida </t>
  </si>
  <si>
    <t xml:space="preserve">A457</t>
  </si>
  <si>
    <t xml:space="preserve">Antonia dos Santos Cerqueira</t>
  </si>
  <si>
    <t xml:space="preserve">A458</t>
  </si>
  <si>
    <t xml:space="preserve">Aurea Regina Galvao Brizolara</t>
  </si>
  <si>
    <t xml:space="preserve">A459</t>
  </si>
  <si>
    <t xml:space="preserve">Adalberto Bulhoes Filho</t>
  </si>
  <si>
    <t xml:space="preserve">A460</t>
  </si>
  <si>
    <t xml:space="preserve">Andrea Santos Fonseca</t>
  </si>
  <si>
    <t xml:space="preserve">A461</t>
  </si>
  <si>
    <t xml:space="preserve">Angelica dias Afonso</t>
  </si>
  <si>
    <t xml:space="preserve">A462</t>
  </si>
  <si>
    <t xml:space="preserve">Adecio de Assis Gonçalves</t>
  </si>
  <si>
    <t xml:space="preserve">A463</t>
  </si>
  <si>
    <t xml:space="preserve">Ana Luiza Silva Gonçalves</t>
  </si>
  <si>
    <t xml:space="preserve">A464</t>
  </si>
  <si>
    <t xml:space="preserve">Ana Cluadia Almeida Lopes</t>
  </si>
  <si>
    <t xml:space="preserve">A465</t>
  </si>
  <si>
    <t xml:space="preserve">A466</t>
  </si>
  <si>
    <t xml:space="preserve">A467</t>
  </si>
  <si>
    <t xml:space="preserve">A468</t>
  </si>
  <si>
    <t xml:space="preserve">Adriana Nunes Santana</t>
  </si>
  <si>
    <t xml:space="preserve">A469</t>
  </si>
  <si>
    <t xml:space="preserve">Ana Cristina Lima  Garcia Senna</t>
  </si>
  <si>
    <t xml:space="preserve">A470</t>
  </si>
  <si>
    <t xml:space="preserve">Andrei Costa de Andrade</t>
  </si>
  <si>
    <t xml:space="preserve">A471</t>
  </si>
  <si>
    <t xml:space="preserve">Antonio de Jesus Lma</t>
  </si>
  <si>
    <t xml:space="preserve">A472</t>
  </si>
  <si>
    <t xml:space="preserve">Antonio Juarez Gomes</t>
  </si>
  <si>
    <t xml:space="preserve">A473</t>
  </si>
  <si>
    <t xml:space="preserve">Ana Lucia Noronha de Jesus</t>
  </si>
  <si>
    <t xml:space="preserve">A474</t>
  </si>
  <si>
    <t xml:space="preserve">Adriana Kelly Alves Freitas Cardoso</t>
  </si>
  <si>
    <t xml:space="preserve">A475</t>
  </si>
  <si>
    <t xml:space="preserve">Andresa Miranda da Silva</t>
  </si>
  <si>
    <t xml:space="preserve">A476</t>
  </si>
  <si>
    <t xml:space="preserve">Andre Luis Santos de Carvalho</t>
  </si>
  <si>
    <t xml:space="preserve">A477</t>
  </si>
  <si>
    <t xml:space="preserve">Ana Cristina da Silva Gonçalves</t>
  </si>
  <si>
    <t xml:space="preserve">A478</t>
  </si>
  <si>
    <t xml:space="preserve">Ana Paula da Silva</t>
  </si>
  <si>
    <t xml:space="preserve">A479</t>
  </si>
  <si>
    <t xml:space="preserve">Ana Maria Assunçao dos Santos Castro</t>
  </si>
  <si>
    <t xml:space="preserve">A480</t>
  </si>
  <si>
    <t xml:space="preserve">A481</t>
  </si>
  <si>
    <t xml:space="preserve">Adriano de Andrade Swier czynshi</t>
  </si>
  <si>
    <t xml:space="preserve">A482</t>
  </si>
  <si>
    <t xml:space="preserve">Ana Paula Neves Gomes</t>
  </si>
  <si>
    <t xml:space="preserve">A483</t>
  </si>
  <si>
    <t xml:space="preserve">Ademir Antao Pereira</t>
  </si>
  <si>
    <t xml:space="preserve">A484</t>
  </si>
  <si>
    <t xml:space="preserve">Antonia Ferreira Santos dos Santos</t>
  </si>
  <si>
    <t xml:space="preserve">A485</t>
  </si>
  <si>
    <t xml:space="preserve">Arnaldo Francisco de Castro </t>
  </si>
  <si>
    <t xml:space="preserve">A486</t>
  </si>
  <si>
    <t xml:space="preserve">Antonio Alves Cardoso</t>
  </si>
  <si>
    <t xml:space="preserve">A487</t>
  </si>
  <si>
    <t xml:space="preserve">Amelia Sandra Pereira Silva</t>
  </si>
  <si>
    <t xml:space="preserve">A488</t>
  </si>
  <si>
    <t xml:space="preserve">Andrea Sandra Pereira Silva</t>
  </si>
  <si>
    <t xml:space="preserve">A489</t>
  </si>
  <si>
    <t xml:space="preserve">Antonia Beatriz dos Santos Alves</t>
  </si>
  <si>
    <t xml:space="preserve">A490</t>
  </si>
  <si>
    <t xml:space="preserve">Agata Aguiar de Souza</t>
  </si>
  <si>
    <t xml:space="preserve">A491</t>
  </si>
  <si>
    <t xml:space="preserve">Ana Beatriz Silva dos Santos</t>
  </si>
  <si>
    <t xml:space="preserve">A492</t>
  </si>
  <si>
    <t xml:space="preserve">Adriano de Souza dos Santos</t>
  </si>
  <si>
    <t xml:space="preserve">A493</t>
  </si>
  <si>
    <t xml:space="preserve">Anderson Luis dos Santos</t>
  </si>
  <si>
    <t xml:space="preserve">A494</t>
  </si>
  <si>
    <t xml:space="preserve">Aurea Maria Luna de Quadros</t>
  </si>
  <si>
    <t xml:space="preserve">A495</t>
  </si>
  <si>
    <t xml:space="preserve">Aurelina Eugenia Moreira Silva</t>
  </si>
  <si>
    <t xml:space="preserve">A496</t>
  </si>
  <si>
    <t xml:space="preserve">Andrea Quadros dos Santos</t>
  </si>
  <si>
    <t xml:space="preserve">A497</t>
  </si>
  <si>
    <t xml:space="preserve">Anderson Lopes da Costa</t>
  </si>
  <si>
    <t xml:space="preserve">A498</t>
  </si>
  <si>
    <t xml:space="preserve">Andrea Silva Santos</t>
  </si>
  <si>
    <t xml:space="preserve">A499</t>
  </si>
  <si>
    <t xml:space="preserve">Anamy Silva Ramos</t>
  </si>
  <si>
    <t xml:space="preserve">A500</t>
  </si>
  <si>
    <t xml:space="preserve">Amenaide Celestino dos Santos </t>
  </si>
  <si>
    <t xml:space="preserve">A501</t>
  </si>
  <si>
    <t xml:space="preserve">Ananda Vitoria Santiago Neves</t>
  </si>
  <si>
    <t xml:space="preserve">A502</t>
  </si>
  <si>
    <t xml:space="preserve">A503</t>
  </si>
  <si>
    <t xml:space="preserve">A504</t>
  </si>
  <si>
    <t xml:space="preserve">Ana Carolina Correia Bispo dos Santos</t>
  </si>
  <si>
    <t xml:space="preserve">A505</t>
  </si>
  <si>
    <t xml:space="preserve">Antonio Sena dos Santos</t>
  </si>
  <si>
    <t xml:space="preserve">A506</t>
  </si>
  <si>
    <t xml:space="preserve">Antonio Jose Alves de Jesus</t>
  </si>
  <si>
    <t xml:space="preserve">A507</t>
  </si>
  <si>
    <t xml:space="preserve">Adriana Souza dos Reis Borges</t>
  </si>
  <si>
    <t xml:space="preserve">A508</t>
  </si>
  <si>
    <t xml:space="preserve">Arthur Silva Martins</t>
  </si>
  <si>
    <t xml:space="preserve">A509</t>
  </si>
  <si>
    <t xml:space="preserve">A510</t>
  </si>
  <si>
    <t xml:space="preserve">A511</t>
  </si>
  <si>
    <t xml:space="preserve">A512</t>
  </si>
  <si>
    <t xml:space="preserve">Antonio Carlos Alves Pereira</t>
  </si>
  <si>
    <t xml:space="preserve">A513</t>
  </si>
  <si>
    <t xml:space="preserve">Ani Caroline Silva de Oliveira</t>
  </si>
  <si>
    <t xml:space="preserve">A514</t>
  </si>
  <si>
    <t xml:space="preserve">Almir Galdino de Oliveira</t>
  </si>
  <si>
    <t xml:space="preserve">A515</t>
  </si>
  <si>
    <t xml:space="preserve">Antonio de Souza Matos</t>
  </si>
  <si>
    <t xml:space="preserve">A516</t>
  </si>
  <si>
    <t xml:space="preserve">Agnes Rafaela Ribeiro de Araujo</t>
  </si>
  <si>
    <t xml:space="preserve">A517</t>
  </si>
  <si>
    <t xml:space="preserve">Ana Claudia de Jesus Santos</t>
  </si>
  <si>
    <t xml:space="preserve">A518</t>
  </si>
  <si>
    <t xml:space="preserve">Adelvandro Barbosa Guimarães</t>
  </si>
  <si>
    <t xml:space="preserve">A519</t>
  </si>
  <si>
    <t xml:space="preserve">Adenizio Cosme Alves</t>
  </si>
  <si>
    <t xml:space="preserve">A520</t>
  </si>
  <si>
    <t xml:space="preserve">Alane Souza Dantas</t>
  </si>
  <si>
    <t xml:space="preserve">A521</t>
  </si>
  <si>
    <t xml:space="preserve">Antonio Carlos dos Santos Reis</t>
  </si>
  <si>
    <t xml:space="preserve">A522</t>
  </si>
  <si>
    <t xml:space="preserve">Ana Maria Bittencourt Moreira</t>
  </si>
  <si>
    <t xml:space="preserve">A523</t>
  </si>
  <si>
    <t xml:space="preserve">Ana Cristina Souza Sales</t>
  </si>
  <si>
    <t xml:space="preserve">A524</t>
  </si>
  <si>
    <t xml:space="preserve">Antonio Cesar Lima Santos</t>
  </si>
  <si>
    <t xml:space="preserve">A525</t>
  </si>
  <si>
    <t xml:space="preserve">Adriele Jesus Burgues</t>
  </si>
  <si>
    <t xml:space="preserve">A526</t>
  </si>
  <si>
    <t xml:space="preserve">Ana Luisa Ferreira da Mota</t>
  </si>
  <si>
    <t xml:space="preserve">A527</t>
  </si>
  <si>
    <t xml:space="preserve">Ana Lucia Nascimento Santos</t>
  </si>
  <si>
    <t xml:space="preserve">A528</t>
  </si>
  <si>
    <t xml:space="preserve">Andre Luiz Tavares Lima</t>
  </si>
  <si>
    <t xml:space="preserve">A529</t>
  </si>
  <si>
    <t xml:space="preserve">Antonio Dias Pinto</t>
  </si>
  <si>
    <t xml:space="preserve">A530</t>
  </si>
  <si>
    <t xml:space="preserve">Alvaro Jorge de Souza</t>
  </si>
  <si>
    <t xml:space="preserve">A531</t>
  </si>
  <si>
    <t xml:space="preserve">Ana Maria Ferreira Amorim</t>
  </si>
  <si>
    <t xml:space="preserve">A532</t>
  </si>
  <si>
    <t xml:space="preserve">Anatalio Dantas da Cruz Filho</t>
  </si>
  <si>
    <t xml:space="preserve">A533</t>
  </si>
  <si>
    <t xml:space="preserve">Alexsandra Almeida Silva</t>
  </si>
  <si>
    <t xml:space="preserve">A534</t>
  </si>
  <si>
    <t xml:space="preserve">Antonio Anselmo de Carvalho</t>
  </si>
  <si>
    <t xml:space="preserve">A535</t>
  </si>
  <si>
    <t xml:space="preserve">Aelson Conceiçao de Souza</t>
  </si>
  <si>
    <t xml:space="preserve">A536</t>
  </si>
  <si>
    <t xml:space="preserve">Adir Martins Queiroz Silva</t>
  </si>
  <si>
    <t xml:space="preserve">A537</t>
  </si>
  <si>
    <t xml:space="preserve">Antonio Celso Santana dos Santos</t>
  </si>
  <si>
    <t xml:space="preserve">A538</t>
  </si>
  <si>
    <t xml:space="preserve">A539</t>
  </si>
  <si>
    <t xml:space="preserve">Antonio das Candeias de Alexandrino</t>
  </si>
  <si>
    <t xml:space="preserve">A540</t>
  </si>
  <si>
    <t xml:space="preserve">A541</t>
  </si>
  <si>
    <t xml:space="preserve">Andre Pinheiro Perez</t>
  </si>
  <si>
    <t xml:space="preserve">A542</t>
  </si>
  <si>
    <t xml:space="preserve">Adelia Nunes Duarete Moura</t>
  </si>
  <si>
    <t xml:space="preserve">A543</t>
  </si>
  <si>
    <t xml:space="preserve">Alice Rodrigues Le</t>
  </si>
  <si>
    <t xml:space="preserve">A544</t>
  </si>
  <si>
    <t xml:space="preserve">Aloisio Nunes dos Santos</t>
  </si>
  <si>
    <t xml:space="preserve">A545</t>
  </si>
  <si>
    <t xml:space="preserve">Adriano Santana Conceiçao</t>
  </si>
  <si>
    <t xml:space="preserve">A546</t>
  </si>
  <si>
    <t xml:space="preserve">Ana Paula Ferreira dos Santos</t>
  </si>
  <si>
    <t xml:space="preserve">A547</t>
  </si>
  <si>
    <t xml:space="preserve">Arnir do Nascimento Souza</t>
  </si>
  <si>
    <t xml:space="preserve">A548</t>
  </si>
  <si>
    <t xml:space="preserve">Antonio Raimundo Saraiva</t>
  </si>
  <si>
    <t xml:space="preserve">A549</t>
  </si>
  <si>
    <t xml:space="preserve">Alexandre Marcos Malaquias de Souza</t>
  </si>
  <si>
    <t xml:space="preserve">A550</t>
  </si>
  <si>
    <t xml:space="preserve">Andre da Silva Souza</t>
  </si>
  <si>
    <t xml:space="preserve">A551</t>
  </si>
  <si>
    <t xml:space="preserve">Antonio Carlos Pires Guimarães</t>
  </si>
  <si>
    <t xml:space="preserve">A552</t>
  </si>
  <si>
    <t xml:space="preserve">Antonio Carlos da Silva</t>
  </si>
  <si>
    <t xml:space="preserve">A553</t>
  </si>
  <si>
    <t xml:space="preserve">AndreiaTeixeira Alves</t>
  </si>
  <si>
    <t xml:space="preserve">A554</t>
  </si>
  <si>
    <t xml:space="preserve">Anaita Santos Conceiçao</t>
  </si>
  <si>
    <t xml:space="preserve">A555</t>
  </si>
  <si>
    <t xml:space="preserve">Antonio Ramos dos Santos</t>
  </si>
  <si>
    <t xml:space="preserve">A556</t>
  </si>
  <si>
    <t xml:space="preserve">Alex Santos de Souza</t>
  </si>
  <si>
    <t xml:space="preserve">A557</t>
  </si>
  <si>
    <t xml:space="preserve">Alcira Silva Pimentel</t>
  </si>
  <si>
    <t xml:space="preserve">A558</t>
  </si>
  <si>
    <t xml:space="preserve">Antonio Jorge do Nascimento</t>
  </si>
  <si>
    <t xml:space="preserve">A559</t>
  </si>
  <si>
    <t xml:space="preserve">Alcides Franco de Oliveira Filho</t>
  </si>
  <si>
    <t xml:space="preserve">A560</t>
  </si>
  <si>
    <t xml:space="preserve">Antonio Marcos  da Silva Oliveira</t>
  </si>
  <si>
    <t xml:space="preserve">A561</t>
  </si>
  <si>
    <t xml:space="preserve">Adriana Santos Lima</t>
  </si>
  <si>
    <t xml:space="preserve">A562</t>
  </si>
  <si>
    <t xml:space="preserve">Albania Alexandre Nascimento</t>
  </si>
  <si>
    <t xml:space="preserve">A563</t>
  </si>
  <si>
    <t xml:space="preserve">Alana Tereza Matos Rebouças Souza</t>
  </si>
  <si>
    <t xml:space="preserve">A564</t>
  </si>
  <si>
    <t xml:space="preserve">Ana Carolina Sampaio de Oliveira</t>
  </si>
  <si>
    <t xml:space="preserve">A565</t>
  </si>
  <si>
    <t xml:space="preserve">Antonio Jose de Azevedo Nuno</t>
  </si>
  <si>
    <t xml:space="preserve">A566</t>
  </si>
  <si>
    <t xml:space="preserve">Alaide Fiais da Silva</t>
  </si>
  <si>
    <t xml:space="preserve">A567</t>
  </si>
  <si>
    <t xml:space="preserve">Adila Rosa Trindade</t>
  </si>
  <si>
    <t xml:space="preserve">A568</t>
  </si>
  <si>
    <t xml:space="preserve">Ana Cristina Ferreira Cunha</t>
  </si>
  <si>
    <t xml:space="preserve">A569</t>
  </si>
  <si>
    <t xml:space="preserve">Ani Barbara de Assis Santos</t>
  </si>
  <si>
    <t xml:space="preserve">A570</t>
  </si>
  <si>
    <t xml:space="preserve">Ana Maria Gomes de Oliveira</t>
  </si>
  <si>
    <t xml:space="preserve">A571</t>
  </si>
  <si>
    <t xml:space="preserve">Adriana Freitas de Lima Maya</t>
  </si>
  <si>
    <t xml:space="preserve">A572</t>
  </si>
  <si>
    <t xml:space="preserve">Ana Lucia Barbosa Brandao</t>
  </si>
  <si>
    <t xml:space="preserve">A573</t>
  </si>
  <si>
    <t xml:space="preserve">Adriana de Souza Sapucaia</t>
  </si>
  <si>
    <t xml:space="preserve">A574</t>
  </si>
  <si>
    <t xml:space="preserve">Andrea Cardoso da Conceiçao</t>
  </si>
  <si>
    <t xml:space="preserve">A575</t>
  </si>
  <si>
    <t xml:space="preserve">Adeilde Alves Leite Vieira</t>
  </si>
  <si>
    <t xml:space="preserve">A576</t>
  </si>
  <si>
    <t xml:space="preserve">Ana Claudia Nery Goes</t>
  </si>
  <si>
    <t xml:space="preserve">A577</t>
  </si>
  <si>
    <t xml:space="preserve">Ana Paula Cardoso dos Santos</t>
  </si>
  <si>
    <t xml:space="preserve">A578</t>
  </si>
  <si>
    <t xml:space="preserve">Alfeu dos Santos Oliveira Filho</t>
  </si>
  <si>
    <t xml:space="preserve">A579</t>
  </si>
  <si>
    <t xml:space="preserve">Antonio Luis de Almeida</t>
  </si>
  <si>
    <t xml:space="preserve">A580</t>
  </si>
  <si>
    <t xml:space="preserve">Abinoan de Lima</t>
  </si>
  <si>
    <t xml:space="preserve">A581</t>
  </si>
  <si>
    <t xml:space="preserve">Anna  Carolina Miranda Conceiçao Rios</t>
  </si>
  <si>
    <t xml:space="preserve">A582</t>
  </si>
  <si>
    <t xml:space="preserve">Ana Luiza Chaves de Carvalho</t>
  </si>
  <si>
    <t xml:space="preserve">A583</t>
  </si>
  <si>
    <t xml:space="preserve">Aldaci Brito Soares dos Santos</t>
  </si>
  <si>
    <t xml:space="preserve">A584</t>
  </si>
  <si>
    <t xml:space="preserve">A585</t>
  </si>
  <si>
    <t xml:space="preserve">Arnaldo Franco Ribeiro</t>
  </si>
  <si>
    <t xml:space="preserve">A586</t>
  </si>
  <si>
    <t xml:space="preserve">Alessandro Donato Greco</t>
  </si>
  <si>
    <t xml:space="preserve">A587</t>
  </si>
  <si>
    <t xml:space="preserve">Aldair de Jesus Nazareth</t>
  </si>
  <si>
    <t xml:space="preserve">A588</t>
  </si>
  <si>
    <t xml:space="preserve">Ana Carolina Reis Freitas</t>
  </si>
  <si>
    <t xml:space="preserve">A589</t>
  </si>
  <si>
    <t xml:space="preserve">Adriana Dias de Sousa</t>
  </si>
  <si>
    <t xml:space="preserve">A590</t>
  </si>
  <si>
    <t xml:space="preserve">Ana Paula Nascimento de Oliveira</t>
  </si>
  <si>
    <t xml:space="preserve">A591</t>
  </si>
  <si>
    <t xml:space="preserve">Adriana Silva dos Santos (HOMONIMO 31/08/85)</t>
  </si>
  <si>
    <t xml:space="preserve">A592</t>
  </si>
  <si>
    <t xml:space="preserve">Ana Maria Santana Bastos</t>
  </si>
  <si>
    <t xml:space="preserve">A593</t>
  </si>
  <si>
    <t xml:space="preserve">Andrea Karla Manso dos Santos</t>
  </si>
  <si>
    <t xml:space="preserve">A594</t>
  </si>
  <si>
    <t xml:space="preserve">Andrea Santos da paz</t>
  </si>
  <si>
    <t xml:space="preserve">A595</t>
  </si>
  <si>
    <t xml:space="preserve">Ana Claudia de Freitas da Silva</t>
  </si>
  <si>
    <t xml:space="preserve">A596</t>
  </si>
  <si>
    <t xml:space="preserve">Ana Carla Correa Lima Sales</t>
  </si>
  <si>
    <t xml:space="preserve">A597</t>
  </si>
  <si>
    <t xml:space="preserve">Ana Paula Souza Cardoso</t>
  </si>
  <si>
    <t xml:space="preserve">A598</t>
  </si>
  <si>
    <t xml:space="preserve">Adelmir Teles da Silva</t>
  </si>
  <si>
    <t xml:space="preserve">A599</t>
  </si>
  <si>
    <t xml:space="preserve">Antonio Inocencio de Souza</t>
  </si>
  <si>
    <t xml:space="preserve">A600</t>
  </si>
  <si>
    <t xml:space="preserve">Andrea Santos Silva</t>
  </si>
  <si>
    <t xml:space="preserve">A601</t>
  </si>
  <si>
    <t xml:space="preserve">Anailda Andrade Santos</t>
  </si>
  <si>
    <t xml:space="preserve">A602</t>
  </si>
  <si>
    <t xml:space="preserve">Andrea Carvalho Andrade dos Reis</t>
  </si>
  <si>
    <t xml:space="preserve">A603</t>
  </si>
  <si>
    <t xml:space="preserve">Annusha Couto Vieira de Alencar</t>
  </si>
  <si>
    <t xml:space="preserve">A604</t>
  </si>
  <si>
    <t xml:space="preserve">Aldenir Pinho Gomes</t>
  </si>
  <si>
    <t xml:space="preserve">A605</t>
  </si>
  <si>
    <t xml:space="preserve">Ana Lucia Santos Silva</t>
  </si>
  <si>
    <t xml:space="preserve">A606</t>
  </si>
  <si>
    <t xml:space="preserve">Ana Cristina Alves Caldas</t>
  </si>
  <si>
    <t xml:space="preserve">A607</t>
  </si>
  <si>
    <t xml:space="preserve">Angela Cristina Nunes Cerqueira</t>
  </si>
  <si>
    <t xml:space="preserve">A608</t>
  </si>
  <si>
    <t xml:space="preserve">Ana Pereira dos Santos </t>
  </si>
  <si>
    <t xml:space="preserve">A609</t>
  </si>
  <si>
    <t xml:space="preserve">Ademir Silva de Araujo</t>
  </si>
  <si>
    <t xml:space="preserve">A610</t>
  </si>
  <si>
    <t xml:space="preserve">Alex Sandro Rodrigues dos Santos</t>
  </si>
  <si>
    <t xml:space="preserve">A611</t>
  </si>
  <si>
    <t xml:space="preserve">Amanda Queiroz Freires</t>
  </si>
  <si>
    <t xml:space="preserve">A612</t>
  </si>
  <si>
    <t xml:space="preserve">Antonio Raimundo dos Santos Almeida</t>
  </si>
  <si>
    <t xml:space="preserve">A613</t>
  </si>
  <si>
    <t xml:space="preserve">Adriana Soeira Barbosa</t>
  </si>
  <si>
    <t xml:space="preserve">A614</t>
  </si>
  <si>
    <t xml:space="preserve">Antonia Jamile Alves de Matos</t>
  </si>
  <si>
    <t xml:space="preserve">A615</t>
  </si>
  <si>
    <t xml:space="preserve">Andrea Lopes Conceiçao</t>
  </si>
  <si>
    <t xml:space="preserve">A616</t>
  </si>
  <si>
    <t xml:space="preserve">Alice de Jesus Neves</t>
  </si>
  <si>
    <t xml:space="preserve">A617</t>
  </si>
  <si>
    <t xml:space="preserve">Ana Claudia Ferreira dos Santos</t>
  </si>
  <si>
    <t xml:space="preserve">A618</t>
  </si>
  <si>
    <t xml:space="preserve">Ana Cristina Souza Rezende</t>
  </si>
  <si>
    <t xml:space="preserve">A619</t>
  </si>
  <si>
    <t xml:space="preserve">Analice dos Santos E Santos</t>
  </si>
  <si>
    <t xml:space="preserve">A620</t>
  </si>
  <si>
    <t xml:space="preserve">Anadete de Jesus Oliveira</t>
  </si>
  <si>
    <t xml:space="preserve">A621</t>
  </si>
  <si>
    <t xml:space="preserve">Ane Sarita Silva Pereira</t>
  </si>
  <si>
    <t xml:space="preserve">A622</t>
  </si>
  <si>
    <t xml:space="preserve">Angelica Gabriela do Carmo</t>
  </si>
  <si>
    <t xml:space="preserve">A623</t>
  </si>
  <si>
    <t xml:space="preserve">Adriana de Jesus Miranda</t>
  </si>
  <si>
    <t xml:space="preserve">A624</t>
  </si>
  <si>
    <t xml:space="preserve">Andreia Amorim Dantas</t>
  </si>
  <si>
    <t xml:space="preserve">A625</t>
  </si>
  <si>
    <t xml:space="preserve">Antonio Carlos da Hora S. Filho</t>
  </si>
  <si>
    <t xml:space="preserve">A626</t>
  </si>
  <si>
    <t xml:space="preserve">Ana Paula dos Santos Bonfim</t>
  </si>
  <si>
    <t xml:space="preserve">A627</t>
  </si>
  <si>
    <t xml:space="preserve">hepatite</t>
  </si>
  <si>
    <t xml:space="preserve">A628</t>
  </si>
  <si>
    <t xml:space="preserve">Ana Maria do Rosario Teles</t>
  </si>
  <si>
    <t xml:space="preserve">A629</t>
  </si>
  <si>
    <t xml:space="preserve">Ana Lucia Almeida Queiroz dos Santos</t>
  </si>
  <si>
    <t xml:space="preserve">A630</t>
  </si>
  <si>
    <t xml:space="preserve">Antonia da Silva santos</t>
  </si>
  <si>
    <t xml:space="preserve">A631</t>
  </si>
  <si>
    <t xml:space="preserve">Ana Rita Santos Brandao</t>
  </si>
  <si>
    <t xml:space="preserve">A632</t>
  </si>
  <si>
    <t xml:space="preserve">Aleluia Conceiçao Carneiro</t>
  </si>
  <si>
    <t xml:space="preserve">A633</t>
  </si>
  <si>
    <t xml:space="preserve">Alekssandra Almeida Souza</t>
  </si>
  <si>
    <t xml:space="preserve">A634</t>
  </si>
  <si>
    <t xml:space="preserve">Antonio Alves de Oliveira</t>
  </si>
  <si>
    <t xml:space="preserve">A635</t>
  </si>
  <si>
    <t xml:space="preserve">Angela Conceiçao Santos Pinheiro</t>
  </si>
  <si>
    <t xml:space="preserve">A636</t>
  </si>
  <si>
    <t xml:space="preserve">Antonio Gomes de Souza</t>
  </si>
  <si>
    <t xml:space="preserve">A637</t>
  </si>
  <si>
    <t xml:space="preserve">Antonio Padua de Sousa</t>
  </si>
  <si>
    <t xml:space="preserve">A638</t>
  </si>
  <si>
    <t xml:space="preserve">Adrieli Passos dos Santos </t>
  </si>
  <si>
    <t xml:space="preserve">A639</t>
  </si>
  <si>
    <t xml:space="preserve">Alan Miranda Pires Caldas</t>
  </si>
  <si>
    <t xml:space="preserve">A640</t>
  </si>
  <si>
    <t xml:space="preserve">Angela Maria Santana da Silva</t>
  </si>
  <si>
    <t xml:space="preserve">A641</t>
  </si>
  <si>
    <t xml:space="preserve">Alzira Rosa Brasileiro</t>
  </si>
  <si>
    <t xml:space="preserve">A642</t>
  </si>
  <si>
    <t xml:space="preserve">Adinoelia Santos Ferreira</t>
  </si>
  <si>
    <t xml:space="preserve">A643</t>
  </si>
  <si>
    <t xml:space="preserve">Alex Conceiçao Pinto</t>
  </si>
  <si>
    <t xml:space="preserve">A644</t>
  </si>
  <si>
    <t xml:space="preserve">Adriana Maria Santos da Anunciaçao</t>
  </si>
  <si>
    <t xml:space="preserve">A645</t>
  </si>
  <si>
    <t xml:space="preserve">Andre Girotto</t>
  </si>
  <si>
    <t xml:space="preserve">A646</t>
  </si>
  <si>
    <t xml:space="preserve">Ana Lucia Gomes Duarte</t>
  </si>
  <si>
    <t xml:space="preserve">A647</t>
  </si>
  <si>
    <t xml:space="preserve">Aneti dos Santos Magalhães Cardoso</t>
  </si>
  <si>
    <t xml:space="preserve">A648</t>
  </si>
  <si>
    <t xml:space="preserve">Angela da Silva Moreno</t>
  </si>
  <si>
    <t xml:space="preserve">A649</t>
  </si>
  <si>
    <t xml:space="preserve">Adenilson Leite dos Santos</t>
  </si>
  <si>
    <t xml:space="preserve">A650</t>
  </si>
  <si>
    <t xml:space="preserve">Alda Nanci Santos Pinheiro</t>
  </si>
  <si>
    <t xml:space="preserve">A651</t>
  </si>
  <si>
    <t xml:space="preserve">Andre Santos da Paz</t>
  </si>
  <si>
    <t xml:space="preserve">A652</t>
  </si>
  <si>
    <t xml:space="preserve">Alaide Souza dos Santos</t>
  </si>
  <si>
    <t xml:space="preserve">A653</t>
  </si>
  <si>
    <t xml:space="preserve">Andrea Senna dos Anjos</t>
  </si>
  <si>
    <t xml:space="preserve">A654</t>
  </si>
  <si>
    <t xml:space="preserve">Ana Luiza Silva Gonçalves (HOMONIMO) 13/06/2005</t>
  </si>
  <si>
    <t xml:space="preserve">A655</t>
  </si>
  <si>
    <t xml:space="preserve">Ana Claudia Souza Moreira</t>
  </si>
  <si>
    <t xml:space="preserve">A656</t>
  </si>
  <si>
    <t xml:space="preserve">Analia Dias de Oliveira Cavalcanti</t>
  </si>
  <si>
    <t xml:space="preserve">A657</t>
  </si>
  <si>
    <t xml:space="preserve">Aroldo Jose Barbosa de Assis</t>
  </si>
  <si>
    <t xml:space="preserve">A658</t>
  </si>
  <si>
    <t xml:space="preserve">Antonio Carlos Lemos de Souza</t>
  </si>
  <si>
    <t xml:space="preserve">A659</t>
  </si>
  <si>
    <t xml:space="preserve">Ana Cristina Soares da Silva</t>
  </si>
  <si>
    <t xml:space="preserve">A660</t>
  </si>
  <si>
    <t xml:space="preserve">Antonio Aleluia Mendes</t>
  </si>
  <si>
    <t xml:space="preserve">A661</t>
  </si>
  <si>
    <t xml:space="preserve">Andre Luis Azevedo de Freitas</t>
  </si>
  <si>
    <t xml:space="preserve">A662</t>
  </si>
  <si>
    <t xml:space="preserve">Avaneide de Vasconcelos Maron</t>
  </si>
  <si>
    <t xml:space="preserve">A663</t>
  </si>
  <si>
    <t xml:space="preserve">Amaro Fernandes das Neves</t>
  </si>
  <si>
    <t xml:space="preserve">A664</t>
  </si>
  <si>
    <t xml:space="preserve">Aida Cristina Gomes dos Santos </t>
  </si>
  <si>
    <t xml:space="preserve">A665</t>
  </si>
  <si>
    <t xml:space="preserve">Adair Santos Silva</t>
  </si>
  <si>
    <t xml:space="preserve">A666</t>
  </si>
  <si>
    <t xml:space="preserve">Angelo Fehlberg</t>
  </si>
  <si>
    <t xml:space="preserve">A667</t>
  </si>
  <si>
    <t xml:space="preserve">Antonia Aguiar Silva Souza</t>
  </si>
  <si>
    <t xml:space="preserve">A668</t>
  </si>
  <si>
    <t xml:space="preserve">Angelica Maria Fortes Bahia</t>
  </si>
  <si>
    <t xml:space="preserve">A669</t>
  </si>
  <si>
    <t xml:space="preserve">Antonio da Paixao dos Santos</t>
  </si>
  <si>
    <t xml:space="preserve">A670</t>
  </si>
  <si>
    <t xml:space="preserve">Aquilina dos Santos</t>
  </si>
  <si>
    <t xml:space="preserve">A671</t>
  </si>
  <si>
    <t xml:space="preserve">Alaide dos Santos Nascimento</t>
  </si>
  <si>
    <t xml:space="preserve">A672</t>
  </si>
  <si>
    <t xml:space="preserve">Anaildes dos Santos Souza Costa</t>
  </si>
  <si>
    <t xml:space="preserve">A673</t>
  </si>
  <si>
    <t xml:space="preserve">Alexandro de Jesus Santos</t>
  </si>
  <si>
    <t xml:space="preserve">A674</t>
  </si>
  <si>
    <t xml:space="preserve">Ana Cristiana Santos de Jesus</t>
  </si>
  <si>
    <t xml:space="preserve">A675</t>
  </si>
  <si>
    <t xml:space="preserve">Admilson Jose Dos Santos</t>
  </si>
  <si>
    <t xml:space="preserve">A676</t>
  </si>
  <si>
    <t xml:space="preserve">Andrea Silva Gomes Dos Santos</t>
  </si>
  <si>
    <t xml:space="preserve">A677</t>
  </si>
  <si>
    <t xml:space="preserve">Alex Sandro Pereira Mascarenhas</t>
  </si>
  <si>
    <t xml:space="preserve">A678</t>
  </si>
  <si>
    <t xml:space="preserve">Ana Luisa Viera Morais</t>
  </si>
  <si>
    <t xml:space="preserve">A679</t>
  </si>
  <si>
    <t xml:space="preserve">Adilson Sousa Dos Anjos</t>
  </si>
  <si>
    <t xml:space="preserve">A680</t>
  </si>
  <si>
    <t xml:space="preserve">Ana Cristina Ferreira Dos Anjos</t>
  </si>
  <si>
    <t xml:space="preserve">A681</t>
  </si>
  <si>
    <t xml:space="preserve">Aline Morais Leal Dos Santos</t>
  </si>
  <si>
    <t xml:space="preserve">A682</t>
  </si>
  <si>
    <t xml:space="preserve">Adriana Faia Terra</t>
  </si>
  <si>
    <t xml:space="preserve">A683</t>
  </si>
  <si>
    <t xml:space="preserve">Ana Paula Pereira Dias Silvia</t>
  </si>
  <si>
    <t xml:space="preserve">A684</t>
  </si>
  <si>
    <t xml:space="preserve">Ariele Brito do Nascimento</t>
  </si>
  <si>
    <t xml:space="preserve">A685</t>
  </si>
  <si>
    <t xml:space="preserve">Antonio Carlos da Silva Santos</t>
  </si>
  <si>
    <t xml:space="preserve">A686</t>
  </si>
  <si>
    <t xml:space="preserve">Ana Cristina Marques Ferreira</t>
  </si>
  <si>
    <t xml:space="preserve">golimumabe</t>
  </si>
  <si>
    <t xml:space="preserve">A687</t>
  </si>
  <si>
    <t xml:space="preserve">A688</t>
  </si>
  <si>
    <t xml:space="preserve">Ana Patricia Ribeiro Lima</t>
  </si>
  <si>
    <t xml:space="preserve">A689</t>
  </si>
  <si>
    <t xml:space="preserve">Ana Rita de Moraes Machado</t>
  </si>
  <si>
    <t xml:space="preserve">A690</t>
  </si>
  <si>
    <t xml:space="preserve">Alcilene Silva de Jesus</t>
  </si>
  <si>
    <t xml:space="preserve">A691</t>
  </si>
  <si>
    <t xml:space="preserve">A692</t>
  </si>
  <si>
    <t xml:space="preserve">Aygan Katriel Alves Freitas</t>
  </si>
  <si>
    <t xml:space="preserve">A693</t>
  </si>
  <si>
    <t xml:space="preserve">Antonio Luis Santana Chagas</t>
  </si>
  <si>
    <t xml:space="preserve">A694</t>
  </si>
  <si>
    <t xml:space="preserve">Ana Lucia Lima dos Santos</t>
  </si>
  <si>
    <t xml:space="preserve">abatacepte 125</t>
  </si>
  <si>
    <t xml:space="preserve">A695</t>
  </si>
  <si>
    <t xml:space="preserve">Aloisio Jacinto dos Santos</t>
  </si>
  <si>
    <t xml:space="preserve">A696</t>
  </si>
  <si>
    <t xml:space="preserve">Aldaci Brito dos Santos</t>
  </si>
  <si>
    <t xml:space="preserve">A697</t>
  </si>
  <si>
    <t xml:space="preserve">Angela Costa Souza</t>
  </si>
  <si>
    <t xml:space="preserve">A698</t>
  </si>
  <si>
    <t xml:space="preserve">Ana Claudia Machado Pires</t>
  </si>
  <si>
    <t xml:space="preserve">A699</t>
  </si>
  <si>
    <t xml:space="preserve">Arlete Rosa Celis</t>
  </si>
  <si>
    <t xml:space="preserve">A700</t>
  </si>
  <si>
    <t xml:space="preserve">Andre Luis Pereira Silva</t>
  </si>
  <si>
    <t xml:space="preserve">A701</t>
  </si>
  <si>
    <t xml:space="preserve">Angelica Yohana Cardozo Vargas</t>
  </si>
  <si>
    <t xml:space="preserve">A702</t>
  </si>
  <si>
    <t xml:space="preserve">Alana Conceiçao de Jesus</t>
  </si>
  <si>
    <t xml:space="preserve">A703</t>
  </si>
  <si>
    <t xml:space="preserve">Antonio Carlos Nunes de Oliveira</t>
  </si>
  <si>
    <t xml:space="preserve">A704</t>
  </si>
  <si>
    <t xml:space="preserve">Antonio da Lapa Andrade Mamedio</t>
  </si>
  <si>
    <t xml:space="preserve">A705</t>
  </si>
  <si>
    <t xml:space="preserve">Antonio Luiz Cerqueira da Silva</t>
  </si>
  <si>
    <t xml:space="preserve">A706</t>
  </si>
  <si>
    <t xml:space="preserve">Arlete Sao Leao Miranda de Souza</t>
  </si>
  <si>
    <t xml:space="preserve">A707</t>
  </si>
  <si>
    <t xml:space="preserve">Anderson da Cruz Vitoria</t>
  </si>
  <si>
    <t xml:space="preserve">adalimumabe</t>
  </si>
  <si>
    <t xml:space="preserve">A708</t>
  </si>
  <si>
    <t xml:space="preserve">Ana Lucia Bispo dos Santos</t>
  </si>
  <si>
    <t xml:space="preserve">A709</t>
  </si>
  <si>
    <t xml:space="preserve">Ana Paula dos Santos </t>
  </si>
  <si>
    <t xml:space="preserve">A710</t>
  </si>
  <si>
    <t xml:space="preserve">Angelica Macedo dos Santos Ferreira</t>
  </si>
  <si>
    <t xml:space="preserve">A711</t>
  </si>
  <si>
    <t xml:space="preserve">Agna Cerqueira Costa</t>
  </si>
  <si>
    <t xml:space="preserve">A712</t>
  </si>
  <si>
    <t xml:space="preserve">Arlete Souza de Oliveira</t>
  </si>
  <si>
    <t xml:space="preserve">A713</t>
  </si>
  <si>
    <t xml:space="preserve">Antonia Lopes </t>
  </si>
  <si>
    <t xml:space="preserve">A714</t>
  </si>
  <si>
    <t xml:space="preserve">Alcidalia Brandao de Lima</t>
  </si>
  <si>
    <t xml:space="preserve">A715</t>
  </si>
  <si>
    <t xml:space="preserve">Ana Maura Brito Deiro Prado</t>
  </si>
  <si>
    <t xml:space="preserve">A716</t>
  </si>
  <si>
    <t xml:space="preserve">Antonio Hermenegildo Brandao de Oliveira</t>
  </si>
  <si>
    <t xml:space="preserve">A717</t>
  </si>
  <si>
    <t xml:space="preserve">Andrea Pereira dos Santos Cerqueira</t>
  </si>
  <si>
    <t xml:space="preserve">A718</t>
  </si>
  <si>
    <t xml:space="preserve">Ana Francisca Nonato</t>
  </si>
  <si>
    <t xml:space="preserve">A719</t>
  </si>
  <si>
    <t xml:space="preserve">Arlete Bispo da Cruz Cerqueira</t>
  </si>
  <si>
    <t xml:space="preserve">tofacitinibe</t>
  </si>
  <si>
    <t xml:space="preserve">A720</t>
  </si>
  <si>
    <t xml:space="preserve">Arlene Cardoso Alves Santos</t>
  </si>
  <si>
    <t xml:space="preserve">A721</t>
  </si>
  <si>
    <t xml:space="preserve">Alvaro da Silva Bahia Neto</t>
  </si>
  <si>
    <t xml:space="preserve">A722</t>
  </si>
  <si>
    <t xml:space="preserve">Ana Onoria Neri Araujo</t>
  </si>
  <si>
    <t xml:space="preserve">A723</t>
  </si>
  <si>
    <t xml:space="preserve">Ana Maria da Cunha Santana</t>
  </si>
  <si>
    <t xml:space="preserve">A724</t>
  </si>
  <si>
    <t xml:space="preserve">Aloisio Silva Santana</t>
  </si>
  <si>
    <t xml:space="preserve">A725</t>
  </si>
  <si>
    <t xml:space="preserve">Aline Souza de Jesus</t>
  </si>
  <si>
    <t xml:space="preserve">A726</t>
  </si>
  <si>
    <t xml:space="preserve">Ana Julieta dos Santos Candeia</t>
  </si>
  <si>
    <t xml:space="preserve">A727</t>
  </si>
  <si>
    <t xml:space="preserve">Angela Cristina de  Andrade Ribeiro Lima</t>
  </si>
  <si>
    <t xml:space="preserve">A728</t>
  </si>
  <si>
    <t xml:space="preserve">Adriana Amada Lima de Jesus Garcia</t>
  </si>
  <si>
    <t xml:space="preserve">A729</t>
  </si>
  <si>
    <t xml:space="preserve">Agda Cardeal Teixeira</t>
  </si>
  <si>
    <t xml:space="preserve">A730</t>
  </si>
  <si>
    <t xml:space="preserve">Ajuvanildes Lucia dos Santos</t>
  </si>
  <si>
    <t xml:space="preserve">A731</t>
  </si>
  <si>
    <t xml:space="preserve">Ana Maria dos Santos Souza</t>
  </si>
  <si>
    <t xml:space="preserve">A732</t>
  </si>
  <si>
    <t xml:space="preserve">Antonia Rita Nunes Barbosa</t>
  </si>
  <si>
    <t xml:space="preserve">A733</t>
  </si>
  <si>
    <t xml:space="preserve">Ariane Brito do Nascimento</t>
  </si>
  <si>
    <t xml:space="preserve">A734</t>
  </si>
  <si>
    <t xml:space="preserve">Andre Luiz Reis da Silva</t>
  </si>
  <si>
    <t xml:space="preserve">A735</t>
  </si>
  <si>
    <t xml:space="preserve">Aline Victoria dos Santos Quadros</t>
  </si>
  <si>
    <t xml:space="preserve">A736</t>
  </si>
  <si>
    <t xml:space="preserve">Anai Almeida Nascimento</t>
  </si>
  <si>
    <t xml:space="preserve">A737</t>
  </si>
  <si>
    <t xml:space="preserve">Ana Barbara Rodrigues Costa</t>
  </si>
  <si>
    <t xml:space="preserve">A738</t>
  </si>
  <si>
    <t xml:space="preserve">Ana Clara de Souza Messias</t>
  </si>
  <si>
    <t xml:space="preserve">A739</t>
  </si>
  <si>
    <t xml:space="preserve">Antonio Luiz Gonçlves Souza</t>
  </si>
  <si>
    <t xml:space="preserve">A740</t>
  </si>
  <si>
    <t xml:space="preserve">Andreia Miranda de Souza</t>
  </si>
  <si>
    <t xml:space="preserve">A741</t>
  </si>
  <si>
    <t xml:space="preserve">Ariane Barbosa Soares</t>
  </si>
  <si>
    <t xml:space="preserve">A742</t>
  </si>
  <si>
    <t xml:space="preserve">ARIOVALDO ALBINO DOS SANTOS</t>
  </si>
  <si>
    <t xml:space="preserve">A743</t>
  </si>
  <si>
    <t xml:space="preserve">Antonia Maria de Jesus (homônimo 05/08/1949)</t>
  </si>
  <si>
    <t xml:space="preserve">A744</t>
  </si>
  <si>
    <t xml:space="preserve">Andre Bomfim Oliveira</t>
  </si>
  <si>
    <t xml:space="preserve">A745</t>
  </si>
  <si>
    <t xml:space="preserve">Anderson Dantas Machado</t>
  </si>
  <si>
    <t xml:space="preserve">A746</t>
  </si>
  <si>
    <t xml:space="preserve">Armando da Conceiçao Alves Rego</t>
  </si>
  <si>
    <t xml:space="preserve">A747</t>
  </si>
  <si>
    <t xml:space="preserve">Andreia Barreiro Martins</t>
  </si>
  <si>
    <t xml:space="preserve">A748</t>
  </si>
  <si>
    <t xml:space="preserve">Adriana Santiago dos Anjos Guimaraes</t>
  </si>
  <si>
    <t xml:space="preserve">A749</t>
  </si>
  <si>
    <t xml:space="preserve">Arilma Santos Ferreira</t>
  </si>
  <si>
    <t xml:space="preserve">A750</t>
  </si>
  <si>
    <t xml:space="preserve">Ademildes Muniz Santos Sousa</t>
  </si>
  <si>
    <t xml:space="preserve">A751</t>
  </si>
  <si>
    <t xml:space="preserve">Ana Maria de Jesus Souza</t>
  </si>
  <si>
    <t xml:space="preserve">A752</t>
  </si>
  <si>
    <t xml:space="preserve">Antonio Gouveia de Almeida</t>
  </si>
  <si>
    <t xml:space="preserve">A753</t>
  </si>
  <si>
    <t xml:space="preserve">Antonio Luiz Gonçalves Souza</t>
  </si>
  <si>
    <t xml:space="preserve">A754</t>
  </si>
  <si>
    <t xml:space="preserve">Antonio Sidney Negreiro dos Santos</t>
  </si>
  <si>
    <t xml:space="preserve">A755</t>
  </si>
  <si>
    <t xml:space="preserve">Antonio Pires dos Santos</t>
  </si>
  <si>
    <t xml:space="preserve">A756</t>
  </si>
  <si>
    <t xml:space="preserve">Antonia Maria dos Santos</t>
  </si>
  <si>
    <t xml:space="preserve">A757</t>
  </si>
  <si>
    <t xml:space="preserve">Alberto Jose dos Santos Marques</t>
  </si>
  <si>
    <t xml:space="preserve">A758</t>
  </si>
  <si>
    <t xml:space="preserve">Afonso Soares Neri</t>
  </si>
  <si>
    <t xml:space="preserve">A759</t>
  </si>
  <si>
    <t xml:space="preserve">Aline Tosta Roque</t>
  </si>
  <si>
    <t xml:space="preserve">A760</t>
  </si>
  <si>
    <t xml:space="preserve">Adja Pinto Costa</t>
  </si>
  <si>
    <t xml:space="preserve">A761</t>
  </si>
  <si>
    <t xml:space="preserve">Ana Paula Ribeiro da Silva Dias</t>
  </si>
  <si>
    <t xml:space="preserve">A762</t>
  </si>
  <si>
    <t xml:space="preserve">Adinita Maria Cardoso Pereira</t>
  </si>
  <si>
    <t xml:space="preserve">A763</t>
  </si>
  <si>
    <t xml:space="preserve">Ana Quesia Campos Rocha</t>
  </si>
  <si>
    <t xml:space="preserve">A764</t>
  </si>
  <si>
    <t xml:space="preserve">Arthur Vieira Cupolillo</t>
  </si>
  <si>
    <t xml:space="preserve">A765</t>
  </si>
  <si>
    <t xml:space="preserve">Andreia Machado Correia de Jesus</t>
  </si>
  <si>
    <t xml:space="preserve">A766</t>
  </si>
  <si>
    <t xml:space="preserve">Aline Caires Novais</t>
  </si>
  <si>
    <t xml:space="preserve">A767</t>
  </si>
  <si>
    <t xml:space="preserve">Araci da Paixao Santos</t>
  </si>
  <si>
    <t xml:space="preserve">A768</t>
  </si>
  <si>
    <t xml:space="preserve">Aldeni Martins da Silva</t>
  </si>
  <si>
    <t xml:space="preserve">A769</t>
  </si>
  <si>
    <t xml:space="preserve">Aline Nalu Neres Santos</t>
  </si>
  <si>
    <t xml:space="preserve">A770</t>
  </si>
  <si>
    <t xml:space="preserve">Adriana Silva Santos (HOMONIO  29/04/1980)</t>
  </si>
  <si>
    <t xml:space="preserve">A771</t>
  </si>
  <si>
    <t xml:space="preserve">Alexandra Evangelista da Silva Barreto</t>
  </si>
  <si>
    <t xml:space="preserve">A772</t>
  </si>
  <si>
    <t xml:space="preserve">Andreia da Silva Oliveira</t>
  </si>
  <si>
    <t xml:space="preserve">A773</t>
  </si>
  <si>
    <t xml:space="preserve">Antonieta Correia dos Santos </t>
  </si>
  <si>
    <t xml:space="preserve">A774</t>
  </si>
  <si>
    <t xml:space="preserve">Antonio Ricardo Gois Pereira</t>
  </si>
  <si>
    <t xml:space="preserve">A775</t>
  </si>
  <si>
    <t xml:space="preserve">Anderson Souza Costa</t>
  </si>
  <si>
    <t xml:space="preserve">A776</t>
  </si>
  <si>
    <t xml:space="preserve">Ana Emilia da Conceiçao</t>
  </si>
  <si>
    <t xml:space="preserve">A777</t>
  </si>
  <si>
    <t xml:space="preserve">Aline Santos Santana</t>
  </si>
  <si>
    <t xml:space="preserve">A778</t>
  </si>
  <si>
    <t xml:space="preserve">Antonio do Nascimento Filho</t>
  </si>
  <si>
    <t xml:space="preserve">A779</t>
  </si>
  <si>
    <t xml:space="preserve">Antonio Almeida Santos</t>
  </si>
  <si>
    <t xml:space="preserve">A780</t>
  </si>
  <si>
    <t xml:space="preserve">A781</t>
  </si>
  <si>
    <t xml:space="preserve"> </t>
  </si>
  <si>
    <t xml:space="preserve">A782</t>
  </si>
  <si>
    <t xml:space="preserve">Antonio Wilson da Cruz</t>
  </si>
  <si>
    <t xml:space="preserve">A783</t>
  </si>
  <si>
    <t xml:space="preserve">Antonio Reis Novaes dos Reis</t>
  </si>
  <si>
    <t xml:space="preserve">A784</t>
  </si>
  <si>
    <t xml:space="preserve">Ana Cristina Santos do Nascimento</t>
  </si>
  <si>
    <t xml:space="preserve">A785</t>
  </si>
  <si>
    <t xml:space="preserve">Ana Cleide Morais</t>
  </si>
  <si>
    <t xml:space="preserve">A786</t>
  </si>
  <si>
    <t xml:space="preserve">Adelia Farias dos Santos</t>
  </si>
  <si>
    <t xml:space="preserve">A787</t>
  </si>
  <si>
    <t xml:space="preserve">Ana Lucia Batista Silva</t>
  </si>
  <si>
    <t xml:space="preserve">A788</t>
  </si>
  <si>
    <t xml:space="preserve">Ana Lucia Teixeira Sousa</t>
  </si>
  <si>
    <t xml:space="preserve">A789</t>
  </si>
  <si>
    <t xml:space="preserve">Anailde Araujo Monteiro</t>
  </si>
  <si>
    <t xml:space="preserve">A790</t>
  </si>
  <si>
    <t xml:space="preserve">Angela Maria dos Santos</t>
  </si>
  <si>
    <t xml:space="preserve">A791</t>
  </si>
  <si>
    <t xml:space="preserve">Aymar de Almeida Pinheiro Lima</t>
  </si>
  <si>
    <t xml:space="preserve">A792</t>
  </si>
  <si>
    <t xml:space="preserve">Aristeu Nascimento Carmo</t>
  </si>
  <si>
    <t xml:space="preserve">A793</t>
  </si>
  <si>
    <t xml:space="preserve">Angela Maria Macedo Reis</t>
  </si>
  <si>
    <t xml:space="preserve">A794</t>
  </si>
  <si>
    <t xml:space="preserve">Amanda Domingues Martins Freitas</t>
  </si>
  <si>
    <t xml:space="preserve">A795</t>
  </si>
  <si>
    <t xml:space="preserve">Ana Conceiçao da Silva Rizzo</t>
  </si>
  <si>
    <t xml:space="preserve">A796</t>
  </si>
  <si>
    <t xml:space="preserve">Alessandra Carla Santos da Conceiçao</t>
  </si>
  <si>
    <t xml:space="preserve">A797</t>
  </si>
  <si>
    <t xml:space="preserve">Ana Cristina Rios Da Silva Calvacante </t>
  </si>
  <si>
    <t xml:space="preserve">A798</t>
  </si>
  <si>
    <t xml:space="preserve">Alda Costa Conceiçao</t>
  </si>
  <si>
    <t xml:space="preserve">A799</t>
  </si>
  <si>
    <t xml:space="preserve">Agostinho Ferreira Abreu</t>
  </si>
  <si>
    <t xml:space="preserve">A800</t>
  </si>
  <si>
    <t xml:space="preserve">Alex Pereira Queiroz NASC 24/11/74</t>
  </si>
  <si>
    <t xml:space="preserve">A801</t>
  </si>
  <si>
    <t xml:space="preserve">Adriano dos Santos Pimentel</t>
  </si>
  <si>
    <t xml:space="preserve">A802</t>
  </si>
  <si>
    <t xml:space="preserve">Ana Paula de Souza dos Santos</t>
  </si>
  <si>
    <t xml:space="preserve">A803</t>
  </si>
  <si>
    <t xml:space="preserve">Ana Lucia Lopes Barbosa</t>
  </si>
  <si>
    <t xml:space="preserve">A804</t>
  </si>
  <si>
    <t xml:space="preserve">Ana Cleide Santos Bonfim</t>
  </si>
  <si>
    <t xml:space="preserve">A805</t>
  </si>
  <si>
    <t xml:space="preserve">Avani Seixas do Nascimento</t>
  </si>
  <si>
    <t xml:space="preserve">A806</t>
  </si>
  <si>
    <t xml:space="preserve">Antonio Gomes da Graça Silva</t>
  </si>
  <si>
    <t xml:space="preserve">A807</t>
  </si>
  <si>
    <t xml:space="preserve">Ana Lucia Freitas dos Santos</t>
  </si>
  <si>
    <t xml:space="preserve">A808</t>
  </si>
  <si>
    <t xml:space="preserve">Antonio Bispo de Jesus</t>
  </si>
  <si>
    <t xml:space="preserve">A809</t>
  </si>
  <si>
    <t xml:space="preserve">Alexsandra Carvalho Costa</t>
  </si>
  <si>
    <t xml:space="preserve">A810</t>
  </si>
  <si>
    <t xml:space="preserve">Alberto Villas Boas Seixas</t>
  </si>
  <si>
    <t xml:space="preserve">A811</t>
  </si>
  <si>
    <t xml:space="preserve">Analice Vieira dos Santos</t>
  </si>
  <si>
    <t xml:space="preserve">A812</t>
  </si>
  <si>
    <t xml:space="preserve">Anita Costa dos Santos</t>
  </si>
  <si>
    <t xml:space="preserve">A813</t>
  </si>
  <si>
    <t xml:space="preserve">Ana Claudia Oitaven Pamponet</t>
  </si>
  <si>
    <t xml:space="preserve">A814</t>
  </si>
  <si>
    <t xml:space="preserve">Adolfo dos Santos</t>
  </si>
  <si>
    <t xml:space="preserve">A815</t>
  </si>
  <si>
    <t xml:space="preserve">Analia Rosa da Silva Bispo</t>
  </si>
  <si>
    <t xml:space="preserve">A816</t>
  </si>
  <si>
    <t xml:space="preserve">Antonio da Silva </t>
  </si>
  <si>
    <t xml:space="preserve">A817</t>
  </si>
  <si>
    <t xml:space="preserve">Amarildo dos Santos</t>
  </si>
  <si>
    <t xml:space="preserve">A818</t>
  </si>
  <si>
    <t xml:space="preserve">Antonio Jorge Sousa Santana</t>
  </si>
  <si>
    <t xml:space="preserve">A819</t>
  </si>
  <si>
    <t xml:space="preserve">Adilton Bispo dos Santos</t>
  </si>
  <si>
    <t xml:space="preserve">A820</t>
  </si>
  <si>
    <t xml:space="preserve">Andrea Silva Gomes Dos Santos </t>
  </si>
  <si>
    <t xml:space="preserve">A821</t>
  </si>
  <si>
    <t xml:space="preserve">Augusto Cesar de Santana</t>
  </si>
  <si>
    <t xml:space="preserve">A822</t>
  </si>
  <si>
    <t xml:space="preserve">Anibal Silva Contreiras</t>
  </si>
  <si>
    <t xml:space="preserve">A823</t>
  </si>
  <si>
    <t xml:space="preserve">Antonio Jorge Vasconcelos Penna</t>
  </si>
  <si>
    <t xml:space="preserve">A824</t>
  </si>
  <si>
    <t xml:space="preserve">Ana Lucia Santana Cunha</t>
  </si>
  <si>
    <t xml:space="preserve">A825</t>
  </si>
  <si>
    <t xml:space="preserve">Antonio Carlos de Souza</t>
  </si>
  <si>
    <t xml:space="preserve">A826</t>
  </si>
  <si>
    <t xml:space="preserve">Aurea Martins da Silva</t>
  </si>
  <si>
    <t xml:space="preserve">A827</t>
  </si>
  <si>
    <t xml:space="preserve">Audaci Soares</t>
  </si>
  <si>
    <t xml:space="preserve">A828</t>
  </si>
  <si>
    <t xml:space="preserve">Ana Celeste Oliveira de Carvalho</t>
  </si>
  <si>
    <t xml:space="preserve">A829</t>
  </si>
  <si>
    <t xml:space="preserve">Alana Clarinda do Carmo</t>
  </si>
  <si>
    <t xml:space="preserve">A830</t>
  </si>
  <si>
    <t xml:space="preserve">Alexandre da Conceiçao</t>
  </si>
  <si>
    <t xml:space="preserve">A831</t>
  </si>
  <si>
    <t xml:space="preserve">Aldacir Nascimento Rodrigues</t>
  </si>
  <si>
    <t xml:space="preserve">A832</t>
  </si>
  <si>
    <t xml:space="preserve">Antonio Santos Moreira Junior</t>
  </si>
  <si>
    <t xml:space="preserve">A833</t>
  </si>
  <si>
    <t xml:space="preserve">Ademir da Cruz Pereira</t>
  </si>
  <si>
    <t xml:space="preserve">A834</t>
  </si>
  <si>
    <t xml:space="preserve">Ana Crispina Santos de Jesus</t>
  </si>
  <si>
    <t xml:space="preserve">A835</t>
  </si>
  <si>
    <t xml:space="preserve">Ana Claudia Almeida da Silva</t>
  </si>
  <si>
    <t xml:space="preserve">A836</t>
  </si>
  <si>
    <t xml:space="preserve">Ana Maria Viana Fonseca</t>
  </si>
  <si>
    <t xml:space="preserve">A837</t>
  </si>
  <si>
    <t xml:space="preserve">Ambrozio Vieira Silva</t>
  </si>
  <si>
    <t xml:space="preserve">A838</t>
  </si>
  <si>
    <t xml:space="preserve">Alexsandra Paixao Barbosa dos Santos</t>
  </si>
  <si>
    <t xml:space="preserve">A839</t>
  </si>
  <si>
    <t xml:space="preserve">Ana Caroline Barbosa</t>
  </si>
  <si>
    <t xml:space="preserve">A840</t>
  </si>
  <si>
    <t xml:space="preserve">Alice Sabino da Silva</t>
  </si>
  <si>
    <t xml:space="preserve">A841</t>
  </si>
  <si>
    <t xml:space="preserve">Ana Celi dos Santos Silva</t>
  </si>
  <si>
    <t xml:space="preserve">A842</t>
  </si>
  <si>
    <t xml:space="preserve">Almerinda dos Santos </t>
  </si>
  <si>
    <t xml:space="preserve">A843</t>
  </si>
  <si>
    <t xml:space="preserve">Aide Maria de Jesus Santos</t>
  </si>
  <si>
    <t xml:space="preserve">A844</t>
  </si>
  <si>
    <t xml:space="preserve">Amarina dos Santos Ferreira</t>
  </si>
  <si>
    <t xml:space="preserve">A845</t>
  </si>
  <si>
    <t xml:space="preserve">Adilson Ferreira da Conceiçao</t>
  </si>
  <si>
    <t xml:space="preserve">A846</t>
  </si>
  <si>
    <t xml:space="preserve">Antonio Luiz Chagas Bomfim</t>
  </si>
  <si>
    <t xml:space="preserve">A847</t>
  </si>
  <si>
    <t xml:space="preserve">Anita Roraima Neves Almeida</t>
  </si>
  <si>
    <t xml:space="preserve">A848</t>
  </si>
  <si>
    <t xml:space="preserve">Arlen Pinto Borges</t>
  </si>
  <si>
    <t xml:space="preserve">A849</t>
  </si>
  <si>
    <t xml:space="preserve">Antonio Araujo Azevedo</t>
  </si>
  <si>
    <t xml:space="preserve">A850</t>
  </si>
  <si>
    <t xml:space="preserve">Angelica Praxedes Santos</t>
  </si>
  <si>
    <t xml:space="preserve">A851</t>
  </si>
  <si>
    <t xml:space="preserve">Adriano da Silva Alves</t>
  </si>
  <si>
    <t xml:space="preserve">A852</t>
  </si>
  <si>
    <t xml:space="preserve">Alana Kelly Figueiro Silveira</t>
  </si>
  <si>
    <t xml:space="preserve">A853</t>
  </si>
  <si>
    <t xml:space="preserve">A854</t>
  </si>
  <si>
    <t xml:space="preserve">Antonia Selinalva da Conceiçao Oliveira</t>
  </si>
  <si>
    <t xml:space="preserve">A855</t>
  </si>
  <si>
    <t xml:space="preserve">Aline Lima Santos</t>
  </si>
  <si>
    <t xml:space="preserve">A856</t>
  </si>
  <si>
    <t xml:space="preserve">Ana Rita Teixeira</t>
  </si>
  <si>
    <t xml:space="preserve">A857</t>
  </si>
  <si>
    <t xml:space="preserve">Adaildes Conceiçao dos Santos Cabral</t>
  </si>
  <si>
    <t xml:space="preserve">A858</t>
  </si>
  <si>
    <t xml:space="preserve">Ana Claudia Lima Campos</t>
  </si>
  <si>
    <t xml:space="preserve">A859</t>
  </si>
  <si>
    <t xml:space="preserve">Adalice Teles Alves dos Santos</t>
  </si>
  <si>
    <t xml:space="preserve">A860</t>
  </si>
  <si>
    <t xml:space="preserve">Antonio Jose da Costa Filho</t>
  </si>
  <si>
    <t xml:space="preserve">A861</t>
  </si>
  <si>
    <t xml:space="preserve">Augusto Celso Motta</t>
  </si>
  <si>
    <t xml:space="preserve">A862</t>
  </si>
  <si>
    <t xml:space="preserve">Abou Ousmane Ndiaye</t>
  </si>
  <si>
    <t xml:space="preserve">A863</t>
  </si>
  <si>
    <t xml:space="preserve">Ana Paula dos Santos Rocha</t>
  </si>
  <si>
    <t xml:space="preserve">A864</t>
  </si>
  <si>
    <t xml:space="preserve">Ana Virginia Wanderley Mendes da Costa</t>
  </si>
  <si>
    <t xml:space="preserve">A865</t>
  </si>
  <si>
    <t xml:space="preserve">Alvacy de Freitas</t>
  </si>
  <si>
    <t xml:space="preserve">A866</t>
  </si>
  <si>
    <t xml:space="preserve">Anny Cristina da Silva Soares</t>
  </si>
  <si>
    <t xml:space="preserve">certolizumabe</t>
  </si>
  <si>
    <t xml:space="preserve">A867</t>
  </si>
  <si>
    <t xml:space="preserve">Alailton de Oliveira Brito</t>
  </si>
  <si>
    <t xml:space="preserve">A868</t>
  </si>
  <si>
    <t xml:space="preserve">Ana Valeria Santos de Souza</t>
  </si>
  <si>
    <t xml:space="preserve">A869</t>
  </si>
  <si>
    <t xml:space="preserve">Antonio Santos de Jesus</t>
  </si>
  <si>
    <t xml:space="preserve">A870</t>
  </si>
  <si>
    <t xml:space="preserve">Antonio Carlos Cerqueira Santos</t>
  </si>
  <si>
    <t xml:space="preserve">A871</t>
  </si>
  <si>
    <t xml:space="preserve">Aline Ferreira Mendes</t>
  </si>
  <si>
    <t xml:space="preserve">A872</t>
  </si>
  <si>
    <t xml:space="preserve">Ana Geisa Miranda Salvador</t>
  </si>
  <si>
    <t xml:space="preserve">A873</t>
  </si>
  <si>
    <t xml:space="preserve">Aissa Regina Muniz Santos</t>
  </si>
  <si>
    <t xml:space="preserve">A874</t>
  </si>
  <si>
    <t xml:space="preserve">Afranio Bandeira Filho</t>
  </si>
  <si>
    <t xml:space="preserve">A875</t>
  </si>
  <si>
    <t xml:space="preserve">Ademir Alves Santana de Aleluia</t>
  </si>
  <si>
    <t xml:space="preserve">A876</t>
  </si>
  <si>
    <t xml:space="preserve">Ademar Morais Lubarino</t>
  </si>
  <si>
    <t xml:space="preserve">A877</t>
  </si>
  <si>
    <t xml:space="preserve">Ariosvaldo Jesus de Sousa</t>
  </si>
  <si>
    <t xml:space="preserve">A878</t>
  </si>
  <si>
    <t xml:space="preserve">Antonio dos Santos Conceiçao Neto</t>
  </si>
  <si>
    <t xml:space="preserve">A879</t>
  </si>
  <si>
    <t xml:space="preserve">Ana Cristina Cerqueira Custodio</t>
  </si>
  <si>
    <t xml:space="preserve">A880</t>
  </si>
  <si>
    <t xml:space="preserve">Adriane Silva Figueredo</t>
  </si>
  <si>
    <t xml:space="preserve">A881</t>
  </si>
  <si>
    <t xml:space="preserve">Arlane de Jesus Rocha</t>
  </si>
  <si>
    <t xml:space="preserve">A882</t>
  </si>
  <si>
    <t xml:space="preserve">Antonio da Cruz Simoes</t>
  </si>
  <si>
    <t xml:space="preserve">A883</t>
  </si>
  <si>
    <t xml:space="preserve">Aderbal Guimarães dos Santos</t>
  </si>
  <si>
    <t xml:space="preserve">A884</t>
  </si>
  <si>
    <t xml:space="preserve">Agnaldo Veloso Ramos</t>
  </si>
  <si>
    <t xml:space="preserve">A885</t>
  </si>
  <si>
    <t xml:space="preserve">Aline Carvalho Mesquita Correia</t>
  </si>
  <si>
    <t xml:space="preserve">A886</t>
  </si>
  <si>
    <t xml:space="preserve">Antonia Maria de Jesus (homônimo 21/09/1949)</t>
  </si>
  <si>
    <t xml:space="preserve">A887</t>
  </si>
  <si>
    <t xml:space="preserve">A888</t>
  </si>
  <si>
    <t xml:space="preserve">Ana Caroliny Santana Conceiçao</t>
  </si>
  <si>
    <t xml:space="preserve">A889</t>
  </si>
  <si>
    <t xml:space="preserve">Ana Caroline Assis de Souza e Souza</t>
  </si>
  <si>
    <t xml:space="preserve">A890</t>
  </si>
  <si>
    <t xml:space="preserve">Alfredo Sao Leao de Lima</t>
  </si>
  <si>
    <t xml:space="preserve">A891</t>
  </si>
  <si>
    <t xml:space="preserve">Adnilda de Jesus Campos</t>
  </si>
  <si>
    <t xml:space="preserve">A892</t>
  </si>
  <si>
    <t xml:space="preserve">Aldaci Passo Rosa</t>
  </si>
  <si>
    <t xml:space="preserve">A893</t>
  </si>
  <si>
    <t xml:space="preserve">Ariel Maia da Silva</t>
  </si>
  <si>
    <t xml:space="preserve">A894</t>
  </si>
  <si>
    <t xml:space="preserve">Altino Miranda</t>
  </si>
  <si>
    <t xml:space="preserve">A895</t>
  </si>
  <si>
    <t xml:space="preserve">A896</t>
  </si>
  <si>
    <t xml:space="preserve">Adenilson Conceiçao dos Santos</t>
  </si>
  <si>
    <t xml:space="preserve">A897</t>
  </si>
  <si>
    <t xml:space="preserve">Antonia Costa de Jesus</t>
  </si>
  <si>
    <t xml:space="preserve">A898</t>
  </si>
  <si>
    <t xml:space="preserve">Ana Paula Henrique dos Santos</t>
  </si>
  <si>
    <t xml:space="preserve">A899</t>
  </si>
  <si>
    <t xml:space="preserve">Alice Carla Ferreira da Silva</t>
  </si>
  <si>
    <t xml:space="preserve">A900</t>
  </si>
  <si>
    <t xml:space="preserve">Ametista Nunes de Oliveira</t>
  </si>
  <si>
    <t xml:space="preserve">A901</t>
  </si>
  <si>
    <t xml:space="preserve">Alex Raimundo de Souza</t>
  </si>
  <si>
    <t xml:space="preserve">A902</t>
  </si>
  <si>
    <t xml:space="preserve">Angela Marques Oliveira</t>
  </si>
  <si>
    <t xml:space="preserve">A903</t>
  </si>
  <si>
    <t xml:space="preserve">Arlivan Nunes Pimentel da Silva</t>
  </si>
  <si>
    <t xml:space="preserve">A904</t>
  </si>
  <si>
    <t xml:space="preserve">Abnilton de Jesus Santana</t>
  </si>
  <si>
    <t xml:space="preserve">A905</t>
  </si>
  <si>
    <t xml:space="preserve">Ana Maria dos Santos Conceiçao</t>
  </si>
  <si>
    <t xml:space="preserve">A906</t>
  </si>
  <si>
    <t xml:space="preserve">Adherbal Prado de Queiroz</t>
  </si>
  <si>
    <t xml:space="preserve">A907</t>
  </si>
  <si>
    <t xml:space="preserve">Anataildes dos Santos</t>
  </si>
  <si>
    <t xml:space="preserve">A908</t>
  </si>
  <si>
    <t xml:space="preserve">Antonio Jose da Silva Filho</t>
  </si>
  <si>
    <t xml:space="preserve">A909</t>
  </si>
  <si>
    <t xml:space="preserve">Adson Ferreira da Silva</t>
  </si>
  <si>
    <t xml:space="preserve">A910</t>
  </si>
  <si>
    <t xml:space="preserve">Andre Luis Mascarenhas Simoes</t>
  </si>
  <si>
    <t xml:space="preserve">A911</t>
  </si>
  <si>
    <t xml:space="preserve">Ana Claudia da Silva Oliveira</t>
  </si>
  <si>
    <t xml:space="preserve">A912</t>
  </si>
  <si>
    <t xml:space="preserve">Andrelina Santos de Lima</t>
  </si>
  <si>
    <t xml:space="preserve">A913</t>
  </si>
  <si>
    <t xml:space="preserve">Audelice dos Santos Santana</t>
  </si>
  <si>
    <t xml:space="preserve">A914</t>
  </si>
  <si>
    <t xml:space="preserve">Ana Lucia Pereira Evangelista</t>
  </si>
  <si>
    <t xml:space="preserve">A915</t>
  </si>
  <si>
    <t xml:space="preserve">Ailton Santos de Lucena</t>
  </si>
  <si>
    <t xml:space="preserve">A916</t>
  </si>
  <si>
    <t xml:space="preserve">Andre Aguiar Ferreira</t>
  </si>
  <si>
    <t xml:space="preserve">A917</t>
  </si>
  <si>
    <t xml:space="preserve">Antonio Marcos Visitaçao dos Santos</t>
  </si>
  <si>
    <t xml:space="preserve">A918</t>
  </si>
  <si>
    <t xml:space="preserve">Ana Rita de Jesus Machado</t>
  </si>
  <si>
    <t xml:space="preserve">A919</t>
  </si>
  <si>
    <t xml:space="preserve">Alexandra de Jesus Soares</t>
  </si>
  <si>
    <t xml:space="preserve">A920</t>
  </si>
  <si>
    <t xml:space="preserve">Amariles Rangel de Oliveira</t>
  </si>
  <si>
    <t xml:space="preserve">secuquinumabe</t>
  </si>
  <si>
    <t xml:space="preserve">A921</t>
  </si>
  <si>
    <t xml:space="preserve">Adriana Barbara Costa da Silva</t>
  </si>
  <si>
    <t xml:space="preserve">A922</t>
  </si>
  <si>
    <t xml:space="preserve">Ana Carla Morais da Silva</t>
  </si>
  <si>
    <t xml:space="preserve">A923</t>
  </si>
  <si>
    <t xml:space="preserve">Abdon Medeiros da Silva</t>
  </si>
  <si>
    <t xml:space="preserve">A924</t>
  </si>
  <si>
    <t xml:space="preserve">Aloisio da Conceiçao Nascimento</t>
  </si>
  <si>
    <t xml:space="preserve">A925</t>
  </si>
  <si>
    <t xml:space="preserve">Antonio Mario Rodrigues Figueiredo</t>
  </si>
  <si>
    <t xml:space="preserve">A926</t>
  </si>
  <si>
    <t xml:space="preserve">Andrea Umbelina de Souza </t>
  </si>
  <si>
    <t xml:space="preserve">A927</t>
  </si>
  <si>
    <t xml:space="preserve">Angelita Baptista Sodre</t>
  </si>
  <si>
    <t xml:space="preserve">A928</t>
  </si>
  <si>
    <t xml:space="preserve">Antonio Lima Santos</t>
  </si>
  <si>
    <t xml:space="preserve">A929</t>
  </si>
  <si>
    <t xml:space="preserve">Antonio Cabral Simoes</t>
  </si>
  <si>
    <t xml:space="preserve">A930</t>
  </si>
  <si>
    <t xml:space="preserve">Ana Cristina Brandao da Silva</t>
  </si>
  <si>
    <t xml:space="preserve">A931</t>
  </si>
  <si>
    <t xml:space="preserve">Antonio Jorge Brandao Spinola</t>
  </si>
  <si>
    <t xml:space="preserve">A932</t>
  </si>
  <si>
    <t xml:space="preserve">Antonio Alberto dos Santos Campos</t>
  </si>
  <si>
    <t xml:space="preserve">A933</t>
  </si>
  <si>
    <t xml:space="preserve">Antonio Augusto de Almeida Pinto</t>
  </si>
  <si>
    <t xml:space="preserve">A934</t>
  </si>
  <si>
    <t xml:space="preserve">Angela Maria Figuiroa Queiroz</t>
  </si>
  <si>
    <t xml:space="preserve">A935</t>
  </si>
  <si>
    <t xml:space="preserve">Augusta Santana de Araujo</t>
  </si>
  <si>
    <t xml:space="preserve">A936</t>
  </si>
  <si>
    <t xml:space="preserve">Abelci Alves Boaventura</t>
  </si>
  <si>
    <t xml:space="preserve">A937</t>
  </si>
  <si>
    <t xml:space="preserve">Artur Eduardo Andrade Saloes</t>
  </si>
  <si>
    <t xml:space="preserve">A938</t>
  </si>
  <si>
    <t xml:space="preserve">Antonio Vitor dos Santos</t>
  </si>
  <si>
    <t xml:space="preserve">A939</t>
  </si>
  <si>
    <t xml:space="preserve">A940</t>
  </si>
  <si>
    <t xml:space="preserve">Antonio Cesar Pinto Araujo</t>
  </si>
  <si>
    <t xml:space="preserve">A941</t>
  </si>
  <si>
    <t xml:space="preserve">Adelmo Cavadas da Silva</t>
  </si>
  <si>
    <t xml:space="preserve">A942</t>
  </si>
  <si>
    <t xml:space="preserve">Alexandre Magno Costa Silva</t>
  </si>
  <si>
    <t xml:space="preserve">A943</t>
  </si>
  <si>
    <t xml:space="preserve">Ana Luiza Dias Trindade Ferreira</t>
  </si>
  <si>
    <t xml:space="preserve">A944</t>
  </si>
  <si>
    <t xml:space="preserve">Antonio Roque Paixao Santiago</t>
  </si>
  <si>
    <t xml:space="preserve">A945</t>
  </si>
  <si>
    <t xml:space="preserve">Antonio Carlos Pereira Sena</t>
  </si>
  <si>
    <t xml:space="preserve">A946</t>
  </si>
  <si>
    <t xml:space="preserve">Almerizio Batista Conceicao Junior</t>
  </si>
  <si>
    <t xml:space="preserve">A947</t>
  </si>
  <si>
    <t xml:space="preserve">Adeilza Pereira da Silva</t>
  </si>
  <si>
    <t xml:space="preserve">A948</t>
  </si>
  <si>
    <t xml:space="preserve">Anita Dantas Figueiredo</t>
  </si>
  <si>
    <t xml:space="preserve">A949</t>
  </si>
  <si>
    <t xml:space="preserve">Antonio de Souza Araujo</t>
  </si>
  <si>
    <t xml:space="preserve">A950</t>
  </si>
  <si>
    <t xml:space="preserve">Adriana Maria Toledo e Silva</t>
  </si>
  <si>
    <t xml:space="preserve">A951</t>
  </si>
  <si>
    <t xml:space="preserve">Alderico Brigido da Paixao</t>
  </si>
  <si>
    <t xml:space="preserve">A952</t>
  </si>
  <si>
    <t xml:space="preserve">Anna Clara Nascimento Nascimento Macedo Costa</t>
  </si>
  <si>
    <t xml:space="preserve">A953</t>
  </si>
  <si>
    <t xml:space="preserve">Artemisa Azevedo dos Santos</t>
  </si>
  <si>
    <t xml:space="preserve">A954</t>
  </si>
  <si>
    <t xml:space="preserve">Andrea Silva dos Santos</t>
  </si>
  <si>
    <t xml:space="preserve">A955</t>
  </si>
  <si>
    <t xml:space="preserve">Adilson de Jesus</t>
  </si>
  <si>
    <t xml:space="preserve">A956</t>
  </si>
  <si>
    <t xml:space="preserve">Ana Maria Mac Allister Negreiros</t>
  </si>
  <si>
    <t xml:space="preserve">A957</t>
  </si>
  <si>
    <t xml:space="preserve">Adriana de Jesus dos Santos</t>
  </si>
  <si>
    <t xml:space="preserve">A958</t>
  </si>
  <si>
    <t xml:space="preserve">Andre Luiz da Silva Paranhos</t>
  </si>
  <si>
    <t xml:space="preserve">A959</t>
  </si>
  <si>
    <t xml:space="preserve">Alex de Jesus da Silva</t>
  </si>
  <si>
    <t xml:space="preserve">A960</t>
  </si>
  <si>
    <t xml:space="preserve">Agnaldo Pereira dos Anjos</t>
  </si>
  <si>
    <t xml:space="preserve">A961</t>
  </si>
  <si>
    <t xml:space="preserve">Aline Rodrigues Santana</t>
  </si>
  <si>
    <t xml:space="preserve">A962</t>
  </si>
  <si>
    <t xml:space="preserve">Angelica Santos de Oliveira</t>
  </si>
  <si>
    <t xml:space="preserve">A963</t>
  </si>
  <si>
    <t xml:space="preserve">Almiro Lima Filho</t>
  </si>
  <si>
    <t xml:space="preserve">A964</t>
  </si>
  <si>
    <t xml:space="preserve">Ayran Cova Caymmi</t>
  </si>
  <si>
    <t xml:space="preserve">A965</t>
  </si>
  <si>
    <t xml:space="preserve">Arlinda Jeane Santana Souza</t>
  </si>
  <si>
    <t xml:space="preserve">A966</t>
  </si>
  <si>
    <t xml:space="preserve">Ana Gracely de Jesus</t>
  </si>
  <si>
    <t xml:space="preserve">A967</t>
  </si>
  <si>
    <t xml:space="preserve">Adelina Sampaio de Andrade</t>
  </si>
  <si>
    <t xml:space="preserve">A968</t>
  </si>
  <si>
    <t xml:space="preserve">Ana Amanda Lessa de Lima</t>
  </si>
  <si>
    <t xml:space="preserve">A969</t>
  </si>
  <si>
    <t xml:space="preserve">Adiel Fernandes Braga</t>
  </si>
  <si>
    <t xml:space="preserve">A970</t>
  </si>
  <si>
    <t xml:space="preserve">Arnaldo Ferreira Tosta</t>
  </si>
  <si>
    <t xml:space="preserve">A971</t>
  </si>
  <si>
    <t xml:space="preserve">Antonio Carlos de Souza de Paula</t>
  </si>
  <si>
    <t xml:space="preserve">A972</t>
  </si>
  <si>
    <t xml:space="preserve">Antonia Cerqueira</t>
  </si>
  <si>
    <t xml:space="preserve">A973</t>
  </si>
  <si>
    <t xml:space="preserve">Antonio de Castro Silva</t>
  </si>
  <si>
    <t xml:space="preserve">A974</t>
  </si>
  <si>
    <t xml:space="preserve">Antonio Paulo Batista da Paixao</t>
  </si>
  <si>
    <t xml:space="preserve">A975</t>
  </si>
  <si>
    <t xml:space="preserve">Almir Oliveira dos Santos</t>
  </si>
  <si>
    <t xml:space="preserve">A976</t>
  </si>
  <si>
    <t xml:space="preserve">Antonio de Jesus dos Santos</t>
  </si>
  <si>
    <t xml:space="preserve">A977</t>
  </si>
  <si>
    <t xml:space="preserve">Adileusa de Oliveira Dias Alencar</t>
  </si>
  <si>
    <t xml:space="preserve">A978</t>
  </si>
  <si>
    <t xml:space="preserve">Adriano Pereira da Silva</t>
  </si>
  <si>
    <t xml:space="preserve">A979</t>
  </si>
  <si>
    <t xml:space="preserve">Antonio Kinso Kadobayashi</t>
  </si>
  <si>
    <t xml:space="preserve">A980</t>
  </si>
  <si>
    <t xml:space="preserve">Antonio de Jesus Lima</t>
  </si>
  <si>
    <t xml:space="preserve">A981</t>
  </si>
  <si>
    <t xml:space="preserve">Antonio Carlos Gomes Machado</t>
  </si>
  <si>
    <t xml:space="preserve">A982</t>
  </si>
  <si>
    <t xml:space="preserve">Anaildo Batista do Nascimento</t>
  </si>
  <si>
    <t xml:space="preserve">A983</t>
  </si>
  <si>
    <t xml:space="preserve">Alessandro Oliveira da Silva</t>
  </si>
  <si>
    <t xml:space="preserve">A984</t>
  </si>
  <si>
    <t xml:space="preserve">Amanda dos Anjos Santos</t>
  </si>
  <si>
    <t xml:space="preserve">A985</t>
  </si>
  <si>
    <t xml:space="preserve">Andrey França Costa</t>
  </si>
  <si>
    <t xml:space="preserve">A986</t>
  </si>
  <si>
    <t xml:space="preserve">Anara Ferreira Costa</t>
  </si>
  <si>
    <t xml:space="preserve">A987</t>
  </si>
  <si>
    <t xml:space="preserve">Adriano Carneiro e Silva</t>
  </si>
  <si>
    <t xml:space="preserve">A988</t>
  </si>
  <si>
    <t xml:space="preserve">Alefe Andrade Ferreira</t>
  </si>
  <si>
    <t xml:space="preserve">A989</t>
  </si>
  <si>
    <t xml:space="preserve">Antonia Pinheiro da Costa</t>
  </si>
  <si>
    <t xml:space="preserve">A990</t>
  </si>
  <si>
    <t xml:space="preserve">Antônio da Paixao de Jesus</t>
  </si>
  <si>
    <t xml:space="preserve">A991</t>
  </si>
  <si>
    <t xml:space="preserve">Anita Leocádia Borges Paes Coelho</t>
  </si>
  <si>
    <t xml:space="preserve">A992</t>
  </si>
  <si>
    <t xml:space="preserve">Aurea Maria Branquinho Dias</t>
  </si>
  <si>
    <t xml:space="preserve">A993</t>
  </si>
  <si>
    <t xml:space="preserve">Ana Maria Benedita dos Santos</t>
  </si>
  <si>
    <t xml:space="preserve">A994</t>
  </si>
  <si>
    <t xml:space="preserve">Antonio Silva Andrade</t>
  </si>
  <si>
    <t xml:space="preserve">A995</t>
  </si>
  <si>
    <t xml:space="preserve">Adelmo Luiz Bispo de Souza</t>
  </si>
  <si>
    <t xml:space="preserve">A996</t>
  </si>
  <si>
    <t xml:space="preserve">Alison Sampaio dos Santos</t>
  </si>
  <si>
    <t xml:space="preserve">A997</t>
  </si>
  <si>
    <t xml:space="preserve">Antonio Carlos da Silva Nascimento</t>
  </si>
  <si>
    <t xml:space="preserve">A998</t>
  </si>
  <si>
    <t xml:space="preserve">Ane Mary Sacramento da Silva</t>
  </si>
  <si>
    <t xml:space="preserve">A999</t>
  </si>
  <si>
    <t xml:space="preserve">Ana Cristina Silva Andrade</t>
  </si>
  <si>
    <t xml:space="preserve">A1000</t>
  </si>
  <si>
    <t xml:space="preserve">Ailton dos Santos Bispo Junior</t>
  </si>
  <si>
    <t xml:space="preserve">A1001</t>
  </si>
  <si>
    <t xml:space="preserve">Artur Fernandes de Paiva Neto</t>
  </si>
  <si>
    <t xml:space="preserve">A1002</t>
  </si>
  <si>
    <t xml:space="preserve">Adriano Neto dos Santos</t>
  </si>
  <si>
    <t xml:space="preserve">A1003</t>
  </si>
  <si>
    <t xml:space="preserve">Atus Henrique Alves Santos</t>
  </si>
  <si>
    <t xml:space="preserve">A1004</t>
  </si>
  <si>
    <t xml:space="preserve">Angela Beatriz Correia Lessa</t>
  </si>
  <si>
    <t xml:space="preserve">A1005</t>
  </si>
  <si>
    <t xml:space="preserve">Amanda D'Afonseca Silveira</t>
  </si>
  <si>
    <t xml:space="preserve">A1006</t>
  </si>
  <si>
    <t xml:space="preserve">Andreson Porto Santos</t>
  </si>
  <si>
    <t xml:space="preserve">A1007</t>
  </si>
  <si>
    <t xml:space="preserve">Aline da Silva Gonçalves</t>
  </si>
  <si>
    <t xml:space="preserve">A1008</t>
  </si>
  <si>
    <t xml:space="preserve">Arnoldo Celso Marques Guerra</t>
  </si>
  <si>
    <t xml:space="preserve">A1009</t>
  </si>
  <si>
    <t xml:space="preserve">Analia da Conceiçao</t>
  </si>
  <si>
    <t xml:space="preserve">A1010</t>
  </si>
  <si>
    <t xml:space="preserve">Alexnaldo Costa Trindade</t>
  </si>
  <si>
    <t xml:space="preserve">A1011</t>
  </si>
  <si>
    <t xml:space="preserve">Alexander de Castro Oliveira</t>
  </si>
  <si>
    <t xml:space="preserve">A1012</t>
  </si>
  <si>
    <t xml:space="preserve">Analice Silva dos Santos</t>
  </si>
  <si>
    <t xml:space="preserve">A1013</t>
  </si>
  <si>
    <t xml:space="preserve">Adriana Boery de Carvalho Lima</t>
  </si>
  <si>
    <t xml:space="preserve">A1014</t>
  </si>
  <si>
    <t xml:space="preserve">Adriane Silva de Souza</t>
  </si>
  <si>
    <t xml:space="preserve">A1015</t>
  </si>
  <si>
    <t xml:space="preserve">Aline Silva da Silva</t>
  </si>
  <si>
    <t xml:space="preserve">A1016</t>
  </si>
  <si>
    <t xml:space="preserve">Antonio Silva de Jesus</t>
  </si>
  <si>
    <t xml:space="preserve">A1017</t>
  </si>
  <si>
    <t xml:space="preserve">Ayalla Magalhaes Souza</t>
  </si>
  <si>
    <t xml:space="preserve">A1018</t>
  </si>
  <si>
    <t xml:space="preserve">Antonio Fernando Xavier da Costa</t>
  </si>
  <si>
    <t xml:space="preserve">A1019</t>
  </si>
  <si>
    <t xml:space="preserve">Arivaldo Soares</t>
  </si>
  <si>
    <t xml:space="preserve">A1020</t>
  </si>
  <si>
    <t xml:space="preserve">Antonio Carlos Pereira Conceiçao</t>
  </si>
  <si>
    <t xml:space="preserve">A1021</t>
  </si>
  <si>
    <t xml:space="preserve">Antonio Conceiçao Soares</t>
  </si>
  <si>
    <t xml:space="preserve">A1022</t>
  </si>
  <si>
    <t xml:space="preserve">Arnaldo Bispo dos Reis</t>
  </si>
  <si>
    <t xml:space="preserve">A1023</t>
  </si>
  <si>
    <t xml:space="preserve">Antonio Carlos Barbosa Sousa</t>
  </si>
  <si>
    <t xml:space="preserve">A1024</t>
  </si>
  <si>
    <t xml:space="preserve">Antonio Oliveira de Lima</t>
  </si>
  <si>
    <t xml:space="preserve">A1025</t>
  </si>
  <si>
    <t xml:space="preserve">Augusta Cilene de Albuquerque Possoa</t>
  </si>
  <si>
    <t xml:space="preserve">A1026</t>
  </si>
  <si>
    <t xml:space="preserve">Adilson Prudencio Dantas da Silva</t>
  </si>
  <si>
    <t xml:space="preserve">A1027</t>
  </si>
  <si>
    <t xml:space="preserve">Adelino de Souza Franco dos Reis</t>
  </si>
  <si>
    <t xml:space="preserve">A1028</t>
  </si>
  <si>
    <t xml:space="preserve">Angelo Marcio Ferreira Mendes</t>
  </si>
  <si>
    <t xml:space="preserve">A1029</t>
  </si>
  <si>
    <t xml:space="preserve">Adilton Oliveira Santos</t>
  </si>
  <si>
    <t xml:space="preserve">A1030</t>
  </si>
  <si>
    <t xml:space="preserve">Admilton Lima de Brito</t>
  </si>
  <si>
    <t xml:space="preserve">A1031</t>
  </si>
  <si>
    <t xml:space="preserve">Alice Ferreira dos Santos Cruz</t>
  </si>
  <si>
    <t xml:space="preserve">A1032</t>
  </si>
  <si>
    <t xml:space="preserve">Ailton Garcia Barbosa</t>
  </si>
  <si>
    <t xml:space="preserve">A1033</t>
  </si>
  <si>
    <t xml:space="preserve">Antonio de Sousa Guedes Neto</t>
  </si>
  <si>
    <t xml:space="preserve">A1034</t>
  </si>
  <si>
    <t xml:space="preserve">Angela Elisabeth Weber</t>
  </si>
  <si>
    <t xml:space="preserve">A1035</t>
  </si>
  <si>
    <t xml:space="preserve">Antonio Jorge de Souza</t>
  </si>
  <si>
    <t xml:space="preserve">A1036</t>
  </si>
  <si>
    <t xml:space="preserve">Ayde Ramos de Oliveira</t>
  </si>
  <si>
    <t xml:space="preserve">A1037</t>
  </si>
  <si>
    <t xml:space="preserve">Adrian Santos Barbosa</t>
  </si>
  <si>
    <t xml:space="preserve">A1038</t>
  </si>
  <si>
    <t xml:space="preserve">Ana Cristina de Jesus Silva</t>
  </si>
  <si>
    <t xml:space="preserve">A1039</t>
  </si>
  <si>
    <t xml:space="preserve">Alicia dos Santos Barbosa</t>
  </si>
  <si>
    <t xml:space="preserve">A1040</t>
  </si>
  <si>
    <t xml:space="preserve">Adriana Mendonça dos Santos</t>
  </si>
  <si>
    <t xml:space="preserve">A1041</t>
  </si>
  <si>
    <t xml:space="preserve">Arismario Santos Duarte</t>
  </si>
  <si>
    <t xml:space="preserve">A1042</t>
  </si>
  <si>
    <t xml:space="preserve">Aline Soraia Ramos Santos de Souza</t>
  </si>
  <si>
    <t xml:space="preserve">A1043</t>
  </si>
  <si>
    <t xml:space="preserve">Alan Santos de Souza</t>
  </si>
  <si>
    <t xml:space="preserve">A1044</t>
  </si>
  <si>
    <t xml:space="preserve">Alvaro Santos Silva</t>
  </si>
  <si>
    <t xml:space="preserve">A1045</t>
  </si>
  <si>
    <t xml:space="preserve">Antonieta de Souza Amorim </t>
  </si>
  <si>
    <t xml:space="preserve">A1046</t>
  </si>
  <si>
    <t xml:space="preserve">Antonio Ferreira Pinto</t>
  </si>
  <si>
    <t xml:space="preserve">A1047</t>
  </si>
  <si>
    <t xml:space="preserve">Ana Claudia Pires do Nascimento</t>
  </si>
  <si>
    <t xml:space="preserve">A1048</t>
  </si>
  <si>
    <t xml:space="preserve">Antonio Carlos Freitas de Cerqueira</t>
  </si>
  <si>
    <t xml:space="preserve">A1049</t>
  </si>
  <si>
    <t xml:space="preserve">Ana Carla Silva de Souza</t>
  </si>
  <si>
    <t xml:space="preserve">A1050</t>
  </si>
  <si>
    <t xml:space="preserve">Ana Cristina de Carvalho Rocha</t>
  </si>
  <si>
    <t xml:space="preserve">A1051</t>
  </si>
  <si>
    <t xml:space="preserve">Adriana Correia de Oliveira</t>
  </si>
  <si>
    <t xml:space="preserve">A1052</t>
  </si>
  <si>
    <t xml:space="preserve">Ailson Oliveira da Cruz</t>
  </si>
  <si>
    <t xml:space="preserve">A1053</t>
  </si>
  <si>
    <t xml:space="preserve">Antonia Silva Monteiro</t>
  </si>
  <si>
    <t xml:space="preserve">A1054</t>
  </si>
  <si>
    <t xml:space="preserve">Aloisio Sebastiao Cavalcante de Oliveira</t>
  </si>
  <si>
    <t xml:space="preserve">A1055</t>
  </si>
  <si>
    <t xml:space="preserve">Ana Paula Barreto da Silva</t>
  </si>
  <si>
    <t xml:space="preserve">A1056</t>
  </si>
  <si>
    <t xml:space="preserve">Andresa da Luz Ferreira</t>
  </si>
  <si>
    <t xml:space="preserve">A1057</t>
  </si>
  <si>
    <t xml:space="preserve">Aderbal Silva Ferreira</t>
  </si>
  <si>
    <t xml:space="preserve">A1058</t>
  </si>
  <si>
    <t xml:space="preserve">Alan Silva de Almeida</t>
  </si>
  <si>
    <t xml:space="preserve">A1059</t>
  </si>
  <si>
    <t xml:space="preserve">Andrielle Soares Novais</t>
  </si>
  <si>
    <t xml:space="preserve">A1060</t>
  </si>
  <si>
    <t xml:space="preserve">Ariani Nascimento dos Santos</t>
  </si>
  <si>
    <t xml:space="preserve">A1061</t>
  </si>
  <si>
    <t xml:space="preserve">Alexandre Jordao de Lima </t>
  </si>
  <si>
    <t xml:space="preserve">A1062</t>
  </si>
  <si>
    <t xml:space="preserve">Ana Lucia Santos de Souza</t>
  </si>
  <si>
    <t xml:space="preserve">A1063</t>
  </si>
  <si>
    <t xml:space="preserve">Ailton Roque de Carvalho</t>
  </si>
  <si>
    <t xml:space="preserve">A1064</t>
  </si>
  <si>
    <t xml:space="preserve">Arthur Gabriel Reis Cruz</t>
  </si>
  <si>
    <t xml:space="preserve">A1065</t>
  </si>
  <si>
    <t xml:space="preserve">Andreia Lopes Machado</t>
  </si>
  <si>
    <t xml:space="preserve">A1066</t>
  </si>
  <si>
    <t xml:space="preserve">Andrea Ribeiro Fernandes Coutinho</t>
  </si>
  <si>
    <t xml:space="preserve">A1067</t>
  </si>
  <si>
    <t xml:space="preserve">Ana Paula Pereira dos Santos</t>
  </si>
  <si>
    <t xml:space="preserve">A1068</t>
  </si>
  <si>
    <t xml:space="preserve">Aldemiro Placido dos Santos</t>
  </si>
  <si>
    <t xml:space="preserve">A1069</t>
  </si>
  <si>
    <t xml:space="preserve">Aline Fernandes e Silva Netto</t>
  </si>
  <si>
    <t xml:space="preserve">A1070</t>
  </si>
  <si>
    <t xml:space="preserve">Analice Sousa Melo</t>
  </si>
  <si>
    <t xml:space="preserve">A1071</t>
  </si>
  <si>
    <t xml:space="preserve">Aiana Emanuelle Araujo dos Santos</t>
  </si>
  <si>
    <t xml:space="preserve">A1072</t>
  </si>
  <si>
    <t xml:space="preserve">Aldilene Pereira da Silva </t>
  </si>
  <si>
    <t xml:space="preserve">A1073</t>
  </si>
  <si>
    <t xml:space="preserve">Audery Nunes do Nascimento</t>
  </si>
  <si>
    <t xml:space="preserve">A1074</t>
  </si>
  <si>
    <t xml:space="preserve">Ariosvaldo Bras do Espirito Santo</t>
  </si>
  <si>
    <t xml:space="preserve">A1075</t>
  </si>
  <si>
    <t xml:space="preserve">Antonio dos Santos </t>
  </si>
  <si>
    <t xml:space="preserve">A1076</t>
  </si>
  <si>
    <t xml:space="preserve">Antônia Pereira Passos Rocha</t>
  </si>
  <si>
    <t xml:space="preserve">A1077</t>
  </si>
  <si>
    <t xml:space="preserve">Adherbal Vieira Sampaio</t>
  </si>
  <si>
    <t xml:space="preserve">A1078</t>
  </si>
  <si>
    <t xml:space="preserve">Ana Alice dos Santos Alves Lima</t>
  </si>
  <si>
    <t xml:space="preserve">A1079</t>
  </si>
  <si>
    <t xml:space="preserve">Ana Lucia Ferreira Santos de Souza</t>
  </si>
  <si>
    <t xml:space="preserve">A1080</t>
  </si>
  <si>
    <t xml:space="preserve">Arildson Mota de Araujo</t>
  </si>
  <si>
    <t xml:space="preserve">A1081</t>
  </si>
  <si>
    <t xml:space="preserve">Alaide Trindade Ramos</t>
  </si>
  <si>
    <t xml:space="preserve">A1082</t>
  </si>
  <si>
    <t xml:space="preserve">Amelia Jovita da Cunha Araujo</t>
  </si>
  <si>
    <t xml:space="preserve">A1083</t>
  </si>
  <si>
    <t xml:space="preserve">Atilio Tripodi Neto</t>
  </si>
  <si>
    <t xml:space="preserve">A1084</t>
  </si>
  <si>
    <t xml:space="preserve">Alvaro Abraao Marques Oliveira</t>
  </si>
  <si>
    <t xml:space="preserve">A1085</t>
  </si>
  <si>
    <t xml:space="preserve">Andrea Virginia Almeida dos Santos</t>
  </si>
  <si>
    <t xml:space="preserve">A1086</t>
  </si>
  <si>
    <t xml:space="preserve">Aurinete Barbosa de Aguiar</t>
  </si>
  <si>
    <t xml:space="preserve">A1087</t>
  </si>
  <si>
    <t xml:space="preserve">Antonjon dos Santos Morais</t>
  </si>
  <si>
    <t xml:space="preserve">A1088</t>
  </si>
  <si>
    <t xml:space="preserve">Ana Maria das Candeias de Jesus Vieira</t>
  </si>
  <si>
    <t xml:space="preserve">A1089</t>
  </si>
  <si>
    <t xml:space="preserve">Andre Luiz de Mattos Lopes</t>
  </si>
  <si>
    <t xml:space="preserve">A1090</t>
  </si>
  <si>
    <t xml:space="preserve">Ana Paula Batista Pinto</t>
  </si>
  <si>
    <t xml:space="preserve">A1091</t>
  </si>
  <si>
    <t xml:space="preserve">Antonio Sacramento de Jesus</t>
  </si>
  <si>
    <t xml:space="preserve">A1092</t>
  </si>
  <si>
    <t xml:space="preserve">Anaide Bispo dos Santos</t>
  </si>
  <si>
    <t xml:space="preserve">A1093</t>
  </si>
  <si>
    <t xml:space="preserve">Andre Bahia Moura Junior</t>
  </si>
  <si>
    <t xml:space="preserve">A1094</t>
  </si>
  <si>
    <t xml:space="preserve">Armando Tiago Jesus Santos Silva</t>
  </si>
  <si>
    <t xml:space="preserve">A1095</t>
  </si>
  <si>
    <t xml:space="preserve">Alex Campos de Oliveira</t>
  </si>
  <si>
    <t xml:space="preserve">A1096</t>
  </si>
  <si>
    <t xml:space="preserve">Ana Maria Lima Cruz</t>
  </si>
  <si>
    <t xml:space="preserve">A1097</t>
  </si>
  <si>
    <t xml:space="preserve">Anita Vieira dos Santos</t>
  </si>
  <si>
    <t xml:space="preserve">A1098</t>
  </si>
  <si>
    <t xml:space="preserve">Ana Edna Maria Lima </t>
  </si>
  <si>
    <t xml:space="preserve">A1099</t>
  </si>
  <si>
    <t xml:space="preserve">Audecio Victor</t>
  </si>
  <si>
    <t xml:space="preserve">A1100</t>
  </si>
  <si>
    <t xml:space="preserve">Ademario Bonfim Costa</t>
  </si>
  <si>
    <t xml:space="preserve">A1101</t>
  </si>
  <si>
    <t xml:space="preserve">Alvaro Cesar Vieira Bastos</t>
  </si>
  <si>
    <t xml:space="preserve">A1102</t>
  </si>
  <si>
    <t xml:space="preserve">Andrea Alves Guimaraes</t>
  </si>
  <si>
    <t xml:space="preserve">A1103</t>
  </si>
  <si>
    <t xml:space="preserve">Agnolia de Oliveira Saback</t>
  </si>
  <si>
    <t xml:space="preserve">A1104</t>
  </si>
  <si>
    <t xml:space="preserve">Amanda da Silva</t>
  </si>
  <si>
    <t xml:space="preserve">A1105</t>
  </si>
  <si>
    <t xml:space="preserve">Antonio Carlos dos Santos </t>
  </si>
  <si>
    <t xml:space="preserve">A1106</t>
  </si>
  <si>
    <t xml:space="preserve">Adriele Souza Oliveira</t>
  </si>
  <si>
    <t xml:space="preserve">A1107</t>
  </si>
  <si>
    <t xml:space="preserve">Ailane dos Santos Rocha</t>
  </si>
  <si>
    <t xml:space="preserve">A1108</t>
  </si>
  <si>
    <t xml:space="preserve">Ana Lucia Salvador</t>
  </si>
  <si>
    <t xml:space="preserve">A1109</t>
  </si>
  <si>
    <t xml:space="preserve">Aquila Dvargas Mescena</t>
  </si>
  <si>
    <t xml:space="preserve">A1110</t>
  </si>
  <si>
    <t xml:space="preserve">Amanda de Jesus Santos</t>
  </si>
  <si>
    <t xml:space="preserve">A1111</t>
  </si>
  <si>
    <t xml:space="preserve">Aylla Moreira Santana</t>
  </si>
  <si>
    <t xml:space="preserve">A1112</t>
  </si>
  <si>
    <t xml:space="preserve">Antonio Silva Alves</t>
  </si>
  <si>
    <t xml:space="preserve">A1113</t>
  </si>
  <si>
    <t xml:space="preserve">Ana Carla Maltez dos Santos</t>
  </si>
  <si>
    <t xml:space="preserve">A1114</t>
  </si>
  <si>
    <t xml:space="preserve">Antonio Domingos Reis de Santana</t>
  </si>
  <si>
    <t xml:space="preserve">A1115</t>
  </si>
  <si>
    <t xml:space="preserve">Amanda Santos Souza</t>
  </si>
  <si>
    <t xml:space="preserve">A1116</t>
  </si>
  <si>
    <t xml:space="preserve">Ademarta Nery Castro de Menezes</t>
  </si>
  <si>
    <t xml:space="preserve">A1117</t>
  </si>
  <si>
    <t xml:space="preserve">Alcebiades Gomes Mendes</t>
  </si>
  <si>
    <t xml:space="preserve">A1118</t>
  </si>
  <si>
    <t xml:space="preserve">Adriana Ferreira Sousa</t>
  </si>
  <si>
    <t xml:space="preserve">A1119</t>
  </si>
  <si>
    <t xml:space="preserve">Ana Meire da Conceicao Batista</t>
  </si>
  <si>
    <t xml:space="preserve">A1120</t>
  </si>
  <si>
    <t xml:space="preserve">Antonia Batista dos Santos Borges </t>
  </si>
  <si>
    <t xml:space="preserve">A1121</t>
  </si>
  <si>
    <t xml:space="preserve">Ana Vilma de Almeida Santos</t>
  </si>
  <si>
    <t xml:space="preserve">A1122</t>
  </si>
  <si>
    <t xml:space="preserve">Adriana Alves Litieri Brentz</t>
  </si>
  <si>
    <t xml:space="preserve">A1123</t>
  </si>
  <si>
    <t xml:space="preserve">Antonio de Souza Lima</t>
  </si>
  <si>
    <t xml:space="preserve">A1124</t>
  </si>
  <si>
    <t xml:space="preserve">Antonio Rufino Sales</t>
  </si>
  <si>
    <t xml:space="preserve">A1125</t>
  </si>
  <si>
    <t xml:space="preserve">Ana Lucia da Cruz Queiroz</t>
  </si>
  <si>
    <t xml:space="preserve">A1126</t>
  </si>
  <si>
    <t xml:space="preserve">Antonio Pinheiro de Gois </t>
  </si>
  <si>
    <t xml:space="preserve">A1127</t>
  </si>
  <si>
    <t xml:space="preserve">Aldemir de Sousa Lacerda</t>
  </si>
  <si>
    <t xml:space="preserve">A1128</t>
  </si>
  <si>
    <t xml:space="preserve">Alvaro Rocha Castro</t>
  </si>
  <si>
    <t xml:space="preserve">A1129</t>
  </si>
  <si>
    <t xml:space="preserve">Adnalia Sales Costa Barbosa</t>
  </si>
  <si>
    <t xml:space="preserve">A1130</t>
  </si>
  <si>
    <t xml:space="preserve">Alessandra dos Santos Santana</t>
  </si>
  <si>
    <t xml:space="preserve">A1131</t>
  </si>
  <si>
    <t xml:space="preserve">Aloisio Ferreira da Paixao</t>
  </si>
  <si>
    <t xml:space="preserve">A1132</t>
  </si>
  <si>
    <t xml:space="preserve">Antonia Maria Oliveira</t>
  </si>
  <si>
    <t xml:space="preserve">A1133</t>
  </si>
  <si>
    <t xml:space="preserve">Anaires Oliveira Trindade</t>
  </si>
  <si>
    <t xml:space="preserve">A1134</t>
  </si>
  <si>
    <t xml:space="preserve">Adelson Lima Guimaraes</t>
  </si>
  <si>
    <t xml:space="preserve">A1135</t>
  </si>
  <si>
    <t xml:space="preserve">Adriana Carvalho de Jesus </t>
  </si>
  <si>
    <t xml:space="preserve">A1136</t>
  </si>
  <si>
    <t xml:space="preserve">Aline Larais da Silva</t>
  </si>
  <si>
    <t xml:space="preserve">A1137</t>
  </si>
  <si>
    <t xml:space="preserve">Andrea de Araujo Rasteli </t>
  </si>
  <si>
    <t xml:space="preserve">A1138</t>
  </si>
  <si>
    <t xml:space="preserve">Aline Pereira de Cerqueira e Silva </t>
  </si>
  <si>
    <t xml:space="preserve">A1139</t>
  </si>
  <si>
    <t xml:space="preserve">Angela Maria Alves Macedo </t>
  </si>
  <si>
    <t xml:space="preserve">A1140</t>
  </si>
  <si>
    <t xml:space="preserve">Almerinda Claudia Marinho Rocha </t>
  </si>
  <si>
    <t xml:space="preserve">A1141</t>
  </si>
  <si>
    <t xml:space="preserve">Alexandre Nascimento Bittencourt </t>
  </si>
  <si>
    <t xml:space="preserve">A1142</t>
  </si>
  <si>
    <t xml:space="preserve">Aloisio Mascaranhas Araujo </t>
  </si>
  <si>
    <t xml:space="preserve">A1143</t>
  </si>
  <si>
    <t xml:space="preserve">Andreia Azevedo de Oliveira</t>
  </si>
  <si>
    <t xml:space="preserve">A1144</t>
  </si>
  <si>
    <t xml:space="preserve">Ana Laura Nascimento </t>
  </si>
  <si>
    <t xml:space="preserve">A1145</t>
  </si>
  <si>
    <t xml:space="preserve">Adilson Lima Lacerda </t>
  </si>
  <si>
    <t xml:space="preserve">A1146</t>
  </si>
  <si>
    <t xml:space="preserve">Adelina Pinto de Oliveira</t>
  </si>
  <si>
    <t xml:space="preserve">A1147</t>
  </si>
  <si>
    <t xml:space="preserve">Alexandra Barros de Paula</t>
  </si>
  <si>
    <t xml:space="preserve">A1148</t>
  </si>
  <si>
    <t xml:space="preserve">Antonio Carlos Pereira Gomes </t>
  </si>
  <si>
    <t xml:space="preserve">A1149</t>
  </si>
  <si>
    <t xml:space="preserve">Antonio Fernando Barbosa da Silva </t>
  </si>
  <si>
    <t xml:space="preserve">A1150</t>
  </si>
  <si>
    <t xml:space="preserve">Antonio de Jesus Silveira </t>
  </si>
  <si>
    <t xml:space="preserve">A1151</t>
  </si>
  <si>
    <t xml:space="preserve">Aurea Cristina da Silva Veloso</t>
  </si>
  <si>
    <t xml:space="preserve">A1152</t>
  </si>
  <si>
    <t xml:space="preserve">Alexandre Vigas Franca Moreira</t>
  </si>
  <si>
    <t xml:space="preserve">A1153</t>
  </si>
  <si>
    <t xml:space="preserve">Adelina de Assuncao</t>
  </si>
  <si>
    <t xml:space="preserve">A1154</t>
  </si>
  <si>
    <t xml:space="preserve">Adson Rogerio Ovidio dos Santos</t>
  </si>
  <si>
    <t xml:space="preserve">A1155</t>
  </si>
  <si>
    <t xml:space="preserve">Andreia Lopes dos Santos</t>
  </si>
  <si>
    <t xml:space="preserve">A1156</t>
  </si>
  <si>
    <t xml:space="preserve">Adriana Martins de Azevedo</t>
  </si>
  <si>
    <t xml:space="preserve">A1157</t>
  </si>
  <si>
    <t xml:space="preserve">Ademilson Macedo da Cruz</t>
  </si>
  <si>
    <t xml:space="preserve">A1158</t>
  </si>
  <si>
    <t xml:space="preserve">Antonio Menezes Santos</t>
  </si>
  <si>
    <t xml:space="preserve">A1159</t>
  </si>
  <si>
    <t xml:space="preserve">Ana Lucia Conceicao Silva</t>
  </si>
  <si>
    <t xml:space="preserve">A1160</t>
  </si>
  <si>
    <t xml:space="preserve">Alisson Santos da Silva</t>
  </si>
  <si>
    <t xml:space="preserve">A1161</t>
  </si>
  <si>
    <t xml:space="preserve">Aurelino Ferreira</t>
  </si>
  <si>
    <t xml:space="preserve">A1162</t>
  </si>
  <si>
    <t xml:space="preserve">Andrea Ramos Alves </t>
  </si>
  <si>
    <t xml:space="preserve">A1163</t>
  </si>
  <si>
    <t xml:space="preserve">Alice Ferreira da Luz Silva</t>
  </si>
  <si>
    <t xml:space="preserve">A1164</t>
  </si>
  <si>
    <t xml:space="preserve">Antonio Carlos do Nascimento</t>
  </si>
  <si>
    <t xml:space="preserve">A1165</t>
  </si>
  <si>
    <t xml:space="preserve">Antonio dos Santos Silva</t>
  </si>
  <si>
    <t xml:space="preserve">A1166</t>
  </si>
  <si>
    <t xml:space="preserve">Andreza Silva de Sousa </t>
  </si>
  <si>
    <t xml:space="preserve">A1167</t>
  </si>
  <si>
    <t xml:space="preserve">Andreia Lourdes da Cruz</t>
  </si>
  <si>
    <t xml:space="preserve">A1168</t>
  </si>
  <si>
    <t xml:space="preserve">Andre Luis Ramos de Carvalho </t>
  </si>
  <si>
    <t xml:space="preserve">A1169</t>
  </si>
  <si>
    <t xml:space="preserve">Alinete de Almeida Santos</t>
  </si>
  <si>
    <t xml:space="preserve">A1170</t>
  </si>
  <si>
    <t xml:space="preserve">Aloisio Alves de Oliveira </t>
  </si>
  <si>
    <t xml:space="preserve">A1171</t>
  </si>
  <si>
    <t xml:space="preserve">Alvaci Andrade Deiro</t>
  </si>
  <si>
    <t xml:space="preserve">A1172</t>
  </si>
  <si>
    <t xml:space="preserve">Antonia Guedes Vieira</t>
  </si>
  <si>
    <t xml:space="preserve">A1173</t>
  </si>
  <si>
    <t xml:space="preserve">Antonio Geraldo de Cerqueira Lima Muccini</t>
  </si>
  <si>
    <t xml:space="preserve">A1174</t>
  </si>
  <si>
    <t xml:space="preserve">Airton Silva Guimaraes Andrade </t>
  </si>
  <si>
    <t xml:space="preserve">A1175</t>
  </si>
  <si>
    <t xml:space="preserve">Adriele Bomfim Barreto</t>
  </si>
  <si>
    <t xml:space="preserve">A1176</t>
  </si>
  <si>
    <t xml:space="preserve">Almir Silva Ribeiro </t>
  </si>
  <si>
    <t xml:space="preserve">A1177</t>
  </si>
  <si>
    <t xml:space="preserve">Anailton Tavares</t>
  </si>
  <si>
    <t xml:space="preserve">A1178</t>
  </si>
  <si>
    <t xml:space="preserve">Adenaildes de Jesus Costa </t>
  </si>
  <si>
    <t xml:space="preserve">A1179</t>
  </si>
  <si>
    <t xml:space="preserve">Antonia Raimunda Correia Sousa </t>
  </si>
  <si>
    <t xml:space="preserve">A1180</t>
  </si>
  <si>
    <t xml:space="preserve">Adriana Rodrigues Santos</t>
  </si>
  <si>
    <t xml:space="preserve">A1181</t>
  </si>
  <si>
    <t xml:space="preserve">Ana Julia Sousa Lima</t>
  </si>
  <si>
    <t xml:space="preserve">A1182</t>
  </si>
  <si>
    <t xml:space="preserve">Adriele Reis dos Santos</t>
  </si>
  <si>
    <t xml:space="preserve">A1183</t>
  </si>
  <si>
    <t xml:space="preserve">Arionide Ribeiro</t>
  </si>
  <si>
    <t xml:space="preserve">A1184</t>
  </si>
  <si>
    <t xml:space="preserve">Arilma Alves Luz</t>
  </si>
  <si>
    <t xml:space="preserve">A1185</t>
  </si>
  <si>
    <t xml:space="preserve">Ana Oliveira Mendes </t>
  </si>
  <si>
    <t xml:space="preserve">A1186</t>
  </si>
  <si>
    <t xml:space="preserve">Agnaldo Almeida de Jesus </t>
  </si>
  <si>
    <t xml:space="preserve">A1187</t>
  </si>
  <si>
    <t xml:space="preserve">Admario Ferreira Santos</t>
  </si>
  <si>
    <t xml:space="preserve">A1188</t>
  </si>
  <si>
    <t xml:space="preserve">Ana Clara Santos Santiago Santos</t>
  </si>
  <si>
    <t xml:space="preserve">A1189</t>
  </si>
  <si>
    <t xml:space="preserve">Ana Thereza Torres Moraes</t>
  </si>
  <si>
    <t xml:space="preserve">A1190</t>
  </si>
  <si>
    <t xml:space="preserve">Ada Rebolças Vieira</t>
  </si>
  <si>
    <t xml:space="preserve">A1191</t>
  </si>
  <si>
    <t xml:space="preserve">Adriane Santos Pinto</t>
  </si>
  <si>
    <t xml:space="preserve">A1192</t>
  </si>
  <si>
    <t xml:space="preserve">Antonio Jose Oliveira dos Santos</t>
  </si>
  <si>
    <t xml:space="preserve">A1193</t>
  </si>
  <si>
    <t xml:space="preserve">Aline Jesus dos Santos</t>
  </si>
  <si>
    <t xml:space="preserve">A1194</t>
  </si>
  <si>
    <t xml:space="preserve">Andrea de Jesus Santos</t>
  </si>
  <si>
    <t xml:space="preserve">A1195</t>
  </si>
  <si>
    <t xml:space="preserve">Ana Julia dos Santos Nogueira</t>
  </si>
  <si>
    <t xml:space="preserve">A1196</t>
  </si>
  <si>
    <t xml:space="preserve">Ana Lucia Santos Lima </t>
  </si>
  <si>
    <t xml:space="preserve">A1197</t>
  </si>
  <si>
    <t xml:space="preserve">Adriana Cardoso Laudelino</t>
  </si>
  <si>
    <t xml:space="preserve">A1198</t>
  </si>
  <si>
    <t xml:space="preserve">Antonia de Fatima Silva da Paixao</t>
  </si>
  <si>
    <t xml:space="preserve">A1199</t>
  </si>
  <si>
    <t xml:space="preserve">Adail Santos Costa</t>
  </si>
  <si>
    <t xml:space="preserve">A1200</t>
  </si>
  <si>
    <t xml:space="preserve">Anna Julia de Souza Silva</t>
  </si>
  <si>
    <t xml:space="preserve">A1201</t>
  </si>
  <si>
    <t xml:space="preserve">Ana Cristina Feres</t>
  </si>
  <si>
    <t xml:space="preserve">A1202</t>
  </si>
  <si>
    <t xml:space="preserve">Anaildes dos Santos Santana</t>
  </si>
  <si>
    <t xml:space="preserve">A1203</t>
  </si>
  <si>
    <t xml:space="preserve">Anna Clara Arruda Ferreira</t>
  </si>
  <si>
    <t xml:space="preserve">A1204</t>
  </si>
  <si>
    <t xml:space="preserve">Ana Lucia Conceiçao Santana</t>
  </si>
  <si>
    <t xml:space="preserve">A1205</t>
  </si>
  <si>
    <t xml:space="preserve">Ana Cristina de Jesus </t>
  </si>
  <si>
    <t xml:space="preserve">A1206</t>
  </si>
  <si>
    <t xml:space="preserve">Adailde Saraiva Ferreira</t>
  </si>
  <si>
    <t xml:space="preserve">A1207</t>
  </si>
  <si>
    <t xml:space="preserve">Ana Rafaela Torres Ponce</t>
  </si>
  <si>
    <t xml:space="preserve">A1208</t>
  </si>
  <si>
    <t xml:space="preserve">Adriana Pereira dos santos</t>
  </si>
  <si>
    <t xml:space="preserve">A1209</t>
  </si>
  <si>
    <t xml:space="preserve">Adriana Melo dos Santos</t>
  </si>
  <si>
    <t xml:space="preserve">A1210</t>
  </si>
  <si>
    <t xml:space="preserve">Alax Santos da Silva</t>
  </si>
  <si>
    <t xml:space="preserve">A1211</t>
  </si>
  <si>
    <t xml:space="preserve">Alexandre Fonseca de Goes</t>
  </si>
  <si>
    <t xml:space="preserve">A1212</t>
  </si>
  <si>
    <t xml:space="preserve">Antonio Oliveira Bispo</t>
  </si>
  <si>
    <t xml:space="preserve">A1213</t>
  </si>
  <si>
    <t xml:space="preserve">Aristenilton dos Santos Mamedio </t>
  </si>
  <si>
    <t xml:space="preserve">A1214</t>
  </si>
  <si>
    <t xml:space="preserve">Alecsandra dos Santos Santana </t>
  </si>
  <si>
    <t xml:space="preserve">A1215</t>
  </si>
  <si>
    <t xml:space="preserve">Amanda Shpovalov Brito</t>
  </si>
  <si>
    <t xml:space="preserve">A1216</t>
  </si>
  <si>
    <t xml:space="preserve">Aline Silva Nobre</t>
  </si>
  <si>
    <t xml:space="preserve">A1217</t>
  </si>
  <si>
    <t xml:space="preserve">Ana Paula Braga das Chagas </t>
  </si>
  <si>
    <t xml:space="preserve">A1218</t>
  </si>
  <si>
    <t xml:space="preserve">Antonio Carlos Carvalho dos Santos</t>
  </si>
  <si>
    <t xml:space="preserve">A1219</t>
  </si>
  <si>
    <t xml:space="preserve">Agnaldo dos Santos Filgueiras </t>
  </si>
  <si>
    <t xml:space="preserve">A1220</t>
  </si>
  <si>
    <t xml:space="preserve">Agda Oliveira dos Santos Reis </t>
  </si>
  <si>
    <t xml:space="preserve">A1221</t>
  </si>
  <si>
    <t xml:space="preserve">Amelia Maria Braga Silva</t>
  </si>
  <si>
    <t xml:space="preserve">A1222</t>
  </si>
  <si>
    <t xml:space="preserve">Ailane Antony Moreira Durando</t>
  </si>
  <si>
    <t xml:space="preserve">A1223</t>
  </si>
  <si>
    <t xml:space="preserve">Ana Livia de Jesus Oliveira </t>
  </si>
  <si>
    <t xml:space="preserve">A1224</t>
  </si>
  <si>
    <t xml:space="preserve">Amilton da Silva Rosado </t>
  </si>
  <si>
    <t xml:space="preserve">A1225</t>
  </si>
  <si>
    <t xml:space="preserve">Aline Palitot Santana </t>
  </si>
  <si>
    <t xml:space="preserve">A1226</t>
  </si>
  <si>
    <t xml:space="preserve">Adson Silva da Cruz Filho </t>
  </si>
  <si>
    <t xml:space="preserve">A1227</t>
  </si>
  <si>
    <t xml:space="preserve">Ana Luiza Savastano Garrido </t>
  </si>
  <si>
    <t xml:space="preserve">A1228</t>
  </si>
  <si>
    <t xml:space="preserve">Alana Santos Roza Silva </t>
  </si>
  <si>
    <t xml:space="preserve">A1229</t>
  </si>
  <si>
    <t xml:space="preserve">Angelica Souza Santos da Silva </t>
  </si>
  <si>
    <t xml:space="preserve">A1230</t>
  </si>
  <si>
    <t xml:space="preserve">Ana Julia Dantas Pitangueiras</t>
  </si>
  <si>
    <t xml:space="preserve">A1231</t>
  </si>
  <si>
    <t xml:space="preserve">Ana Maria Lima da Silva </t>
  </si>
  <si>
    <t xml:space="preserve">A1232</t>
  </si>
  <si>
    <t xml:space="preserve">Ana Elisa de Menezes Souza</t>
  </si>
  <si>
    <t xml:space="preserve">A1233</t>
  </si>
  <si>
    <t xml:space="preserve">Antonio Santana Duarte </t>
  </si>
  <si>
    <t xml:space="preserve">A1234</t>
  </si>
  <si>
    <t xml:space="preserve">Amineris Batista Santana</t>
  </si>
  <si>
    <t xml:space="preserve">A1235</t>
  </si>
  <si>
    <t xml:space="preserve">Adriana Machado Freitas </t>
  </si>
  <si>
    <t xml:space="preserve">A1236</t>
  </si>
  <si>
    <t xml:space="preserve">Ana Celeste de Jesus Silva</t>
  </si>
  <si>
    <t xml:space="preserve">A1237</t>
  </si>
  <si>
    <t xml:space="preserve">Aldina Maria Prado Barral</t>
  </si>
  <si>
    <t xml:space="preserve">A1238</t>
  </si>
  <si>
    <t xml:space="preserve">Aroldo Cezar Santos de Oliveira</t>
  </si>
  <si>
    <t xml:space="preserve">A1239</t>
  </si>
  <si>
    <t xml:space="preserve">Ana Maria Gomes Carneiro </t>
  </si>
  <si>
    <t xml:space="preserve">A1240</t>
  </si>
  <si>
    <t xml:space="preserve">Anderson Rodrigues dos Santos</t>
  </si>
  <si>
    <t xml:space="preserve">A1241</t>
  </si>
  <si>
    <t xml:space="preserve">Aurelina Freitas Araujo </t>
  </si>
  <si>
    <t xml:space="preserve">A1242</t>
  </si>
  <si>
    <t xml:space="preserve">Amanda Santos da Conceiçao</t>
  </si>
  <si>
    <t xml:space="preserve">A1243</t>
  </si>
  <si>
    <t xml:space="preserve">Ana Paula Jesus dos Santos</t>
  </si>
  <si>
    <t xml:space="preserve">A1244</t>
  </si>
  <si>
    <t xml:space="preserve">Ana Cristina Benn Freire Guimaraes</t>
  </si>
  <si>
    <t xml:space="preserve">A1245</t>
  </si>
  <si>
    <t xml:space="preserve">Ana Marcia Jesus dos Santos</t>
  </si>
  <si>
    <t xml:space="preserve">A1246</t>
  </si>
  <si>
    <t xml:space="preserve">Andre Luiz da Costa Marinho</t>
  </si>
  <si>
    <t xml:space="preserve">A1247</t>
  </si>
  <si>
    <t xml:space="preserve">Arlete Batista dos Santos</t>
  </si>
  <si>
    <t xml:space="preserve">A1248</t>
  </si>
  <si>
    <t xml:space="preserve">Andersson Elber Santos Pereira</t>
  </si>
  <si>
    <t xml:space="preserve">A1249</t>
  </si>
  <si>
    <t xml:space="preserve">Angelo Dias Ferreira</t>
  </si>
  <si>
    <t xml:space="preserve">A1250</t>
  </si>
  <si>
    <t xml:space="preserve">Ana Thaise Pinto da Silva</t>
  </si>
  <si>
    <t xml:space="preserve">A1251</t>
  </si>
  <si>
    <t xml:space="preserve">Acacia Brito de Jesus</t>
  </si>
  <si>
    <t xml:space="preserve">A1252</t>
  </si>
  <si>
    <t xml:space="preserve">Adriano Santos de Jesus </t>
  </si>
  <si>
    <t xml:space="preserve">A1253</t>
  </si>
  <si>
    <t xml:space="preserve">Agatha Pollos de Oliveira </t>
  </si>
  <si>
    <t xml:space="preserve">A1254</t>
  </si>
  <si>
    <t xml:space="preserve">Ana Paula Canavarro Rodrigues de Queiroz </t>
  </si>
  <si>
    <t xml:space="preserve">A1255</t>
  </si>
  <si>
    <t xml:space="preserve">Ana Paula Donato Bernardes</t>
  </si>
  <si>
    <t xml:space="preserve">A1256</t>
  </si>
  <si>
    <t xml:space="preserve">Ana Klesia dos Santos Dias Oliveira</t>
  </si>
  <si>
    <t xml:space="preserve">A1257</t>
  </si>
  <si>
    <t xml:space="preserve">Andreia Maria Pereira de Oliveira </t>
  </si>
  <si>
    <t xml:space="preserve">A1258</t>
  </si>
  <si>
    <t xml:space="preserve">Ana Del Rei Oliveira dos Santos</t>
  </si>
  <si>
    <t xml:space="preserve">A1259</t>
  </si>
  <si>
    <t xml:space="preserve">Anne Mascarenhas Kertzman</t>
  </si>
  <si>
    <t xml:space="preserve">A1260</t>
  </si>
  <si>
    <t xml:space="preserve">Aloisio Cardoso Oliveira Filho </t>
  </si>
  <si>
    <t xml:space="preserve">A1261</t>
  </si>
  <si>
    <t xml:space="preserve">Adriele Santana Reis </t>
  </si>
  <si>
    <t xml:space="preserve">A1262</t>
  </si>
  <si>
    <t xml:space="preserve">Alessandro Ferreira de Oliveira </t>
  </si>
  <si>
    <t xml:space="preserve">A1263</t>
  </si>
  <si>
    <t xml:space="preserve">Arnaldo Santos Cirne Junior </t>
  </si>
  <si>
    <t xml:space="preserve">A1264</t>
  </si>
  <si>
    <t xml:space="preserve">Ana Luisa Nogueira Cruz </t>
  </si>
  <si>
    <t xml:space="preserve">A1265</t>
  </si>
  <si>
    <t xml:space="preserve">Adriana de Jesus </t>
  </si>
  <si>
    <t xml:space="preserve">A1266</t>
  </si>
  <si>
    <t xml:space="preserve">Alice Nascimento dos Reis</t>
  </si>
  <si>
    <t xml:space="preserve">A1267</t>
  </si>
  <si>
    <t xml:space="preserve">Amanda Virginia Santana Ornelas</t>
  </si>
  <si>
    <t xml:space="preserve">A1268</t>
  </si>
  <si>
    <t xml:space="preserve">Aldineia Pereira Martins</t>
  </si>
  <si>
    <t xml:space="preserve">A1269</t>
  </si>
  <si>
    <t xml:space="preserve">Arlete Maria Argolo Pereira </t>
  </si>
  <si>
    <t xml:space="preserve">A1270</t>
  </si>
  <si>
    <t xml:space="preserve">Antonio Reis  Santos da Luz</t>
  </si>
  <si>
    <t xml:space="preserve">A1271</t>
  </si>
  <si>
    <t xml:space="preserve">Antonio Eduardo Andrade Gomes </t>
  </si>
  <si>
    <t xml:space="preserve">A1272</t>
  </si>
  <si>
    <t xml:space="preserve">Alana Santos Ramos</t>
  </si>
  <si>
    <t xml:space="preserve">A1273</t>
  </si>
  <si>
    <t xml:space="preserve">Ana Lucia Bispo de Sena </t>
  </si>
  <si>
    <t xml:space="preserve">A1274</t>
  </si>
  <si>
    <t xml:space="preserve">Ane Caroline Luquini Cury Calmon</t>
  </si>
  <si>
    <t xml:space="preserve">A1275</t>
  </si>
  <si>
    <t xml:space="preserve">Ana Clara Vasconcelos Santa Rosa</t>
  </si>
  <si>
    <t xml:space="preserve">A1276</t>
  </si>
  <si>
    <t xml:space="preserve">Anildo Ferreira Miranda </t>
  </si>
  <si>
    <t xml:space="preserve">A1277</t>
  </si>
  <si>
    <t xml:space="preserve">Ana Cristina dos Santos Rasteli</t>
  </si>
  <si>
    <t xml:space="preserve">A1278</t>
  </si>
  <si>
    <t xml:space="preserve">Aderval Alves dos Santos</t>
  </si>
  <si>
    <t xml:space="preserve">A1279</t>
  </si>
  <si>
    <t xml:space="preserve">Ana Carla de Araujo Oliveira Dias </t>
  </si>
  <si>
    <t xml:space="preserve">A1280</t>
  </si>
  <si>
    <t xml:space="preserve">Amanda Feitosa Vasconcelos </t>
  </si>
  <si>
    <t xml:space="preserve">A1281</t>
  </si>
  <si>
    <t xml:space="preserve">Antonio Maximo da Cruz </t>
  </si>
  <si>
    <t xml:space="preserve">A1282</t>
  </si>
  <si>
    <t xml:space="preserve">Antonio Novais Conceiçao</t>
  </si>
  <si>
    <t xml:space="preserve">A1283</t>
  </si>
  <si>
    <t xml:space="preserve">Ana Julia Ramos Brito Vieira Bittencourt</t>
  </si>
  <si>
    <t xml:space="preserve">A1284</t>
  </si>
  <si>
    <t xml:space="preserve">Andecilane do Nascimento Bispo</t>
  </si>
  <si>
    <t xml:space="preserve">A1285</t>
  </si>
  <si>
    <t xml:space="preserve">Adeilton dos Santos Santiago</t>
  </si>
  <si>
    <t xml:space="preserve">A1286</t>
  </si>
  <si>
    <t xml:space="preserve">Ana Gleide Oitaven de Paula Araujo</t>
  </si>
  <si>
    <t xml:space="preserve">A1287</t>
  </si>
  <si>
    <t xml:space="preserve">Ana Rajo</t>
  </si>
  <si>
    <t xml:space="preserve">A1288</t>
  </si>
  <si>
    <t xml:space="preserve">Ana Paula dos Santos Maia </t>
  </si>
  <si>
    <t xml:space="preserve">A1289</t>
  </si>
  <si>
    <t xml:space="preserve">Ailton da Costa Ribeiro</t>
  </si>
  <si>
    <t xml:space="preserve">A1290</t>
  </si>
  <si>
    <t xml:space="preserve">Ana Dalva Ferreira da Silva</t>
  </si>
  <si>
    <t xml:space="preserve">A1291</t>
  </si>
  <si>
    <t xml:space="preserve">Adriana de Assis </t>
  </si>
  <si>
    <t xml:space="preserve">A1292</t>
  </si>
  <si>
    <t xml:space="preserve">Ana Paula da Conceiçao Bispo</t>
  </si>
  <si>
    <t xml:space="preserve">A1293</t>
  </si>
  <si>
    <t xml:space="preserve">Anaildes Silva Santos</t>
  </si>
  <si>
    <t xml:space="preserve">A1294</t>
  </si>
  <si>
    <t xml:space="preserve">Ana Cortes Bitencourt</t>
  </si>
  <si>
    <t xml:space="preserve">A1295</t>
  </si>
  <si>
    <t xml:space="preserve">Agostinho Gomes dos Santos</t>
  </si>
  <si>
    <t xml:space="preserve">A1296</t>
  </si>
  <si>
    <t xml:space="preserve">Antonio Santos Rodrigues </t>
  </si>
  <si>
    <t xml:space="preserve">A1297</t>
  </si>
  <si>
    <t xml:space="preserve">Alaide Pina Profeta </t>
  </si>
  <si>
    <t xml:space="preserve">A1298</t>
  </si>
  <si>
    <t xml:space="preserve">Antonio Sergio Souza dos Santos</t>
  </si>
  <si>
    <t xml:space="preserve">A1299</t>
  </si>
  <si>
    <t xml:space="preserve">Aline Ribeiro Botelho Galvao Nogueira</t>
  </si>
  <si>
    <t xml:space="preserve">A1300</t>
  </si>
  <si>
    <t xml:space="preserve">Adriana dos Santos Cordeiro</t>
  </si>
  <si>
    <t xml:space="preserve">A1301</t>
  </si>
  <si>
    <t xml:space="preserve">Analice Jesus dos Santos Silva</t>
  </si>
  <si>
    <t xml:space="preserve">A1302</t>
  </si>
  <si>
    <t xml:space="preserve">Adinilson Prado Oliveira </t>
  </si>
  <si>
    <t xml:space="preserve">A1303</t>
  </si>
  <si>
    <t xml:space="preserve">Ana Maria de Sousa Jesus </t>
  </si>
  <si>
    <t xml:space="preserve">A1304</t>
  </si>
  <si>
    <t xml:space="preserve">Aline Ribeiro Alves </t>
  </si>
  <si>
    <t xml:space="preserve">A1305</t>
  </si>
  <si>
    <t xml:space="preserve">Atila Santos Freire Silva</t>
  </si>
  <si>
    <t xml:space="preserve">A1306</t>
  </si>
  <si>
    <t xml:space="preserve">Alessandra Marques da Silva</t>
  </si>
  <si>
    <t xml:space="preserve">A1307</t>
  </si>
  <si>
    <t xml:space="preserve">Ana Lucia dos Santos Ferreira </t>
  </si>
  <si>
    <t xml:space="preserve">A1308</t>
  </si>
  <si>
    <t xml:space="preserve">Adelmo Lucio Brasileiro Mendes de Araujo</t>
  </si>
  <si>
    <t xml:space="preserve">A1309</t>
  </si>
  <si>
    <t xml:space="preserve">Andre Silva Caires Neto</t>
  </si>
  <si>
    <t xml:space="preserve">A1310</t>
  </si>
  <si>
    <t xml:space="preserve">Albertina Costa dos Santos </t>
  </si>
  <si>
    <t xml:space="preserve">A1311</t>
  </si>
  <si>
    <t xml:space="preserve">Ananda Moreira Santana </t>
  </si>
  <si>
    <t xml:space="preserve">A1312</t>
  </si>
  <si>
    <t xml:space="preserve">Ana Cristina Leal Ribeiro</t>
  </si>
  <si>
    <t xml:space="preserve">A1313</t>
  </si>
  <si>
    <t xml:space="preserve">Alessandra Carla Santos  </t>
  </si>
  <si>
    <t xml:space="preserve">A1314</t>
  </si>
  <si>
    <t xml:space="preserve">Alcimar Silva de Abreu Santana </t>
  </si>
  <si>
    <t xml:space="preserve">A1315</t>
  </si>
  <si>
    <t xml:space="preserve">Adina Ferreira do Rosario </t>
  </si>
  <si>
    <t xml:space="preserve">A1316</t>
  </si>
  <si>
    <t xml:space="preserve">Atevaldo de Assis Santana </t>
  </si>
  <si>
    <t xml:space="preserve">A1317</t>
  </si>
  <si>
    <t xml:space="preserve">Antonia Neres Menezes da França</t>
  </si>
  <si>
    <t xml:space="preserve">A1318</t>
  </si>
  <si>
    <t xml:space="preserve">Andrea Pereira dos Santos Carmo </t>
  </si>
  <si>
    <t xml:space="preserve">A1319</t>
  </si>
  <si>
    <t xml:space="preserve">Amanda da Silva Pereira </t>
  </si>
  <si>
    <t xml:space="preserve">A1320</t>
  </si>
  <si>
    <t xml:space="preserve">Antonio Jose Varjao </t>
  </si>
  <si>
    <t xml:space="preserve">A1321</t>
  </si>
  <si>
    <t xml:space="preserve">Anne Alice Quaresma Mattos</t>
  </si>
  <si>
    <t xml:space="preserve">A1322</t>
  </si>
  <si>
    <t xml:space="preserve">A1323</t>
  </si>
  <si>
    <t xml:space="preserve">A1324</t>
  </si>
  <si>
    <t xml:space="preserve">A1325</t>
  </si>
  <si>
    <t xml:space="preserve">A1326</t>
  </si>
  <si>
    <t xml:space="preserve">A1327</t>
  </si>
  <si>
    <t xml:space="preserve">A1328</t>
  </si>
  <si>
    <t xml:space="preserve">A1329</t>
  </si>
  <si>
    <t xml:space="preserve">A1330</t>
  </si>
  <si>
    <t xml:space="preserve">A1331</t>
  </si>
  <si>
    <t xml:space="preserve">A1332</t>
  </si>
  <si>
    <t xml:space="preserve">A1333</t>
  </si>
  <si>
    <t xml:space="preserve">A1334</t>
  </si>
  <si>
    <t xml:space="preserve">A1335</t>
  </si>
  <si>
    <t xml:space="preserve">A1336</t>
  </si>
  <si>
    <t xml:space="preserve">A1337</t>
  </si>
  <si>
    <t xml:space="preserve">A1338</t>
  </si>
  <si>
    <t xml:space="preserve">A1339</t>
  </si>
  <si>
    <t xml:space="preserve">A1340</t>
  </si>
  <si>
    <t xml:space="preserve">A1341</t>
  </si>
  <si>
    <t xml:space="preserve">A1342</t>
  </si>
  <si>
    <t xml:space="preserve">A1343</t>
  </si>
  <si>
    <t xml:space="preserve">A1344</t>
  </si>
  <si>
    <t xml:space="preserve">A1345</t>
  </si>
  <si>
    <t xml:space="preserve">A1346</t>
  </si>
  <si>
    <t xml:space="preserve">A1347</t>
  </si>
  <si>
    <t xml:space="preserve">A1348</t>
  </si>
  <si>
    <t xml:space="preserve">A1349</t>
  </si>
  <si>
    <t xml:space="preserve">A1350</t>
  </si>
  <si>
    <t xml:space="preserve">A1351</t>
  </si>
  <si>
    <t xml:space="preserve">A1352</t>
  </si>
  <si>
    <t xml:space="preserve">A1353</t>
  </si>
  <si>
    <t xml:space="preserve">A1354</t>
  </si>
  <si>
    <t xml:space="preserve">A1355</t>
  </si>
  <si>
    <t xml:space="preserve">A1356</t>
  </si>
  <si>
    <t xml:space="preserve">A1357</t>
  </si>
  <si>
    <t xml:space="preserve">A1358</t>
  </si>
  <si>
    <t xml:space="preserve">A1359</t>
  </si>
  <si>
    <t xml:space="preserve">A1360</t>
  </si>
  <si>
    <t xml:space="preserve">A1361</t>
  </si>
  <si>
    <t xml:space="preserve">A1362</t>
  </si>
  <si>
    <t xml:space="preserve">A1363</t>
  </si>
  <si>
    <t xml:space="preserve">A1364</t>
  </si>
  <si>
    <t xml:space="preserve">A1365</t>
  </si>
  <si>
    <t xml:space="preserve">A1366</t>
  </si>
  <si>
    <t xml:space="preserve">A1367</t>
  </si>
  <si>
    <t xml:space="preserve">A1368</t>
  </si>
  <si>
    <t xml:space="preserve">A1369</t>
  </si>
  <si>
    <t xml:space="preserve">A1370</t>
  </si>
  <si>
    <t xml:space="preserve">A1371</t>
  </si>
  <si>
    <t xml:space="preserve">A1372</t>
  </si>
  <si>
    <t xml:space="preserve">A1373</t>
  </si>
  <si>
    <t xml:space="preserve">A1374</t>
  </si>
  <si>
    <t xml:space="preserve">A1375</t>
  </si>
  <si>
    <t xml:space="preserve">A1376</t>
  </si>
  <si>
    <t xml:space="preserve">A1377</t>
  </si>
  <si>
    <t xml:space="preserve">A1378</t>
  </si>
  <si>
    <t xml:space="preserve">A1379</t>
  </si>
  <si>
    <t xml:space="preserve">A1380</t>
  </si>
  <si>
    <t xml:space="preserve">A1381</t>
  </si>
  <si>
    <t xml:space="preserve">A1382</t>
  </si>
  <si>
    <t xml:space="preserve">A1383</t>
  </si>
  <si>
    <t xml:space="preserve">A1384</t>
  </si>
  <si>
    <t xml:space="preserve">A1385</t>
  </si>
  <si>
    <t xml:space="preserve">A1386</t>
  </si>
  <si>
    <t xml:space="preserve">A1387</t>
  </si>
  <si>
    <t xml:space="preserve">A1388</t>
  </si>
  <si>
    <t xml:space="preserve">A1389</t>
  </si>
  <si>
    <t xml:space="preserve">A1390</t>
  </si>
  <si>
    <t xml:space="preserve">A1391</t>
  </si>
  <si>
    <t xml:space="preserve">A1392</t>
  </si>
  <si>
    <t xml:space="preserve">A1393</t>
  </si>
  <si>
    <t xml:space="preserve">A1394</t>
  </si>
  <si>
    <t xml:space="preserve">A1395</t>
  </si>
  <si>
    <t xml:space="preserve">A1396</t>
  </si>
  <si>
    <t xml:space="preserve">A1397</t>
  </si>
  <si>
    <t xml:space="preserve">A1398</t>
  </si>
  <si>
    <t xml:space="preserve">A1399</t>
  </si>
  <si>
    <t xml:space="preserve">A1400</t>
  </si>
  <si>
    <t xml:space="preserve">A1401</t>
  </si>
  <si>
    <t xml:space="preserve">A1402</t>
  </si>
  <si>
    <t xml:space="preserve">A1403</t>
  </si>
  <si>
    <t xml:space="preserve">A1404</t>
  </si>
  <si>
    <t xml:space="preserve">A1405</t>
  </si>
  <si>
    <t xml:space="preserve">A1406</t>
  </si>
  <si>
    <t xml:space="preserve">A1407</t>
  </si>
  <si>
    <t xml:space="preserve">A1408</t>
  </si>
  <si>
    <t xml:space="preserve">A1409</t>
  </si>
  <si>
    <t xml:space="preserve">A1410</t>
  </si>
  <si>
    <t xml:space="preserve">A1411</t>
  </si>
  <si>
    <t xml:space="preserve">A1412</t>
  </si>
  <si>
    <t xml:space="preserve">A1413</t>
  </si>
  <si>
    <t xml:space="preserve">A1414</t>
  </si>
  <si>
    <t xml:space="preserve">A1415</t>
  </si>
  <si>
    <t xml:space="preserve">A1416</t>
  </si>
  <si>
    <t xml:space="preserve">A1417</t>
  </si>
  <si>
    <t xml:space="preserve">A1418</t>
  </si>
  <si>
    <t xml:space="preserve">A1419</t>
  </si>
  <si>
    <t xml:space="preserve">A1420</t>
  </si>
  <si>
    <t xml:space="preserve">A1421</t>
  </si>
  <si>
    <t xml:space="preserve">A1422</t>
  </si>
  <si>
    <t xml:space="preserve">A1423</t>
  </si>
  <si>
    <t xml:space="preserve">A1424</t>
  </si>
  <si>
    <t xml:space="preserve">A1425</t>
  </si>
  <si>
    <t xml:space="preserve">A1426</t>
  </si>
  <si>
    <t xml:space="preserve">A1427</t>
  </si>
  <si>
    <t xml:space="preserve">A1428</t>
  </si>
  <si>
    <t xml:space="preserve">A1429</t>
  </si>
  <si>
    <t xml:space="preserve">A1430</t>
  </si>
  <si>
    <t xml:space="preserve">A1431</t>
  </si>
  <si>
    <t xml:space="preserve">A1432</t>
  </si>
  <si>
    <t xml:space="preserve">A1433</t>
  </si>
  <si>
    <t xml:space="preserve">A1434</t>
  </si>
  <si>
    <t xml:space="preserve">A1435</t>
  </si>
  <si>
    <t xml:space="preserve">A1436</t>
  </si>
  <si>
    <t xml:space="preserve">A1437</t>
  </si>
  <si>
    <t xml:space="preserve">A1438</t>
  </si>
  <si>
    <t xml:space="preserve">A1439</t>
  </si>
  <si>
    <t xml:space="preserve">A1440</t>
  </si>
  <si>
    <t xml:space="preserve">A1441</t>
  </si>
  <si>
    <t xml:space="preserve">A1442</t>
  </si>
  <si>
    <t xml:space="preserve">A1443</t>
  </si>
  <si>
    <t xml:space="preserve">A1444</t>
  </si>
  <si>
    <t xml:space="preserve">A1445</t>
  </si>
  <si>
    <t xml:space="preserve">A1446</t>
  </si>
  <si>
    <t xml:space="preserve">A1447</t>
  </si>
  <si>
    <t xml:space="preserve">A1448</t>
  </si>
  <si>
    <t xml:space="preserve">A1449</t>
  </si>
  <si>
    <t xml:space="preserve">A1450</t>
  </si>
  <si>
    <t xml:space="preserve">A1451</t>
  </si>
  <si>
    <t xml:space="preserve">A1452</t>
  </si>
  <si>
    <t xml:space="preserve">A1453</t>
  </si>
  <si>
    <t xml:space="preserve">A1454</t>
  </si>
  <si>
    <t xml:space="preserve">A1455</t>
  </si>
  <si>
    <t xml:space="preserve">A1456</t>
  </si>
  <si>
    <t xml:space="preserve">A1457</t>
  </si>
  <si>
    <t xml:space="preserve">A1458</t>
  </si>
  <si>
    <t xml:space="preserve">A1459</t>
  </si>
  <si>
    <t xml:space="preserve">A1460</t>
  </si>
  <si>
    <t xml:space="preserve">A1461</t>
  </si>
  <si>
    <t xml:space="preserve">A1462</t>
  </si>
  <si>
    <t xml:space="preserve">A1463</t>
  </si>
  <si>
    <t xml:space="preserve">A1464</t>
  </si>
  <si>
    <t xml:space="preserve">A1465</t>
  </si>
  <si>
    <t xml:space="preserve">A1466</t>
  </si>
  <si>
    <t xml:space="preserve">A1467</t>
  </si>
  <si>
    <t xml:space="preserve">A1468</t>
  </si>
  <si>
    <t xml:space="preserve">A1469</t>
  </si>
  <si>
    <t xml:space="preserve">A1470</t>
  </si>
  <si>
    <t xml:space="preserve">A1471</t>
  </si>
  <si>
    <t xml:space="preserve">A1472</t>
  </si>
  <si>
    <t xml:space="preserve">A1473</t>
  </si>
  <si>
    <t xml:space="preserve">A1474</t>
  </si>
  <si>
    <t xml:space="preserve">A1475</t>
  </si>
  <si>
    <t xml:space="preserve">A1476</t>
  </si>
  <si>
    <t xml:space="preserve">A1477</t>
  </si>
  <si>
    <t xml:space="preserve">A1478</t>
  </si>
  <si>
    <t xml:space="preserve">A1479</t>
  </si>
  <si>
    <t xml:space="preserve">A1480</t>
  </si>
  <si>
    <t xml:space="preserve">A1481</t>
  </si>
  <si>
    <t xml:space="preserve">A1482</t>
  </si>
  <si>
    <t xml:space="preserve">A1483</t>
  </si>
  <si>
    <t xml:space="preserve">A1484</t>
  </si>
  <si>
    <t xml:space="preserve">A1485</t>
  </si>
  <si>
    <t xml:space="preserve">A1486</t>
  </si>
  <si>
    <t xml:space="preserve">A1487</t>
  </si>
  <si>
    <t xml:space="preserve">A1488</t>
  </si>
  <si>
    <t xml:space="preserve">A1489</t>
  </si>
  <si>
    <t xml:space="preserve">A1490</t>
  </si>
  <si>
    <t xml:space="preserve">A1491</t>
  </si>
  <si>
    <t xml:space="preserve">A1492</t>
  </si>
  <si>
    <t xml:space="preserve">A1493</t>
  </si>
  <si>
    <t xml:space="preserve">A1494</t>
  </si>
  <si>
    <t xml:space="preserve">A1495</t>
  </si>
  <si>
    <t xml:space="preserve">A1496</t>
  </si>
  <si>
    <t xml:space="preserve">A1497</t>
  </si>
  <si>
    <t xml:space="preserve">A1498</t>
  </si>
  <si>
    <t xml:space="preserve">A1499</t>
  </si>
  <si>
    <t xml:space="preserve">A1500</t>
  </si>
  <si>
    <t xml:space="preserve">B1</t>
  </si>
  <si>
    <t xml:space="preserve">Benedita Santos Souza</t>
  </si>
  <si>
    <t xml:space="preserve">B2</t>
  </si>
  <si>
    <t xml:space="preserve">Boaventura Bruno da Silva</t>
  </si>
  <si>
    <t xml:space="preserve">B3</t>
  </si>
  <si>
    <t xml:space="preserve">Brenda Oliveira Lopes</t>
  </si>
  <si>
    <t xml:space="preserve">B4</t>
  </si>
  <si>
    <t xml:space="preserve">Bruno Santana Santos</t>
  </si>
  <si>
    <t xml:space="preserve">B5</t>
  </si>
  <si>
    <t xml:space="preserve">Belise Maria Pereira Segato</t>
  </si>
  <si>
    <t xml:space="preserve">B6</t>
  </si>
  <si>
    <t xml:space="preserve">Benedita Euflozinho Pinheiro</t>
  </si>
  <si>
    <t xml:space="preserve">B7</t>
  </si>
  <si>
    <t xml:space="preserve">Boaventura Santana dos Santos </t>
  </si>
  <si>
    <t xml:space="preserve">B8</t>
  </si>
  <si>
    <t xml:space="preserve">Bertha Lais Araujo da Silva</t>
  </si>
  <si>
    <t xml:space="preserve">B9</t>
  </si>
  <si>
    <t xml:space="preserve">Beatriz Cavalcante de Jesus</t>
  </si>
  <si>
    <t xml:space="preserve">B10</t>
  </si>
  <si>
    <t xml:space="preserve">Bruno de Jesus Costa</t>
  </si>
  <si>
    <t xml:space="preserve">B11</t>
  </si>
  <si>
    <t xml:space="preserve">Braulina Rodrigues do Nascimento</t>
  </si>
  <si>
    <t xml:space="preserve">B12</t>
  </si>
  <si>
    <t xml:space="preserve">Bruno Brandão Bastos</t>
  </si>
  <si>
    <t xml:space="preserve">B13</t>
  </si>
  <si>
    <t xml:space="preserve">Benedita Martins Oliveira </t>
  </si>
  <si>
    <t xml:space="preserve">B14</t>
  </si>
  <si>
    <t xml:space="preserve">Buena da Silva Ferreira Dantas </t>
  </si>
  <si>
    <t xml:space="preserve">B15</t>
  </si>
  <si>
    <t xml:space="preserve">Brena da Costa Silva </t>
  </si>
  <si>
    <t xml:space="preserve">B16</t>
  </si>
  <si>
    <t xml:space="preserve">Brina Carvalho dos Santos</t>
  </si>
  <si>
    <t xml:space="preserve">B17</t>
  </si>
  <si>
    <t xml:space="preserve">Beatriz Vieira Lima Franco e Passos</t>
  </si>
  <si>
    <t xml:space="preserve">B18</t>
  </si>
  <si>
    <t xml:space="preserve">Bruno Santos da Luz</t>
  </si>
  <si>
    <t xml:space="preserve">B19</t>
  </si>
  <si>
    <t xml:space="preserve">Bartolomeu Souza Santos </t>
  </si>
  <si>
    <t xml:space="preserve">B20</t>
  </si>
  <si>
    <t xml:space="preserve">Barbara Santos de Jesus</t>
  </si>
  <si>
    <t xml:space="preserve">B21</t>
  </si>
  <si>
    <t xml:space="preserve">Bouzid Izerrougene </t>
  </si>
  <si>
    <t xml:space="preserve">B22</t>
  </si>
  <si>
    <t xml:space="preserve">Bernarda da Cruz Santos</t>
  </si>
  <si>
    <t xml:space="preserve">B23</t>
  </si>
  <si>
    <t xml:space="preserve">Bianca Terce Ali</t>
  </si>
  <si>
    <t xml:space="preserve">B24</t>
  </si>
  <si>
    <t xml:space="preserve">Bruno Lima Borges</t>
  </si>
  <si>
    <t xml:space="preserve">B25</t>
  </si>
  <si>
    <t xml:space="preserve">Benedita Evarista Rocha</t>
  </si>
  <si>
    <t xml:space="preserve">B26</t>
  </si>
  <si>
    <t xml:space="preserve">Bartolomeu dos Santos Andrade</t>
  </si>
  <si>
    <t xml:space="preserve">B27</t>
  </si>
  <si>
    <t xml:space="preserve">Bruno Afonso C. Silva</t>
  </si>
  <si>
    <t xml:space="preserve">B28</t>
  </si>
  <si>
    <t xml:space="preserve">Betania Spinola Novaes Souza</t>
  </si>
  <si>
    <t xml:space="preserve">B29</t>
  </si>
  <si>
    <t xml:space="preserve">Baymonilson da Cunha Lisboa</t>
  </si>
  <si>
    <t xml:space="preserve">B30</t>
  </si>
  <si>
    <t xml:space="preserve">Barbara de Jesus Barbosa</t>
  </si>
  <si>
    <t xml:space="preserve">B31</t>
  </si>
  <si>
    <t xml:space="preserve">Bruno Pinto de Jesus</t>
  </si>
  <si>
    <t xml:space="preserve">B32</t>
  </si>
  <si>
    <t xml:space="preserve">Breno Pinheiro Silva</t>
  </si>
  <si>
    <t xml:space="preserve">B33</t>
  </si>
  <si>
    <t xml:space="preserve">Braulio Paixão da Silva</t>
  </si>
  <si>
    <t xml:space="preserve">B34</t>
  </si>
  <si>
    <t xml:space="preserve">Bruno Silva das Chagas</t>
  </si>
  <si>
    <t xml:space="preserve">B35</t>
  </si>
  <si>
    <t xml:space="preserve">Bruna dos Santos Almeida</t>
  </si>
  <si>
    <t xml:space="preserve">B36</t>
  </si>
  <si>
    <t xml:space="preserve">Brenda Dias Moreira</t>
  </si>
  <si>
    <t xml:space="preserve">B37</t>
  </si>
  <si>
    <t xml:space="preserve">Breno Silas Oliveira Monteiro</t>
  </si>
  <si>
    <t xml:space="preserve">B38</t>
  </si>
  <si>
    <t xml:space="preserve">Beatriz Cerqueira Reis</t>
  </si>
  <si>
    <t xml:space="preserve">B39</t>
  </si>
  <si>
    <t xml:space="preserve">Bruna da Silva Brum </t>
  </si>
  <si>
    <t xml:space="preserve">B40</t>
  </si>
  <si>
    <t xml:space="preserve">Bruno cesar barbosa dos santos</t>
  </si>
  <si>
    <t xml:space="preserve">B41</t>
  </si>
  <si>
    <t xml:space="preserve">Bernardo Cerqueira Dias</t>
  </si>
  <si>
    <t xml:space="preserve">B42</t>
  </si>
  <si>
    <t xml:space="preserve">Bianca dos Santos de Jesus</t>
  </si>
  <si>
    <t xml:space="preserve">B43</t>
  </si>
  <si>
    <t xml:space="preserve">Bianca da Cruz Santos</t>
  </si>
  <si>
    <t xml:space="preserve">B44</t>
  </si>
  <si>
    <t xml:space="preserve">Benedito Jesus dos Santos</t>
  </si>
  <si>
    <t xml:space="preserve">B45</t>
  </si>
  <si>
    <t xml:space="preserve">Bianca Sacramento Jesus</t>
  </si>
  <si>
    <t xml:space="preserve">B46</t>
  </si>
  <si>
    <t xml:space="preserve">Barbara Tereza Antunes de Souza</t>
  </si>
  <si>
    <t xml:space="preserve">B47</t>
  </si>
  <si>
    <t xml:space="preserve">Beatriz Oliveira Freitas</t>
  </si>
  <si>
    <t xml:space="preserve">B48</t>
  </si>
  <si>
    <t xml:space="preserve">Barbara Cristina dos Santos Bonfim</t>
  </si>
  <si>
    <t xml:space="preserve">B49</t>
  </si>
  <si>
    <t xml:space="preserve">Barbara Marcia Carvalho de Carvalho</t>
  </si>
  <si>
    <t xml:space="preserve">B50</t>
  </si>
  <si>
    <t xml:space="preserve">Bernadete Pereira de Souza</t>
  </si>
  <si>
    <t xml:space="preserve">B51</t>
  </si>
  <si>
    <t xml:space="preserve">Balbina Sampaio Santos de Araújo</t>
  </si>
  <si>
    <t xml:space="preserve">B52</t>
  </si>
  <si>
    <t xml:space="preserve">Barbara Rego Chaves Santos</t>
  </si>
  <si>
    <t xml:space="preserve">B53</t>
  </si>
  <si>
    <t xml:space="preserve">Bárbara Rocha Badaró</t>
  </si>
  <si>
    <t xml:space="preserve">B54</t>
  </si>
  <si>
    <t xml:space="preserve">Barbara Licia de Andrade Machado</t>
  </si>
  <si>
    <t xml:space="preserve">B55</t>
  </si>
  <si>
    <t xml:space="preserve">Biane dos Santos Souza</t>
  </si>
  <si>
    <t xml:space="preserve">B56</t>
  </si>
  <si>
    <t xml:space="preserve">Bruna Carvalho Leite</t>
  </si>
  <si>
    <t xml:space="preserve">B57</t>
  </si>
  <si>
    <t xml:space="preserve">Bruna Silva Caldas</t>
  </si>
  <si>
    <t xml:space="preserve">B58</t>
  </si>
  <si>
    <t xml:space="preserve">Beatriz de Barros Silva</t>
  </si>
  <si>
    <t xml:space="preserve">B59</t>
  </si>
  <si>
    <t xml:space="preserve">Breno Bosco Nascimento Silva</t>
  </si>
  <si>
    <t xml:space="preserve">B60</t>
  </si>
  <si>
    <t xml:space="preserve">Breno Victor Andrade dos Santos</t>
  </si>
  <si>
    <t xml:space="preserve">B61</t>
  </si>
  <si>
    <t xml:space="preserve">Barbara Jailza da Costa Silva de Oliveira</t>
  </si>
  <si>
    <t xml:space="preserve">B62</t>
  </si>
  <si>
    <t xml:space="preserve">Berenice da Silva Vasconcelos</t>
  </si>
  <si>
    <t xml:space="preserve">B63</t>
  </si>
  <si>
    <t xml:space="preserve">Barbara Suely Matos da Cruz</t>
  </si>
  <si>
    <t xml:space="preserve">B64</t>
  </si>
  <si>
    <t xml:space="preserve">Barbara Rocha Badaro</t>
  </si>
  <si>
    <t xml:space="preserve">B65</t>
  </si>
  <si>
    <t xml:space="preserve">Brenda Antão Costa</t>
  </si>
  <si>
    <t xml:space="preserve">B66</t>
  </si>
  <si>
    <t xml:space="preserve">Bernadete Boa Ventura Santos</t>
  </si>
  <si>
    <t xml:space="preserve">B67</t>
  </si>
  <si>
    <t xml:space="preserve">Bernadete dos Santos Rodrigues</t>
  </si>
  <si>
    <t xml:space="preserve">B68</t>
  </si>
  <si>
    <t xml:space="preserve">Beatriz Souza Estrela</t>
  </si>
  <si>
    <t xml:space="preserve">B69</t>
  </si>
  <si>
    <t xml:space="preserve">Benedita Pereira da Silva</t>
  </si>
  <si>
    <t xml:space="preserve">B70</t>
  </si>
  <si>
    <t xml:space="preserve">Bernadete Simões dos Santos</t>
  </si>
  <si>
    <t xml:space="preserve">B71</t>
  </si>
  <si>
    <t xml:space="preserve">Barbara Luzinar Soares</t>
  </si>
  <si>
    <t xml:space="preserve">B72</t>
  </si>
  <si>
    <t xml:space="preserve">Bernardo Alexandre Bamberg</t>
  </si>
  <si>
    <t xml:space="preserve">B73</t>
  </si>
  <si>
    <t xml:space="preserve">Barbara Quele Sobral Nascimento</t>
  </si>
  <si>
    <t xml:space="preserve">B74</t>
  </si>
  <si>
    <t xml:space="preserve">Bianca Moreno Alves Reis</t>
  </si>
  <si>
    <t xml:space="preserve">B75</t>
  </si>
  <si>
    <t xml:space="preserve">Balbino Ramos Gomes</t>
  </si>
  <si>
    <t xml:space="preserve">B76</t>
  </si>
  <si>
    <t xml:space="preserve">Bianca Sena Horacio</t>
  </si>
  <si>
    <t xml:space="preserve">B77</t>
  </si>
  <si>
    <t xml:space="preserve">Benicia de Jesus Santos</t>
  </si>
  <si>
    <t xml:space="preserve">B78</t>
  </si>
  <si>
    <t xml:space="preserve">Bruna Campos Barbosa</t>
  </si>
  <si>
    <t xml:space="preserve">B79</t>
  </si>
  <si>
    <t xml:space="preserve">Barbara Reis Calhau da Silva</t>
  </si>
  <si>
    <t xml:space="preserve">B80</t>
  </si>
  <si>
    <t xml:space="preserve">Bruno Bastos Tavares</t>
  </si>
  <si>
    <t xml:space="preserve">B81</t>
  </si>
  <si>
    <t xml:space="preserve">Barba Cristina Tosta Silva</t>
  </si>
  <si>
    <t xml:space="preserve">B82</t>
  </si>
  <si>
    <t xml:space="preserve">Benedita da Conceição Vila Verde</t>
  </si>
  <si>
    <t xml:space="preserve">B83</t>
  </si>
  <si>
    <t xml:space="preserve">Barbara Silva Santos</t>
  </si>
  <si>
    <t xml:space="preserve">B84</t>
  </si>
  <si>
    <t xml:space="preserve">Bruno Conceicao Cerqueira</t>
  </si>
  <si>
    <t xml:space="preserve">B85</t>
  </si>
  <si>
    <t xml:space="preserve">Bruno dos Santos Lima</t>
  </si>
  <si>
    <t xml:space="preserve">B86</t>
  </si>
  <si>
    <t xml:space="preserve">Beatriz Santiago dos Santos</t>
  </si>
  <si>
    <t xml:space="preserve">B87</t>
  </si>
  <si>
    <t xml:space="preserve">Bruna Brito de Jesus</t>
  </si>
  <si>
    <t xml:space="preserve">B88</t>
  </si>
  <si>
    <t xml:space="preserve">Benedito Mario Imbassahy da Silva</t>
  </si>
  <si>
    <t xml:space="preserve">B89</t>
  </si>
  <si>
    <t xml:space="preserve">Bernadete Pereira Santos</t>
  </si>
  <si>
    <t xml:space="preserve">B90</t>
  </si>
  <si>
    <t xml:space="preserve">Bruna Ferreira de Souza Santos</t>
  </si>
  <si>
    <t xml:space="preserve">B91</t>
  </si>
  <si>
    <t xml:space="preserve">Bianca Silva Braga Teixeira</t>
  </si>
  <si>
    <t xml:space="preserve">B92</t>
  </si>
  <si>
    <t xml:space="preserve">Bruno Nascimento Camara</t>
  </si>
  <si>
    <t xml:space="preserve">B93</t>
  </si>
  <si>
    <t xml:space="preserve">Bianca Maria Cruz As</t>
  </si>
  <si>
    <t xml:space="preserve">B94</t>
  </si>
  <si>
    <t xml:space="preserve">Bruna Sales Guimaraes</t>
  </si>
  <si>
    <t xml:space="preserve">B95</t>
  </si>
  <si>
    <t xml:space="preserve">Bryan Rios Xavier</t>
  </si>
  <si>
    <t xml:space="preserve">B96</t>
  </si>
  <si>
    <t xml:space="preserve">Bruno Souza de Araujo</t>
  </si>
  <si>
    <t xml:space="preserve">B97</t>
  </si>
  <si>
    <t xml:space="preserve">Brenda Santos Santiago</t>
  </si>
  <si>
    <t xml:space="preserve">B98</t>
  </si>
  <si>
    <t xml:space="preserve">Bartira Enaide Silva Rodrigues de Castro</t>
  </si>
  <si>
    <t xml:space="preserve">B99</t>
  </si>
  <si>
    <t xml:space="preserve">Bruna Lino da Silva</t>
  </si>
  <si>
    <t xml:space="preserve">B100</t>
  </si>
  <si>
    <t xml:space="preserve">Barbara dos Santos</t>
  </si>
  <si>
    <t xml:space="preserve">B101</t>
  </si>
  <si>
    <t xml:space="preserve">Bernadete Pereira de Souza </t>
  </si>
  <si>
    <t xml:space="preserve">B102</t>
  </si>
  <si>
    <t xml:space="preserve">Breno Gomes Pereira</t>
  </si>
  <si>
    <t xml:space="preserve">B103</t>
  </si>
  <si>
    <t xml:space="preserve">Breno Borba dos Santos</t>
  </si>
  <si>
    <t xml:space="preserve">B104</t>
  </si>
  <si>
    <t xml:space="preserve">Barbara Cristina Luz da Silva</t>
  </si>
  <si>
    <t xml:space="preserve">B105</t>
  </si>
  <si>
    <t xml:space="preserve">Benjamim Maingue Sabi Alexandre </t>
  </si>
  <si>
    <t xml:space="preserve">B106</t>
  </si>
  <si>
    <t xml:space="preserve">Brayan Lucca de Jesus Oliveira</t>
  </si>
  <si>
    <t xml:space="preserve">B107</t>
  </si>
  <si>
    <t xml:space="preserve">Bernadete de Souza Gramosa Costa </t>
  </si>
  <si>
    <t xml:space="preserve">B108</t>
  </si>
  <si>
    <t xml:space="preserve">Bento Bonifacio de Freitas </t>
  </si>
  <si>
    <t xml:space="preserve">B109</t>
  </si>
  <si>
    <t xml:space="preserve">Bruna Dallaqua Jaquie</t>
  </si>
  <si>
    <t xml:space="preserve">B110</t>
  </si>
  <si>
    <t xml:space="preserve">Berenice Muniz da Cruz</t>
  </si>
  <si>
    <t xml:space="preserve">B111</t>
  </si>
  <si>
    <t xml:space="preserve">Barbara Cristina Soares Pereira</t>
  </si>
  <si>
    <t xml:space="preserve">B112</t>
  </si>
  <si>
    <t xml:space="preserve">Bruna Mayane Pereira Freire </t>
  </si>
  <si>
    <t xml:space="preserve">B113</t>
  </si>
  <si>
    <t xml:space="preserve">Branny Carvalho Naves Jardim Lago </t>
  </si>
  <si>
    <t xml:space="preserve">B114</t>
  </si>
  <si>
    <t xml:space="preserve">Beatriz Alves Menezes de Andrade </t>
  </si>
  <si>
    <t xml:space="preserve">B115</t>
  </si>
  <si>
    <t xml:space="preserve">Bernadete Maria dos Santos Souza </t>
  </si>
  <si>
    <t xml:space="preserve">B116</t>
  </si>
  <si>
    <t xml:space="preserve">Bianca Batista dos Santos</t>
  </si>
  <si>
    <t xml:space="preserve">B117</t>
  </si>
  <si>
    <t xml:space="preserve">Bruna de Jesus Batista </t>
  </si>
  <si>
    <t xml:space="preserve">B118</t>
  </si>
  <si>
    <t xml:space="preserve">Barbara Gleise da Silva Silva </t>
  </si>
  <si>
    <t xml:space="preserve">B119</t>
  </si>
  <si>
    <t xml:space="preserve">Bruna Thais Rodrigues Espinheira</t>
  </si>
  <si>
    <t xml:space="preserve">B120</t>
  </si>
  <si>
    <t xml:space="preserve">Belanizia Cristina Ribeiro</t>
  </si>
  <si>
    <t xml:space="preserve">B121</t>
  </si>
  <si>
    <t xml:space="preserve">Bianca Silva Pereira de Jesus </t>
  </si>
  <si>
    <t xml:space="preserve">B122</t>
  </si>
  <si>
    <t xml:space="preserve">Barbara Rosa Carrasco da Silva</t>
  </si>
  <si>
    <t xml:space="preserve">B123</t>
  </si>
  <si>
    <t xml:space="preserve">Brenda Rufino da Silva </t>
  </si>
  <si>
    <t xml:space="preserve">B124</t>
  </si>
  <si>
    <t xml:space="preserve">Bruno Souza dos Santos </t>
  </si>
  <si>
    <t xml:space="preserve">B125</t>
  </si>
  <si>
    <t xml:space="preserve">Benedita Mendes Domingues </t>
  </si>
  <si>
    <t xml:space="preserve">B126</t>
  </si>
  <si>
    <t xml:space="preserve">B127</t>
  </si>
  <si>
    <t xml:space="preserve">B128</t>
  </si>
  <si>
    <t xml:space="preserve">B129</t>
  </si>
  <si>
    <t xml:space="preserve">B130</t>
  </si>
  <si>
    <t xml:space="preserve">B131</t>
  </si>
  <si>
    <t xml:space="preserve">B132</t>
  </si>
  <si>
    <t xml:space="preserve">B133</t>
  </si>
  <si>
    <t xml:space="preserve">B134</t>
  </si>
  <si>
    <t xml:space="preserve">B135</t>
  </si>
  <si>
    <t xml:space="preserve">B136</t>
  </si>
  <si>
    <t xml:space="preserve">B137</t>
  </si>
  <si>
    <t xml:space="preserve">B138</t>
  </si>
  <si>
    <t xml:space="preserve">B139</t>
  </si>
  <si>
    <t xml:space="preserve">B140</t>
  </si>
  <si>
    <t xml:space="preserve">B141</t>
  </si>
  <si>
    <t xml:space="preserve">B142</t>
  </si>
  <si>
    <t xml:space="preserve">B143</t>
  </si>
  <si>
    <t xml:space="preserve">B144</t>
  </si>
  <si>
    <t xml:space="preserve">B145</t>
  </si>
  <si>
    <t xml:space="preserve">B146</t>
  </si>
  <si>
    <t xml:space="preserve">B147</t>
  </si>
  <si>
    <t xml:space="preserve">B148</t>
  </si>
  <si>
    <t xml:space="preserve">B149</t>
  </si>
  <si>
    <t xml:space="preserve">B150</t>
  </si>
  <si>
    <t xml:space="preserve">B151</t>
  </si>
  <si>
    <t xml:space="preserve">B152</t>
  </si>
  <si>
    <t xml:space="preserve">B153</t>
  </si>
  <si>
    <t xml:space="preserve">B154</t>
  </si>
  <si>
    <t xml:space="preserve">B155</t>
  </si>
  <si>
    <t xml:space="preserve">B156</t>
  </si>
  <si>
    <t xml:space="preserve">B157</t>
  </si>
  <si>
    <t xml:space="preserve">B158</t>
  </si>
  <si>
    <t xml:space="preserve">B159</t>
  </si>
  <si>
    <t xml:space="preserve">B160</t>
  </si>
  <si>
    <t xml:space="preserve">B161</t>
  </si>
  <si>
    <t xml:space="preserve">B162</t>
  </si>
  <si>
    <t xml:space="preserve">B163</t>
  </si>
  <si>
    <t xml:space="preserve">B164</t>
  </si>
  <si>
    <t xml:space="preserve">B165</t>
  </si>
  <si>
    <t xml:space="preserve">B166</t>
  </si>
  <si>
    <t xml:space="preserve">B167</t>
  </si>
  <si>
    <t xml:space="preserve">B168</t>
  </si>
  <si>
    <t xml:space="preserve">B169</t>
  </si>
  <si>
    <t xml:space="preserve">B170</t>
  </si>
  <si>
    <t xml:space="preserve">B171</t>
  </si>
  <si>
    <t xml:space="preserve">B172</t>
  </si>
  <si>
    <t xml:space="preserve">B173</t>
  </si>
  <si>
    <t xml:space="preserve">B174</t>
  </si>
  <si>
    <t xml:space="preserve">B175</t>
  </si>
  <si>
    <t xml:space="preserve">B176</t>
  </si>
  <si>
    <t xml:space="preserve">B177</t>
  </si>
  <si>
    <t xml:space="preserve">B178</t>
  </si>
  <si>
    <t xml:space="preserve">B179</t>
  </si>
  <si>
    <t xml:space="preserve">B180</t>
  </si>
  <si>
    <t xml:space="preserve">B181</t>
  </si>
  <si>
    <t xml:space="preserve">B182</t>
  </si>
  <si>
    <t xml:space="preserve">B183</t>
  </si>
  <si>
    <t xml:space="preserve">B184</t>
  </si>
  <si>
    <t xml:space="preserve">B185</t>
  </si>
  <si>
    <t xml:space="preserve">B186</t>
  </si>
  <si>
    <t xml:space="preserve">B187</t>
  </si>
  <si>
    <t xml:space="preserve">B188</t>
  </si>
  <si>
    <t xml:space="preserve">B189</t>
  </si>
  <si>
    <t xml:space="preserve">B190</t>
  </si>
  <si>
    <t xml:space="preserve">B191</t>
  </si>
  <si>
    <t xml:space="preserve">B192</t>
  </si>
  <si>
    <t xml:space="preserve">B193</t>
  </si>
  <si>
    <t xml:space="preserve">B194</t>
  </si>
  <si>
    <t xml:space="preserve">B195</t>
  </si>
  <si>
    <t xml:space="preserve">B196</t>
  </si>
  <si>
    <t xml:space="preserve">B197</t>
  </si>
  <si>
    <t xml:space="preserve">B198</t>
  </si>
  <si>
    <t xml:space="preserve">B199</t>
  </si>
  <si>
    <t xml:space="preserve">B200</t>
  </si>
  <si>
    <t xml:space="preserve">B201</t>
  </si>
  <si>
    <t xml:space="preserve">B202</t>
  </si>
  <si>
    <t xml:space="preserve">B203</t>
  </si>
  <si>
    <t xml:space="preserve">B204</t>
  </si>
  <si>
    <t xml:space="preserve">B205</t>
  </si>
  <si>
    <t xml:space="preserve">B206</t>
  </si>
  <si>
    <t xml:space="preserve">B207</t>
  </si>
  <si>
    <t xml:space="preserve">B208</t>
  </si>
  <si>
    <t xml:space="preserve">B209</t>
  </si>
  <si>
    <t xml:space="preserve">B210</t>
  </si>
  <si>
    <t xml:space="preserve">B211</t>
  </si>
  <si>
    <t xml:space="preserve">B212</t>
  </si>
  <si>
    <t xml:space="preserve">B213</t>
  </si>
  <si>
    <t xml:space="preserve">B214</t>
  </si>
  <si>
    <t xml:space="preserve">B215</t>
  </si>
  <si>
    <t xml:space="preserve">B216</t>
  </si>
  <si>
    <t xml:space="preserve">B217</t>
  </si>
  <si>
    <t xml:space="preserve">B218</t>
  </si>
  <si>
    <t xml:space="preserve">B219</t>
  </si>
  <si>
    <t xml:space="preserve">B220</t>
  </si>
  <si>
    <t xml:space="preserve">B221</t>
  </si>
  <si>
    <t xml:space="preserve">B222</t>
  </si>
  <si>
    <t xml:space="preserve">B223</t>
  </si>
  <si>
    <t xml:space="preserve">B224</t>
  </si>
  <si>
    <t xml:space="preserve">B225</t>
  </si>
  <si>
    <t xml:space="preserve">B226</t>
  </si>
  <si>
    <t xml:space="preserve">B227</t>
  </si>
  <si>
    <t xml:space="preserve">B228</t>
  </si>
  <si>
    <t xml:space="preserve">B229</t>
  </si>
  <si>
    <t xml:space="preserve">B230</t>
  </si>
  <si>
    <t xml:space="preserve">B231</t>
  </si>
  <si>
    <t xml:space="preserve">B232</t>
  </si>
  <si>
    <t xml:space="preserve">B233</t>
  </si>
  <si>
    <t xml:space="preserve">B234</t>
  </si>
  <si>
    <t xml:space="preserve">B235</t>
  </si>
  <si>
    <t xml:space="preserve">B236</t>
  </si>
  <si>
    <t xml:space="preserve">B237</t>
  </si>
  <si>
    <t xml:space="preserve">B238</t>
  </si>
  <si>
    <t xml:space="preserve">B239</t>
  </si>
  <si>
    <t xml:space="preserve">B240</t>
  </si>
  <si>
    <t xml:space="preserve">B241</t>
  </si>
  <si>
    <t xml:space="preserve">B242</t>
  </si>
  <si>
    <t xml:space="preserve">B243</t>
  </si>
  <si>
    <t xml:space="preserve">B244</t>
  </si>
  <si>
    <t xml:space="preserve">B245</t>
  </si>
  <si>
    <t xml:space="preserve">B246</t>
  </si>
  <si>
    <t xml:space="preserve">B247</t>
  </si>
  <si>
    <t xml:space="preserve">B248</t>
  </si>
  <si>
    <t xml:space="preserve">B249</t>
  </si>
  <si>
    <t xml:space="preserve">B250</t>
  </si>
  <si>
    <t xml:space="preserve">B251</t>
  </si>
  <si>
    <t xml:space="preserve">B252</t>
  </si>
  <si>
    <t xml:space="preserve">B253</t>
  </si>
  <si>
    <t xml:space="preserve">B254</t>
  </si>
  <si>
    <t xml:space="preserve">B255</t>
  </si>
  <si>
    <t xml:space="preserve">B256</t>
  </si>
  <si>
    <t xml:space="preserve">B257</t>
  </si>
  <si>
    <t xml:space="preserve">B258</t>
  </si>
  <si>
    <t xml:space="preserve">B259</t>
  </si>
  <si>
    <t xml:space="preserve">B260</t>
  </si>
  <si>
    <t xml:space="preserve">B261</t>
  </si>
  <si>
    <t xml:space="preserve">B262</t>
  </si>
  <si>
    <t xml:space="preserve">B263</t>
  </si>
  <si>
    <t xml:space="preserve">B264</t>
  </si>
  <si>
    <t xml:space="preserve">B265</t>
  </si>
  <si>
    <t xml:space="preserve">B266</t>
  </si>
  <si>
    <t xml:space="preserve">B267</t>
  </si>
  <si>
    <t xml:space="preserve">B268</t>
  </si>
  <si>
    <t xml:space="preserve">B269</t>
  </si>
  <si>
    <t xml:space="preserve">B270</t>
  </si>
  <si>
    <t xml:space="preserve">B271</t>
  </si>
  <si>
    <t xml:space="preserve">B272</t>
  </si>
  <si>
    <t xml:space="preserve">B273</t>
  </si>
  <si>
    <t xml:space="preserve">B274</t>
  </si>
  <si>
    <t xml:space="preserve">B275</t>
  </si>
  <si>
    <t xml:space="preserve">B276</t>
  </si>
  <si>
    <t xml:space="preserve">B277</t>
  </si>
  <si>
    <t xml:space="preserve">B278</t>
  </si>
  <si>
    <t xml:space="preserve">B279</t>
  </si>
  <si>
    <t xml:space="preserve">B280</t>
  </si>
  <si>
    <t xml:space="preserve">B281</t>
  </si>
  <si>
    <t xml:space="preserve">B282</t>
  </si>
  <si>
    <t xml:space="preserve">B283</t>
  </si>
  <si>
    <t xml:space="preserve">B284</t>
  </si>
  <si>
    <t xml:space="preserve">B285</t>
  </si>
  <si>
    <t xml:space="preserve">B286</t>
  </si>
  <si>
    <t xml:space="preserve">B287</t>
  </si>
  <si>
    <t xml:space="preserve">B288</t>
  </si>
  <si>
    <t xml:space="preserve">B289</t>
  </si>
  <si>
    <t xml:space="preserve">B290</t>
  </si>
  <si>
    <t xml:space="preserve">B291</t>
  </si>
  <si>
    <t xml:space="preserve">B292</t>
  </si>
  <si>
    <t xml:space="preserve">B293</t>
  </si>
  <si>
    <t xml:space="preserve">B294</t>
  </si>
  <si>
    <t xml:space="preserve">B295</t>
  </si>
  <si>
    <t xml:space="preserve">B296</t>
  </si>
  <si>
    <t xml:space="preserve">B297</t>
  </si>
  <si>
    <t xml:space="preserve">B298</t>
  </si>
  <si>
    <t xml:space="preserve">B299</t>
  </si>
  <si>
    <t xml:space="preserve">B300</t>
  </si>
  <si>
    <t xml:space="preserve">B301</t>
  </si>
  <si>
    <t xml:space="preserve">B302</t>
  </si>
  <si>
    <t xml:space="preserve">B303</t>
  </si>
  <si>
    <t xml:space="preserve">B304</t>
  </si>
  <si>
    <t xml:space="preserve">B305</t>
  </si>
  <si>
    <t xml:space="preserve">B306</t>
  </si>
  <si>
    <t xml:space="preserve">B307</t>
  </si>
  <si>
    <t xml:space="preserve">B308</t>
  </si>
  <si>
    <t xml:space="preserve">B309</t>
  </si>
  <si>
    <t xml:space="preserve">B310</t>
  </si>
  <si>
    <t xml:space="preserve">B311</t>
  </si>
  <si>
    <t xml:space="preserve">B312</t>
  </si>
  <si>
    <t xml:space="preserve">B313</t>
  </si>
  <si>
    <t xml:space="preserve">B314</t>
  </si>
  <si>
    <t xml:space="preserve">B315</t>
  </si>
  <si>
    <t xml:space="preserve">B316</t>
  </si>
  <si>
    <t xml:space="preserve">B317</t>
  </si>
  <si>
    <t xml:space="preserve">B318</t>
  </si>
  <si>
    <t xml:space="preserve">B319</t>
  </si>
  <si>
    <t xml:space="preserve">B320</t>
  </si>
  <si>
    <t xml:space="preserve">B321</t>
  </si>
  <si>
    <t xml:space="preserve">B322</t>
  </si>
  <si>
    <t xml:space="preserve">B323</t>
  </si>
  <si>
    <t xml:space="preserve">B324</t>
  </si>
  <si>
    <t xml:space="preserve">B325</t>
  </si>
  <si>
    <t xml:space="preserve">B326</t>
  </si>
  <si>
    <t xml:space="preserve">B327</t>
  </si>
  <si>
    <t xml:space="preserve">B328</t>
  </si>
  <si>
    <t xml:space="preserve">B329</t>
  </si>
  <si>
    <t xml:space="preserve">B330</t>
  </si>
  <si>
    <t xml:space="preserve">B331</t>
  </si>
  <si>
    <t xml:space="preserve">B332</t>
  </si>
  <si>
    <t xml:space="preserve">B333</t>
  </si>
  <si>
    <t xml:space="preserve">B334</t>
  </si>
  <si>
    <t xml:space="preserve">B335</t>
  </si>
  <si>
    <t xml:space="preserve">B336</t>
  </si>
  <si>
    <t xml:space="preserve">B337</t>
  </si>
  <si>
    <t xml:space="preserve">B338</t>
  </si>
  <si>
    <t xml:space="preserve">B339</t>
  </si>
  <si>
    <t xml:space="preserve">B340</t>
  </si>
  <si>
    <t xml:space="preserve">B341</t>
  </si>
  <si>
    <t xml:space="preserve">B342</t>
  </si>
  <si>
    <t xml:space="preserve">B343</t>
  </si>
  <si>
    <t xml:space="preserve">B344</t>
  </si>
  <si>
    <t xml:space="preserve">B345</t>
  </si>
  <si>
    <t xml:space="preserve">B346</t>
  </si>
  <si>
    <t xml:space="preserve">B347</t>
  </si>
  <si>
    <t xml:space="preserve">B348</t>
  </si>
  <si>
    <t xml:space="preserve">B349</t>
  </si>
  <si>
    <t xml:space="preserve">B350</t>
  </si>
  <si>
    <t xml:space="preserve">B351</t>
  </si>
  <si>
    <t xml:space="preserve">B352</t>
  </si>
  <si>
    <t xml:space="preserve">B353</t>
  </si>
  <si>
    <t xml:space="preserve">B354</t>
  </si>
  <si>
    <t xml:space="preserve">B355</t>
  </si>
  <si>
    <t xml:space="preserve">B356</t>
  </si>
  <si>
    <t xml:space="preserve">B357</t>
  </si>
  <si>
    <t xml:space="preserve">B358</t>
  </si>
  <si>
    <t xml:space="preserve">B359</t>
  </si>
  <si>
    <t xml:space="preserve">B360</t>
  </si>
  <si>
    <t xml:space="preserve">B361</t>
  </si>
  <si>
    <t xml:space="preserve">B362</t>
  </si>
  <si>
    <t xml:space="preserve">B363</t>
  </si>
  <si>
    <t xml:space="preserve">B364</t>
  </si>
  <si>
    <t xml:space="preserve">B365</t>
  </si>
  <si>
    <t xml:space="preserve">B366</t>
  </si>
  <si>
    <t xml:space="preserve">B367</t>
  </si>
  <si>
    <t xml:space="preserve">B368</t>
  </si>
  <si>
    <t xml:space="preserve">B369</t>
  </si>
  <si>
    <t xml:space="preserve">B370</t>
  </si>
  <si>
    <t xml:space="preserve">B371</t>
  </si>
  <si>
    <t xml:space="preserve">B372</t>
  </si>
  <si>
    <t xml:space="preserve">B373</t>
  </si>
  <si>
    <t xml:space="preserve">B374</t>
  </si>
  <si>
    <t xml:space="preserve">B375</t>
  </si>
  <si>
    <t xml:space="preserve">B376</t>
  </si>
  <si>
    <t xml:space="preserve">B377</t>
  </si>
  <si>
    <t xml:space="preserve">B378</t>
  </si>
  <si>
    <t xml:space="preserve">B379</t>
  </si>
  <si>
    <t xml:space="preserve">B380</t>
  </si>
  <si>
    <t xml:space="preserve">B381</t>
  </si>
  <si>
    <t xml:space="preserve">B382</t>
  </si>
  <si>
    <t xml:space="preserve">B383</t>
  </si>
  <si>
    <t xml:space="preserve">B384</t>
  </si>
  <si>
    <t xml:space="preserve">B385</t>
  </si>
  <si>
    <t xml:space="preserve">B386</t>
  </si>
  <si>
    <t xml:space="preserve">B387</t>
  </si>
  <si>
    <t xml:space="preserve">B388</t>
  </si>
  <si>
    <t xml:space="preserve">B389</t>
  </si>
  <si>
    <t xml:space="preserve">B390</t>
  </si>
  <si>
    <t xml:space="preserve">B391</t>
  </si>
  <si>
    <t xml:space="preserve">B392</t>
  </si>
  <si>
    <t xml:space="preserve">B393</t>
  </si>
  <si>
    <t xml:space="preserve">B394</t>
  </si>
  <si>
    <t xml:space="preserve">B395</t>
  </si>
  <si>
    <t xml:space="preserve">B396</t>
  </si>
  <si>
    <t xml:space="preserve">B397</t>
  </si>
  <si>
    <t xml:space="preserve">B398</t>
  </si>
  <si>
    <t xml:space="preserve">B399</t>
  </si>
  <si>
    <t xml:space="preserve">B400</t>
  </si>
  <si>
    <t xml:space="preserve">B401</t>
  </si>
  <si>
    <t xml:space="preserve">B402</t>
  </si>
  <si>
    <t xml:space="preserve">B403</t>
  </si>
  <si>
    <t xml:space="preserve">B404</t>
  </si>
  <si>
    <t xml:space="preserve">B405</t>
  </si>
  <si>
    <t xml:space="preserve">B406</t>
  </si>
  <si>
    <t xml:space="preserve">B407</t>
  </si>
  <si>
    <t xml:space="preserve">B408</t>
  </si>
  <si>
    <t xml:space="preserve">B409</t>
  </si>
  <si>
    <t xml:space="preserve">B410</t>
  </si>
  <si>
    <t xml:space="preserve">B411</t>
  </si>
  <si>
    <t xml:space="preserve">B412</t>
  </si>
  <si>
    <t xml:space="preserve">B413</t>
  </si>
  <si>
    <t xml:space="preserve">B414</t>
  </si>
  <si>
    <t xml:space="preserve">B415</t>
  </si>
  <si>
    <t xml:space="preserve">B416</t>
  </si>
  <si>
    <t xml:space="preserve">B417</t>
  </si>
  <si>
    <t xml:space="preserve">B418</t>
  </si>
  <si>
    <t xml:space="preserve">B419</t>
  </si>
  <si>
    <t xml:space="preserve">B420</t>
  </si>
  <si>
    <t xml:space="preserve">B421</t>
  </si>
  <si>
    <t xml:space="preserve">B422</t>
  </si>
  <si>
    <t xml:space="preserve">B423</t>
  </si>
  <si>
    <t xml:space="preserve">B424</t>
  </si>
  <si>
    <t xml:space="preserve">B425</t>
  </si>
  <si>
    <t xml:space="preserve">B426</t>
  </si>
  <si>
    <t xml:space="preserve">B427</t>
  </si>
  <si>
    <t xml:space="preserve">B428</t>
  </si>
  <si>
    <t xml:space="preserve">B429</t>
  </si>
  <si>
    <t xml:space="preserve">B430</t>
  </si>
  <si>
    <t xml:space="preserve">B431</t>
  </si>
  <si>
    <t xml:space="preserve">B432</t>
  </si>
  <si>
    <t xml:space="preserve">B433</t>
  </si>
  <si>
    <t xml:space="preserve">B434</t>
  </si>
  <si>
    <t xml:space="preserve">B435</t>
  </si>
  <si>
    <t xml:space="preserve">B436</t>
  </si>
  <si>
    <t xml:space="preserve">B437</t>
  </si>
  <si>
    <t xml:space="preserve">B438</t>
  </si>
  <si>
    <t xml:space="preserve">B439</t>
  </si>
  <si>
    <t xml:space="preserve">B440</t>
  </si>
  <si>
    <t xml:space="preserve">B441</t>
  </si>
  <si>
    <t xml:space="preserve">B442</t>
  </si>
  <si>
    <t xml:space="preserve">B443</t>
  </si>
  <si>
    <t xml:space="preserve">B444</t>
  </si>
  <si>
    <t xml:space="preserve">B445</t>
  </si>
  <si>
    <t xml:space="preserve">B446</t>
  </si>
  <si>
    <t xml:space="preserve">B447</t>
  </si>
  <si>
    <t xml:space="preserve">B448</t>
  </si>
  <si>
    <t xml:space="preserve">B449</t>
  </si>
  <si>
    <t xml:space="preserve">B450</t>
  </si>
  <si>
    <t xml:space="preserve">B451</t>
  </si>
  <si>
    <t xml:space="preserve">B452</t>
  </si>
  <si>
    <t xml:space="preserve">B453</t>
  </si>
  <si>
    <t xml:space="preserve">B454</t>
  </si>
  <si>
    <t xml:space="preserve">B455</t>
  </si>
  <si>
    <t xml:space="preserve">B456</t>
  </si>
  <si>
    <t xml:space="preserve">B457</t>
  </si>
  <si>
    <t xml:space="preserve">B458</t>
  </si>
  <si>
    <t xml:space="preserve">B459</t>
  </si>
  <si>
    <t xml:space="preserve">B460</t>
  </si>
  <si>
    <t xml:space="preserve">B461</t>
  </si>
  <si>
    <t xml:space="preserve">B462</t>
  </si>
  <si>
    <t xml:space="preserve">B463</t>
  </si>
  <si>
    <t xml:space="preserve">B464</t>
  </si>
  <si>
    <t xml:space="preserve">B465</t>
  </si>
  <si>
    <t xml:space="preserve">B466</t>
  </si>
  <si>
    <t xml:space="preserve">B467</t>
  </si>
  <si>
    <t xml:space="preserve">B468</t>
  </si>
  <si>
    <t xml:space="preserve">B469</t>
  </si>
  <si>
    <t xml:space="preserve">B470</t>
  </si>
  <si>
    <t xml:space="preserve">B471</t>
  </si>
  <si>
    <t xml:space="preserve">B472</t>
  </si>
  <si>
    <t xml:space="preserve">B473</t>
  </si>
  <si>
    <t xml:space="preserve">B474</t>
  </si>
  <si>
    <t xml:space="preserve">B475</t>
  </si>
  <si>
    <t xml:space="preserve">B476</t>
  </si>
  <si>
    <t xml:space="preserve">B477</t>
  </si>
  <si>
    <t xml:space="preserve">B478</t>
  </si>
  <si>
    <t xml:space="preserve">B479</t>
  </si>
  <si>
    <t xml:space="preserve">B480</t>
  </si>
  <si>
    <t xml:space="preserve">B481</t>
  </si>
  <si>
    <t xml:space="preserve">B482</t>
  </si>
  <si>
    <t xml:space="preserve">B483</t>
  </si>
  <si>
    <t xml:space="preserve">B484</t>
  </si>
  <si>
    <t xml:space="preserve">B485</t>
  </si>
  <si>
    <t xml:space="preserve">B486</t>
  </si>
  <si>
    <t xml:space="preserve">B487</t>
  </si>
  <si>
    <t xml:space="preserve">B488</t>
  </si>
  <si>
    <t xml:space="preserve">B489</t>
  </si>
  <si>
    <t xml:space="preserve">B490</t>
  </si>
  <si>
    <t xml:space="preserve">B491</t>
  </si>
  <si>
    <t xml:space="preserve">B492</t>
  </si>
  <si>
    <t xml:space="preserve">B493</t>
  </si>
  <si>
    <t xml:space="preserve">B494</t>
  </si>
  <si>
    <t xml:space="preserve">B495</t>
  </si>
  <si>
    <t xml:space="preserve">B496</t>
  </si>
  <si>
    <t xml:space="preserve">B497</t>
  </si>
  <si>
    <t xml:space="preserve">B498</t>
  </si>
  <si>
    <t xml:space="preserve">B499</t>
  </si>
  <si>
    <t xml:space="preserve">B500</t>
  </si>
  <si>
    <t xml:space="preserve">B501</t>
  </si>
  <si>
    <t xml:space="preserve">B502</t>
  </si>
  <si>
    <t xml:space="preserve">B503</t>
  </si>
  <si>
    <t xml:space="preserve">B504</t>
  </si>
  <si>
    <t xml:space="preserve">B505</t>
  </si>
  <si>
    <t xml:space="preserve">B506</t>
  </si>
  <si>
    <t xml:space="preserve">B507</t>
  </si>
  <si>
    <t xml:space="preserve">B508</t>
  </si>
  <si>
    <t xml:space="preserve">B509</t>
  </si>
  <si>
    <t xml:space="preserve">B510</t>
  </si>
  <si>
    <t xml:space="preserve">B511</t>
  </si>
  <si>
    <t xml:space="preserve">B512</t>
  </si>
  <si>
    <t xml:space="preserve">B513</t>
  </si>
  <si>
    <t xml:space="preserve">B514</t>
  </si>
  <si>
    <t xml:space="preserve">B515</t>
  </si>
  <si>
    <t xml:space="preserve">B516</t>
  </si>
  <si>
    <t xml:space="preserve">B517</t>
  </si>
  <si>
    <t xml:space="preserve">B518</t>
  </si>
  <si>
    <t xml:space="preserve">B519</t>
  </si>
  <si>
    <t xml:space="preserve">B520</t>
  </si>
  <si>
    <t xml:space="preserve">B521</t>
  </si>
  <si>
    <t xml:space="preserve">B522</t>
  </si>
  <si>
    <t xml:space="preserve">B523</t>
  </si>
  <si>
    <t xml:space="preserve">B524</t>
  </si>
  <si>
    <t xml:space="preserve">B525</t>
  </si>
  <si>
    <t xml:space="preserve">B526</t>
  </si>
  <si>
    <t xml:space="preserve">B527</t>
  </si>
  <si>
    <t xml:space="preserve">B528</t>
  </si>
  <si>
    <t xml:space="preserve">B529</t>
  </si>
  <si>
    <t xml:space="preserve">B530</t>
  </si>
  <si>
    <t xml:space="preserve">B531</t>
  </si>
  <si>
    <t xml:space="preserve">B532</t>
  </si>
  <si>
    <t xml:space="preserve">B533</t>
  </si>
  <si>
    <t xml:space="preserve">B534</t>
  </si>
  <si>
    <t xml:space="preserve">B535</t>
  </si>
  <si>
    <t xml:space="preserve">B536</t>
  </si>
  <si>
    <t xml:space="preserve">B537</t>
  </si>
  <si>
    <t xml:space="preserve">B538</t>
  </si>
  <si>
    <t xml:space="preserve">B539</t>
  </si>
  <si>
    <t xml:space="preserve">B540</t>
  </si>
  <si>
    <t xml:space="preserve">B541</t>
  </si>
  <si>
    <t xml:space="preserve">B542</t>
  </si>
  <si>
    <t xml:space="preserve">B543</t>
  </si>
  <si>
    <t xml:space="preserve">B544</t>
  </si>
  <si>
    <t xml:space="preserve">B545</t>
  </si>
  <si>
    <t xml:space="preserve">B546</t>
  </si>
  <si>
    <t xml:space="preserve">B547</t>
  </si>
  <si>
    <t xml:space="preserve">B548</t>
  </si>
  <si>
    <t xml:space="preserve">B549</t>
  </si>
  <si>
    <t xml:space="preserve">B550</t>
  </si>
  <si>
    <t xml:space="preserve">B551</t>
  </si>
  <si>
    <t xml:space="preserve">B552</t>
  </si>
  <si>
    <t xml:space="preserve">B553</t>
  </si>
  <si>
    <t xml:space="preserve">B554</t>
  </si>
  <si>
    <t xml:space="preserve">B555</t>
  </si>
  <si>
    <t xml:space="preserve">B556</t>
  </si>
  <si>
    <t xml:space="preserve">B557</t>
  </si>
  <si>
    <t xml:space="preserve">B558</t>
  </si>
  <si>
    <t xml:space="preserve">B559</t>
  </si>
  <si>
    <t xml:space="preserve">B560</t>
  </si>
  <si>
    <t xml:space="preserve">B561</t>
  </si>
  <si>
    <t xml:space="preserve">B562</t>
  </si>
  <si>
    <t xml:space="preserve">B563</t>
  </si>
  <si>
    <t xml:space="preserve">B564</t>
  </si>
  <si>
    <t xml:space="preserve">B565</t>
  </si>
  <si>
    <t xml:space="preserve">B566</t>
  </si>
  <si>
    <t xml:space="preserve">B567</t>
  </si>
  <si>
    <t xml:space="preserve">B568</t>
  </si>
  <si>
    <t xml:space="preserve">B569</t>
  </si>
  <si>
    <t xml:space="preserve">B570</t>
  </si>
  <si>
    <t xml:space="preserve">B571</t>
  </si>
  <si>
    <t xml:space="preserve">B572</t>
  </si>
  <si>
    <t xml:space="preserve">B573</t>
  </si>
  <si>
    <t xml:space="preserve">B574</t>
  </si>
  <si>
    <t xml:space="preserve">B575</t>
  </si>
  <si>
    <t xml:space="preserve">B576</t>
  </si>
  <si>
    <t xml:space="preserve">B577</t>
  </si>
  <si>
    <t xml:space="preserve">B578</t>
  </si>
  <si>
    <t xml:space="preserve">B579</t>
  </si>
  <si>
    <t xml:space="preserve">B580</t>
  </si>
  <si>
    <t xml:space="preserve">B581</t>
  </si>
  <si>
    <t xml:space="preserve">B582</t>
  </si>
  <si>
    <t xml:space="preserve">B583</t>
  </si>
  <si>
    <t xml:space="preserve">B584</t>
  </si>
  <si>
    <t xml:space="preserve">B585</t>
  </si>
  <si>
    <t xml:space="preserve">B586</t>
  </si>
  <si>
    <t xml:space="preserve">B587</t>
  </si>
  <si>
    <t xml:space="preserve">B588</t>
  </si>
  <si>
    <t xml:space="preserve">B589</t>
  </si>
  <si>
    <t xml:space="preserve">B590</t>
  </si>
  <si>
    <t xml:space="preserve">B591</t>
  </si>
  <si>
    <t xml:space="preserve">B592</t>
  </si>
  <si>
    <t xml:space="preserve">B593</t>
  </si>
  <si>
    <t xml:space="preserve">B594</t>
  </si>
  <si>
    <t xml:space="preserve">B595</t>
  </si>
  <si>
    <t xml:space="preserve">B596</t>
  </si>
  <si>
    <t xml:space="preserve">B597</t>
  </si>
  <si>
    <t xml:space="preserve">B598</t>
  </si>
  <si>
    <t xml:space="preserve">B599</t>
  </si>
  <si>
    <t xml:space="preserve">B600</t>
  </si>
  <si>
    <t xml:space="preserve">B601</t>
  </si>
  <si>
    <t xml:space="preserve">B602</t>
  </si>
  <si>
    <t xml:space="preserve">B603</t>
  </si>
  <si>
    <t xml:space="preserve">B604</t>
  </si>
  <si>
    <t xml:space="preserve">B605</t>
  </si>
  <si>
    <t xml:space="preserve">B606</t>
  </si>
  <si>
    <t xml:space="preserve">B607</t>
  </si>
  <si>
    <t xml:space="preserve">B608</t>
  </si>
  <si>
    <t xml:space="preserve">B609</t>
  </si>
  <si>
    <t xml:space="preserve">B610</t>
  </si>
  <si>
    <t xml:space="preserve">B611</t>
  </si>
  <si>
    <t xml:space="preserve">B612</t>
  </si>
  <si>
    <t xml:space="preserve">B613</t>
  </si>
  <si>
    <t xml:space="preserve">B614</t>
  </si>
  <si>
    <t xml:space="preserve">B615</t>
  </si>
  <si>
    <t xml:space="preserve">B616</t>
  </si>
  <si>
    <t xml:space="preserve">B617</t>
  </si>
  <si>
    <t xml:space="preserve">B618</t>
  </si>
  <si>
    <t xml:space="preserve">B619</t>
  </si>
  <si>
    <t xml:space="preserve">B620</t>
  </si>
  <si>
    <t xml:space="preserve">B621</t>
  </si>
  <si>
    <t xml:space="preserve">B622</t>
  </si>
  <si>
    <t xml:space="preserve">B623</t>
  </si>
  <si>
    <t xml:space="preserve">B624</t>
  </si>
  <si>
    <t xml:space="preserve">B625</t>
  </si>
  <si>
    <t xml:space="preserve">B626</t>
  </si>
  <si>
    <t xml:space="preserve">B627</t>
  </si>
  <si>
    <t xml:space="preserve">B628</t>
  </si>
  <si>
    <t xml:space="preserve">B629</t>
  </si>
  <si>
    <t xml:space="preserve">B630</t>
  </si>
  <si>
    <t xml:space="preserve">B631</t>
  </si>
  <si>
    <t xml:space="preserve">B632</t>
  </si>
  <si>
    <t xml:space="preserve">B633</t>
  </si>
  <si>
    <t xml:space="preserve">B634</t>
  </si>
  <si>
    <t xml:space="preserve">B635</t>
  </si>
  <si>
    <t xml:space="preserve">B636</t>
  </si>
  <si>
    <t xml:space="preserve">B637</t>
  </si>
  <si>
    <t xml:space="preserve">B638</t>
  </si>
  <si>
    <t xml:space="preserve">B639</t>
  </si>
  <si>
    <t xml:space="preserve">B640</t>
  </si>
  <si>
    <t xml:space="preserve">B641</t>
  </si>
  <si>
    <t xml:space="preserve">B642</t>
  </si>
  <si>
    <t xml:space="preserve">B643</t>
  </si>
  <si>
    <t xml:space="preserve">B644</t>
  </si>
  <si>
    <t xml:space="preserve">B645</t>
  </si>
  <si>
    <t xml:space="preserve">B646</t>
  </si>
  <si>
    <t xml:space="preserve">B647</t>
  </si>
  <si>
    <t xml:space="preserve">B648</t>
  </si>
  <si>
    <t xml:space="preserve">B649</t>
  </si>
  <si>
    <t xml:space="preserve">B650</t>
  </si>
  <si>
    <t xml:space="preserve">B651</t>
  </si>
  <si>
    <t xml:space="preserve">B652</t>
  </si>
  <si>
    <t xml:space="preserve">B653</t>
  </si>
  <si>
    <t xml:space="preserve">B654</t>
  </si>
  <si>
    <t xml:space="preserve">B655</t>
  </si>
  <si>
    <t xml:space="preserve">B656</t>
  </si>
  <si>
    <t xml:space="preserve">B657</t>
  </si>
  <si>
    <t xml:space="preserve">B658</t>
  </si>
  <si>
    <t xml:space="preserve">B659</t>
  </si>
  <si>
    <t xml:space="preserve">B660</t>
  </si>
  <si>
    <t xml:space="preserve">B661</t>
  </si>
  <si>
    <t xml:space="preserve">B662</t>
  </si>
  <si>
    <t xml:space="preserve">B663</t>
  </si>
  <si>
    <t xml:space="preserve">B664</t>
  </si>
  <si>
    <t xml:space="preserve">B665</t>
  </si>
  <si>
    <t xml:space="preserve">B666</t>
  </si>
  <si>
    <t xml:space="preserve">B667</t>
  </si>
  <si>
    <t xml:space="preserve">B668</t>
  </si>
  <si>
    <t xml:space="preserve">B669</t>
  </si>
  <si>
    <t xml:space="preserve">B670</t>
  </si>
  <si>
    <t xml:space="preserve">B671</t>
  </si>
  <si>
    <t xml:space="preserve">B672</t>
  </si>
  <si>
    <t xml:space="preserve">B673</t>
  </si>
  <si>
    <t xml:space="preserve">B674</t>
  </si>
  <si>
    <t xml:space="preserve">B675</t>
  </si>
  <si>
    <t xml:space="preserve">B676</t>
  </si>
  <si>
    <t xml:space="preserve">B677</t>
  </si>
  <si>
    <t xml:space="preserve">B678</t>
  </si>
  <si>
    <t xml:space="preserve">B679</t>
  </si>
  <si>
    <t xml:space="preserve">B680</t>
  </si>
  <si>
    <t xml:space="preserve">B681</t>
  </si>
  <si>
    <t xml:space="preserve">B682</t>
  </si>
  <si>
    <t xml:space="preserve">B683</t>
  </si>
  <si>
    <t xml:space="preserve">B684</t>
  </si>
  <si>
    <t xml:space="preserve">B685</t>
  </si>
  <si>
    <t xml:space="preserve">B686</t>
  </si>
  <si>
    <t xml:space="preserve">B687</t>
  </si>
  <si>
    <t xml:space="preserve">B688</t>
  </si>
  <si>
    <t xml:space="preserve">B689</t>
  </si>
  <si>
    <t xml:space="preserve">B690</t>
  </si>
  <si>
    <t xml:space="preserve">B691</t>
  </si>
  <si>
    <t xml:space="preserve">B692</t>
  </si>
  <si>
    <t xml:space="preserve">B693</t>
  </si>
  <si>
    <t xml:space="preserve">B694</t>
  </si>
  <si>
    <t xml:space="preserve">B695</t>
  </si>
  <si>
    <t xml:space="preserve">B696</t>
  </si>
  <si>
    <t xml:space="preserve">B697</t>
  </si>
  <si>
    <t xml:space="preserve">B698</t>
  </si>
  <si>
    <t xml:space="preserve">B699</t>
  </si>
  <si>
    <t xml:space="preserve">B700</t>
  </si>
  <si>
    <t xml:space="preserve">B701</t>
  </si>
  <si>
    <t xml:space="preserve">B702</t>
  </si>
  <si>
    <t xml:space="preserve">B703</t>
  </si>
  <si>
    <t xml:space="preserve">B704</t>
  </si>
  <si>
    <t xml:space="preserve">B705</t>
  </si>
  <si>
    <t xml:space="preserve">B706</t>
  </si>
  <si>
    <t xml:space="preserve">B707</t>
  </si>
  <si>
    <t xml:space="preserve">B708</t>
  </si>
  <si>
    <t xml:space="preserve">B709</t>
  </si>
  <si>
    <t xml:space="preserve">B710</t>
  </si>
  <si>
    <t xml:space="preserve">B711</t>
  </si>
  <si>
    <t xml:space="preserve">B712</t>
  </si>
  <si>
    <t xml:space="preserve">B713</t>
  </si>
  <si>
    <t xml:space="preserve">B714</t>
  </si>
  <si>
    <t xml:space="preserve">B715</t>
  </si>
  <si>
    <t xml:space="preserve">B716</t>
  </si>
  <si>
    <t xml:space="preserve">B717</t>
  </si>
  <si>
    <t xml:space="preserve">B718</t>
  </si>
  <si>
    <t xml:space="preserve">B719</t>
  </si>
  <si>
    <t xml:space="preserve">B720</t>
  </si>
  <si>
    <t xml:space="preserve">B721</t>
  </si>
  <si>
    <t xml:space="preserve">B722</t>
  </si>
  <si>
    <t xml:space="preserve">B723</t>
  </si>
  <si>
    <t xml:space="preserve">B724</t>
  </si>
  <si>
    <t xml:space="preserve">B725</t>
  </si>
  <si>
    <t xml:space="preserve">B726</t>
  </si>
  <si>
    <t xml:space="preserve">B727</t>
  </si>
  <si>
    <t xml:space="preserve">B728</t>
  </si>
  <si>
    <t xml:space="preserve">B729</t>
  </si>
  <si>
    <t xml:space="preserve">B730</t>
  </si>
  <si>
    <t xml:space="preserve">B731</t>
  </si>
  <si>
    <t xml:space="preserve">B732</t>
  </si>
  <si>
    <t xml:space="preserve">B733</t>
  </si>
  <si>
    <t xml:space="preserve">B734</t>
  </si>
  <si>
    <t xml:space="preserve">B735</t>
  </si>
  <si>
    <t xml:space="preserve">B736</t>
  </si>
  <si>
    <t xml:space="preserve">B737</t>
  </si>
  <si>
    <t xml:space="preserve">B738</t>
  </si>
  <si>
    <t xml:space="preserve">B739</t>
  </si>
  <si>
    <t xml:space="preserve">B740</t>
  </si>
  <si>
    <t xml:space="preserve">B741</t>
  </si>
  <si>
    <t xml:space="preserve">B742</t>
  </si>
  <si>
    <t xml:space="preserve">B743</t>
  </si>
  <si>
    <t xml:space="preserve">B744</t>
  </si>
  <si>
    <t xml:space="preserve">B745</t>
  </si>
  <si>
    <t xml:space="preserve">B746</t>
  </si>
  <si>
    <t xml:space="preserve">B747</t>
  </si>
  <si>
    <t xml:space="preserve">B748</t>
  </si>
  <si>
    <t xml:space="preserve">B749</t>
  </si>
  <si>
    <t xml:space="preserve">B750</t>
  </si>
  <si>
    <t xml:space="preserve">B751</t>
  </si>
  <si>
    <t xml:space="preserve">B752</t>
  </si>
  <si>
    <t xml:space="preserve">B753</t>
  </si>
  <si>
    <t xml:space="preserve">B754</t>
  </si>
  <si>
    <t xml:space="preserve">B755</t>
  </si>
  <si>
    <t xml:space="preserve">B756</t>
  </si>
  <si>
    <t xml:space="preserve">B757</t>
  </si>
  <si>
    <t xml:space="preserve">B758</t>
  </si>
  <si>
    <t xml:space="preserve">B759</t>
  </si>
  <si>
    <t xml:space="preserve">B760</t>
  </si>
  <si>
    <t xml:space="preserve">B761</t>
  </si>
  <si>
    <t xml:space="preserve">B762</t>
  </si>
  <si>
    <t xml:space="preserve">B763</t>
  </si>
  <si>
    <t xml:space="preserve">B764</t>
  </si>
  <si>
    <t xml:space="preserve">B765</t>
  </si>
  <si>
    <t xml:space="preserve">B766</t>
  </si>
  <si>
    <t xml:space="preserve">B767</t>
  </si>
  <si>
    <t xml:space="preserve">B768</t>
  </si>
  <si>
    <t xml:space="preserve">B769</t>
  </si>
  <si>
    <t xml:space="preserve">B770</t>
  </si>
  <si>
    <t xml:space="preserve">B771</t>
  </si>
  <si>
    <t xml:space="preserve">B772</t>
  </si>
  <si>
    <t xml:space="preserve">B773</t>
  </si>
  <si>
    <t xml:space="preserve">B774</t>
  </si>
  <si>
    <t xml:space="preserve">B775</t>
  </si>
  <si>
    <t xml:space="preserve">B776</t>
  </si>
  <si>
    <t xml:space="preserve">B777</t>
  </si>
  <si>
    <t xml:space="preserve">B778</t>
  </si>
  <si>
    <t xml:space="preserve">B779</t>
  </si>
  <si>
    <t xml:space="preserve">B780</t>
  </si>
  <si>
    <t xml:space="preserve">B781</t>
  </si>
  <si>
    <t xml:space="preserve">B782</t>
  </si>
  <si>
    <t xml:space="preserve">B783</t>
  </si>
  <si>
    <t xml:space="preserve">B784</t>
  </si>
  <si>
    <t xml:space="preserve">B785</t>
  </si>
  <si>
    <t xml:space="preserve">B786</t>
  </si>
  <si>
    <t xml:space="preserve">B787</t>
  </si>
  <si>
    <t xml:space="preserve">B788</t>
  </si>
  <si>
    <t xml:space="preserve">B789</t>
  </si>
  <si>
    <t xml:space="preserve">B790</t>
  </si>
  <si>
    <t xml:space="preserve">B791</t>
  </si>
  <si>
    <t xml:space="preserve">B792</t>
  </si>
  <si>
    <t xml:space="preserve">B793</t>
  </si>
  <si>
    <t xml:space="preserve">B794</t>
  </si>
  <si>
    <t xml:space="preserve">B795</t>
  </si>
  <si>
    <t xml:space="preserve">B796</t>
  </si>
  <si>
    <t xml:space="preserve">B797</t>
  </si>
  <si>
    <t xml:space="preserve">B798</t>
  </si>
  <si>
    <t xml:space="preserve">B799</t>
  </si>
  <si>
    <t xml:space="preserve">B800</t>
  </si>
  <si>
    <t xml:space="preserve">B801</t>
  </si>
  <si>
    <t xml:space="preserve">B802</t>
  </si>
  <si>
    <t xml:space="preserve">B803</t>
  </si>
  <si>
    <t xml:space="preserve">B804</t>
  </si>
  <si>
    <t xml:space="preserve">B805</t>
  </si>
  <si>
    <t xml:space="preserve">B806</t>
  </si>
  <si>
    <t xml:space="preserve">B807</t>
  </si>
  <si>
    <t xml:space="preserve">B808</t>
  </si>
  <si>
    <t xml:space="preserve">B809</t>
  </si>
  <si>
    <t xml:space="preserve">B810</t>
  </si>
  <si>
    <t xml:space="preserve">B811</t>
  </si>
  <si>
    <t xml:space="preserve">B812</t>
  </si>
  <si>
    <t xml:space="preserve">B813</t>
  </si>
  <si>
    <t xml:space="preserve">B814</t>
  </si>
  <si>
    <t xml:space="preserve">B815</t>
  </si>
  <si>
    <t xml:space="preserve">B816</t>
  </si>
  <si>
    <t xml:space="preserve">B817</t>
  </si>
  <si>
    <t xml:space="preserve">B818</t>
  </si>
  <si>
    <t xml:space="preserve">B819</t>
  </si>
  <si>
    <t xml:space="preserve">B820</t>
  </si>
  <si>
    <t xml:space="preserve">B821</t>
  </si>
  <si>
    <t xml:space="preserve">B822</t>
  </si>
  <si>
    <t xml:space="preserve">B823</t>
  </si>
  <si>
    <t xml:space="preserve">B824</t>
  </si>
  <si>
    <t xml:space="preserve">B825</t>
  </si>
  <si>
    <t xml:space="preserve">B826</t>
  </si>
  <si>
    <t xml:space="preserve">B827</t>
  </si>
  <si>
    <t xml:space="preserve">B828</t>
  </si>
  <si>
    <t xml:space="preserve">B829</t>
  </si>
  <si>
    <t xml:space="preserve">B830</t>
  </si>
  <si>
    <t xml:space="preserve">B831</t>
  </si>
  <si>
    <t xml:space="preserve">B832</t>
  </si>
  <si>
    <t xml:space="preserve">B833</t>
  </si>
  <si>
    <t xml:space="preserve">B834</t>
  </si>
  <si>
    <t xml:space="preserve">B835</t>
  </si>
  <si>
    <t xml:space="preserve">B836</t>
  </si>
  <si>
    <t xml:space="preserve">B837</t>
  </si>
  <si>
    <t xml:space="preserve">B838</t>
  </si>
  <si>
    <t xml:space="preserve">B839</t>
  </si>
  <si>
    <t xml:space="preserve">B840</t>
  </si>
  <si>
    <t xml:space="preserve">B841</t>
  </si>
  <si>
    <t xml:space="preserve">B842</t>
  </si>
  <si>
    <t xml:space="preserve">B843</t>
  </si>
  <si>
    <t xml:space="preserve">B844</t>
  </si>
  <si>
    <t xml:space="preserve">B845</t>
  </si>
  <si>
    <t xml:space="preserve">B846</t>
  </si>
  <si>
    <t xml:space="preserve">B847</t>
  </si>
  <si>
    <t xml:space="preserve">B848</t>
  </si>
  <si>
    <t xml:space="preserve">B849</t>
  </si>
  <si>
    <t xml:space="preserve">B850</t>
  </si>
  <si>
    <t xml:space="preserve">B851</t>
  </si>
  <si>
    <t xml:space="preserve">B852</t>
  </si>
  <si>
    <t xml:space="preserve">B853</t>
  </si>
  <si>
    <t xml:space="preserve">B854</t>
  </si>
  <si>
    <t xml:space="preserve">B855</t>
  </si>
  <si>
    <t xml:space="preserve">B856</t>
  </si>
  <si>
    <t xml:space="preserve">B857</t>
  </si>
  <si>
    <t xml:space="preserve">B858</t>
  </si>
  <si>
    <t xml:space="preserve">B859</t>
  </si>
  <si>
    <t xml:space="preserve">B860</t>
  </si>
  <si>
    <t xml:space="preserve">B861</t>
  </si>
  <si>
    <t xml:space="preserve">B862</t>
  </si>
  <si>
    <t xml:space="preserve">B863</t>
  </si>
  <si>
    <t xml:space="preserve">B864</t>
  </si>
  <si>
    <t xml:space="preserve">B865</t>
  </si>
  <si>
    <t xml:space="preserve">B866</t>
  </si>
  <si>
    <t xml:space="preserve">B867</t>
  </si>
  <si>
    <t xml:space="preserve">B868</t>
  </si>
  <si>
    <t xml:space="preserve">B869</t>
  </si>
  <si>
    <t xml:space="preserve">B870</t>
  </si>
  <si>
    <t xml:space="preserve">B871</t>
  </si>
  <si>
    <t xml:space="preserve">B872</t>
  </si>
  <si>
    <t xml:space="preserve">B873</t>
  </si>
  <si>
    <t xml:space="preserve">B874</t>
  </si>
  <si>
    <t xml:space="preserve">B875</t>
  </si>
  <si>
    <t xml:space="preserve">B876</t>
  </si>
  <si>
    <t xml:space="preserve">B877</t>
  </si>
  <si>
    <t xml:space="preserve">B878</t>
  </si>
  <si>
    <t xml:space="preserve">B879</t>
  </si>
  <si>
    <t xml:space="preserve">B880</t>
  </si>
  <si>
    <t xml:space="preserve">B881</t>
  </si>
  <si>
    <t xml:space="preserve">B882</t>
  </si>
  <si>
    <t xml:space="preserve">B883</t>
  </si>
  <si>
    <t xml:space="preserve">B884</t>
  </si>
  <si>
    <t xml:space="preserve">B885</t>
  </si>
  <si>
    <t xml:space="preserve">B886</t>
  </si>
  <si>
    <t xml:space="preserve">B887</t>
  </si>
  <si>
    <t xml:space="preserve">B888</t>
  </si>
  <si>
    <t xml:space="preserve">B889</t>
  </si>
  <si>
    <t xml:space="preserve">B890</t>
  </si>
  <si>
    <t xml:space="preserve">B891</t>
  </si>
  <si>
    <t xml:space="preserve">B892</t>
  </si>
  <si>
    <t xml:space="preserve">B893</t>
  </si>
  <si>
    <t xml:space="preserve">B894</t>
  </si>
  <si>
    <t xml:space="preserve">B895</t>
  </si>
  <si>
    <t xml:space="preserve">B896</t>
  </si>
  <si>
    <t xml:space="preserve">B897</t>
  </si>
  <si>
    <t xml:space="preserve">B898</t>
  </si>
  <si>
    <t xml:space="preserve">B899</t>
  </si>
  <si>
    <t xml:space="preserve">B900</t>
  </si>
  <si>
    <t xml:space="preserve">B901</t>
  </si>
  <si>
    <t xml:space="preserve">B902</t>
  </si>
  <si>
    <t xml:space="preserve">B903</t>
  </si>
  <si>
    <t xml:space="preserve">B904</t>
  </si>
  <si>
    <t xml:space="preserve">B905</t>
  </si>
  <si>
    <t xml:space="preserve">B906</t>
  </si>
  <si>
    <t xml:space="preserve">B907</t>
  </si>
  <si>
    <t xml:space="preserve">B908</t>
  </si>
  <si>
    <t xml:space="preserve">B909</t>
  </si>
  <si>
    <t xml:space="preserve">B910</t>
  </si>
  <si>
    <t xml:space="preserve">B911</t>
  </si>
  <si>
    <t xml:space="preserve">B912</t>
  </si>
  <si>
    <t xml:space="preserve">B913</t>
  </si>
  <si>
    <t xml:space="preserve">B914</t>
  </si>
  <si>
    <t xml:space="preserve">B915</t>
  </si>
  <si>
    <t xml:space="preserve">B916</t>
  </si>
  <si>
    <t xml:space="preserve">B917</t>
  </si>
  <si>
    <t xml:space="preserve">B918</t>
  </si>
  <si>
    <t xml:space="preserve">B919</t>
  </si>
  <si>
    <t xml:space="preserve">B920</t>
  </si>
  <si>
    <t xml:space="preserve">B921</t>
  </si>
  <si>
    <t xml:space="preserve">B922</t>
  </si>
  <si>
    <t xml:space="preserve">B923</t>
  </si>
  <si>
    <t xml:space="preserve">B924</t>
  </si>
  <si>
    <t xml:space="preserve">B925</t>
  </si>
  <si>
    <t xml:space="preserve">B926</t>
  </si>
  <si>
    <t xml:space="preserve">B927</t>
  </si>
  <si>
    <t xml:space="preserve">B928</t>
  </si>
  <si>
    <t xml:space="preserve">B929</t>
  </si>
  <si>
    <t xml:space="preserve">B930</t>
  </si>
  <si>
    <t xml:space="preserve">B931</t>
  </si>
  <si>
    <t xml:space="preserve">B932</t>
  </si>
  <si>
    <t xml:space="preserve">B933</t>
  </si>
  <si>
    <t xml:space="preserve">B934</t>
  </si>
  <si>
    <t xml:space="preserve">B935</t>
  </si>
  <si>
    <t xml:space="preserve">B936</t>
  </si>
  <si>
    <t xml:space="preserve">B937</t>
  </si>
  <si>
    <t xml:space="preserve">B938</t>
  </si>
  <si>
    <t xml:space="preserve">B939</t>
  </si>
  <si>
    <t xml:space="preserve">B940</t>
  </si>
  <si>
    <t xml:space="preserve">B941</t>
  </si>
  <si>
    <t xml:space="preserve">B942</t>
  </si>
  <si>
    <t xml:space="preserve">B943</t>
  </si>
  <si>
    <t xml:space="preserve">B944</t>
  </si>
  <si>
    <t xml:space="preserve">B945</t>
  </si>
  <si>
    <t xml:space="preserve">B946</t>
  </si>
  <si>
    <t xml:space="preserve">B947</t>
  </si>
  <si>
    <t xml:space="preserve">B948</t>
  </si>
  <si>
    <t xml:space="preserve">B949</t>
  </si>
  <si>
    <t xml:space="preserve">B950</t>
  </si>
  <si>
    <t xml:space="preserve">B951</t>
  </si>
  <si>
    <t xml:space="preserve">B952</t>
  </si>
  <si>
    <t xml:space="preserve">B953</t>
  </si>
  <si>
    <t xml:space="preserve">B954</t>
  </si>
  <si>
    <t xml:space="preserve">B955</t>
  </si>
  <si>
    <t xml:space="preserve">B956</t>
  </si>
  <si>
    <t xml:space="preserve">B957</t>
  </si>
  <si>
    <t xml:space="preserve">B958</t>
  </si>
  <si>
    <t xml:space="preserve">B959</t>
  </si>
  <si>
    <t xml:space="preserve">B960</t>
  </si>
  <si>
    <t xml:space="preserve">B961</t>
  </si>
  <si>
    <t xml:space="preserve">B962</t>
  </si>
  <si>
    <t xml:space="preserve">B963</t>
  </si>
  <si>
    <t xml:space="preserve">B964</t>
  </si>
  <si>
    <t xml:space="preserve">B965</t>
  </si>
  <si>
    <t xml:space="preserve">B966</t>
  </si>
  <si>
    <t xml:space="preserve">B967</t>
  </si>
  <si>
    <t xml:space="preserve">B968</t>
  </si>
  <si>
    <t xml:space="preserve">B969</t>
  </si>
  <si>
    <t xml:space="preserve">B970</t>
  </si>
  <si>
    <t xml:space="preserve">B971</t>
  </si>
  <si>
    <t xml:space="preserve">B972</t>
  </si>
  <si>
    <t xml:space="preserve">B973</t>
  </si>
  <si>
    <t xml:space="preserve">B974</t>
  </si>
  <si>
    <t xml:space="preserve">B975</t>
  </si>
  <si>
    <t xml:space="preserve">B976</t>
  </si>
  <si>
    <t xml:space="preserve">B977</t>
  </si>
  <si>
    <t xml:space="preserve">B978</t>
  </si>
  <si>
    <t xml:space="preserve">B979</t>
  </si>
  <si>
    <t xml:space="preserve">B980</t>
  </si>
  <si>
    <t xml:space="preserve">B981</t>
  </si>
  <si>
    <t xml:space="preserve">B982</t>
  </si>
  <si>
    <t xml:space="preserve">B983</t>
  </si>
  <si>
    <t xml:space="preserve">B984</t>
  </si>
  <si>
    <t xml:space="preserve">B985</t>
  </si>
  <si>
    <t xml:space="preserve">B986</t>
  </si>
  <si>
    <t xml:space="preserve">B987</t>
  </si>
  <si>
    <t xml:space="preserve">B988</t>
  </si>
  <si>
    <t xml:space="preserve">B989</t>
  </si>
  <si>
    <t xml:space="preserve">B990</t>
  </si>
  <si>
    <t xml:space="preserve">B991</t>
  </si>
  <si>
    <t xml:space="preserve">B992</t>
  </si>
  <si>
    <t xml:space="preserve">B993</t>
  </si>
  <si>
    <t xml:space="preserve">B994</t>
  </si>
  <si>
    <t xml:space="preserve">B995</t>
  </si>
  <si>
    <t xml:space="preserve">B996</t>
  </si>
  <si>
    <t xml:space="preserve">B997</t>
  </si>
  <si>
    <t xml:space="preserve">B998</t>
  </si>
  <si>
    <t xml:space="preserve">B999</t>
  </si>
  <si>
    <t xml:space="preserve">B1000</t>
  </si>
  <si>
    <t xml:space="preserve">loves</t>
  </si>
  <si>
    <t xml:space="preserve">C1</t>
  </si>
  <si>
    <t xml:space="preserve">Carmelita Veloso S. Barbosa</t>
  </si>
  <si>
    <t xml:space="preserve">C2</t>
  </si>
  <si>
    <t xml:space="preserve">Celia Maria Costa dos Santos</t>
  </si>
  <si>
    <t xml:space="preserve">C3</t>
  </si>
  <si>
    <t xml:space="preserve">Carlos de Santana Rodrigues</t>
  </si>
  <si>
    <t xml:space="preserve">C4</t>
  </si>
  <si>
    <t xml:space="preserve">Cleonice Carvalho Celestino</t>
  </si>
  <si>
    <t xml:space="preserve">C5</t>
  </si>
  <si>
    <t xml:space="preserve">Cesar Luiz Marques Guimarães</t>
  </si>
  <si>
    <t xml:space="preserve">C6</t>
  </si>
  <si>
    <t xml:space="preserve">Cristovão da Silva Lima</t>
  </si>
  <si>
    <t xml:space="preserve">C7</t>
  </si>
  <si>
    <t xml:space="preserve">Cleonice Borges Santos Souza</t>
  </si>
  <si>
    <t xml:space="preserve">C8</t>
  </si>
  <si>
    <t xml:space="preserve">Creuza da Silva Andrade</t>
  </si>
  <si>
    <t xml:space="preserve">C9</t>
  </si>
  <si>
    <t xml:space="preserve">Claudemiro Mota Costa</t>
  </si>
  <si>
    <t xml:space="preserve">C10</t>
  </si>
  <si>
    <t xml:space="preserve">Cleio Ferreira dos Santos</t>
  </si>
  <si>
    <t xml:space="preserve">C11</t>
  </si>
  <si>
    <t xml:space="preserve">Carlos Domingos dos Santos</t>
  </si>
  <si>
    <t xml:space="preserve">C12</t>
  </si>
  <si>
    <t xml:space="preserve">Cleiton Costa deAlmeida</t>
  </si>
  <si>
    <t xml:space="preserve">C13</t>
  </si>
  <si>
    <t xml:space="preserve">Cristovam Bispo dos Santos</t>
  </si>
  <si>
    <t xml:space="preserve">C14</t>
  </si>
  <si>
    <t xml:space="preserve">Celso Luiz Figueiredo Inaba</t>
  </si>
  <si>
    <t xml:space="preserve">C15</t>
  </si>
  <si>
    <t xml:space="preserve">Carlos Alberto Codacio de Lima</t>
  </si>
  <si>
    <t xml:space="preserve">C16</t>
  </si>
  <si>
    <t xml:space="preserve">Carlos Alberto de Jesus Ramos</t>
  </si>
  <si>
    <t xml:space="preserve">C17</t>
  </si>
  <si>
    <t xml:space="preserve">Cosme Roberto Souza</t>
  </si>
  <si>
    <t xml:space="preserve">C18</t>
  </si>
  <si>
    <t xml:space="preserve">Caio Marcel Alves Almada</t>
  </si>
  <si>
    <t xml:space="preserve">C19</t>
  </si>
  <si>
    <t xml:space="preserve">Clovis Alves dos Santos</t>
  </si>
  <si>
    <t xml:space="preserve">C20</t>
  </si>
  <si>
    <t xml:space="preserve">Carlos Antonio Santana dos Santos </t>
  </si>
  <si>
    <t xml:space="preserve">C21</t>
  </si>
  <si>
    <t xml:space="preserve">Cleide Moura dos Santos</t>
  </si>
  <si>
    <t xml:space="preserve">C22</t>
  </si>
  <si>
    <t xml:space="preserve">Cristhiane Thieme Nakaharada</t>
  </si>
  <si>
    <t xml:space="preserve">C23</t>
  </si>
  <si>
    <t xml:space="preserve">Carlos Alberto da Silva (HOMONINO 10/03/56)</t>
  </si>
  <si>
    <t xml:space="preserve">C24</t>
  </si>
  <si>
    <t xml:space="preserve">Cilene de Jesus Santos</t>
  </si>
  <si>
    <t xml:space="preserve">C25</t>
  </si>
  <si>
    <t xml:space="preserve">Claudia Cristina Silva Pinto</t>
  </si>
  <si>
    <t xml:space="preserve">C26</t>
  </si>
  <si>
    <t xml:space="preserve">Claudemiro Lima Pereira</t>
  </si>
  <si>
    <t xml:space="preserve">C27</t>
  </si>
  <si>
    <t xml:space="preserve">Carlos Augusto Luz Lobo</t>
  </si>
  <si>
    <t xml:space="preserve">C28</t>
  </si>
  <si>
    <t xml:space="preserve">Cesar Silva Vasconcelos</t>
  </si>
  <si>
    <t xml:space="preserve">C29</t>
  </si>
  <si>
    <t xml:space="preserve">Carlos Antonio Ribeiro dos Santos</t>
  </si>
  <si>
    <t xml:space="preserve">C30</t>
  </si>
  <si>
    <t xml:space="preserve">Carlos Augusto da Cruz Santos</t>
  </si>
  <si>
    <t xml:space="preserve">C31</t>
  </si>
  <si>
    <t xml:space="preserve">Carlos Alberto Santiago dos Santos</t>
  </si>
  <si>
    <t xml:space="preserve">C32</t>
  </si>
  <si>
    <t xml:space="preserve">Carlos Alberto Silva Freitas</t>
  </si>
  <si>
    <t xml:space="preserve">C33</t>
  </si>
  <si>
    <t xml:space="preserve">Carlos Alberto de Almeida</t>
  </si>
  <si>
    <t xml:space="preserve">C34</t>
  </si>
  <si>
    <t xml:space="preserve">Claudio Souza de Santana </t>
  </si>
  <si>
    <t xml:space="preserve">C35</t>
  </si>
  <si>
    <t xml:space="preserve">Catarina  Santiago Lins</t>
  </si>
  <si>
    <t xml:space="preserve">C36</t>
  </si>
  <si>
    <t xml:space="preserve">Celia Maria Sobral Lima</t>
  </si>
  <si>
    <t xml:space="preserve">C37</t>
  </si>
  <si>
    <t xml:space="preserve">Carlos Santos da Silva</t>
  </si>
  <si>
    <t xml:space="preserve">C38</t>
  </si>
  <si>
    <t xml:space="preserve">Cleber dos santos Souza</t>
  </si>
  <si>
    <t xml:space="preserve">C39</t>
  </si>
  <si>
    <t xml:space="preserve">Cleonice dos Santos</t>
  </si>
  <si>
    <t xml:space="preserve">C40</t>
  </si>
  <si>
    <t xml:space="preserve">Carlos Vanderlei Brito de Souza</t>
  </si>
  <si>
    <t xml:space="preserve">C41</t>
  </si>
  <si>
    <t xml:space="preserve">Claudia Bonfim Flor</t>
  </si>
  <si>
    <t xml:space="preserve">C42</t>
  </si>
  <si>
    <t xml:space="preserve">Camilla Sousa Porto Lins</t>
  </si>
  <si>
    <t xml:space="preserve">C43</t>
  </si>
  <si>
    <t xml:space="preserve">Cicero da Lapa Silveira Santos</t>
  </si>
  <si>
    <t xml:space="preserve">C44</t>
  </si>
  <si>
    <t xml:space="preserve">Carine Sousa Silva</t>
  </si>
  <si>
    <t xml:space="preserve">C45</t>
  </si>
  <si>
    <t xml:space="preserve">Carlos Moreira de Oliveira</t>
  </si>
  <si>
    <t xml:space="preserve">C46</t>
  </si>
  <si>
    <t xml:space="preserve">Carlos da Silva Barros Junior</t>
  </si>
  <si>
    <t xml:space="preserve">C47</t>
  </si>
  <si>
    <t xml:space="preserve">Cristiane da Silva Menezes</t>
  </si>
  <si>
    <t xml:space="preserve">C48</t>
  </si>
  <si>
    <t xml:space="preserve">Cloviosmario Santos Menezes</t>
  </si>
  <si>
    <t xml:space="preserve">C49</t>
  </si>
  <si>
    <t xml:space="preserve">Clodoaldo Macedo de Almeida</t>
  </si>
  <si>
    <t xml:space="preserve">C50</t>
  </si>
  <si>
    <t xml:space="preserve">Cidiclei Biava</t>
  </si>
  <si>
    <t xml:space="preserve">C51</t>
  </si>
  <si>
    <t xml:space="preserve">Carlos Gomes de Jesus</t>
  </si>
  <si>
    <t xml:space="preserve">C52</t>
  </si>
  <si>
    <t xml:space="preserve">Cristina do Espirito Santo de Jesus</t>
  </si>
  <si>
    <t xml:space="preserve">C53</t>
  </si>
  <si>
    <t xml:space="preserve">Clarice de Jesus Oliveira</t>
  </si>
  <si>
    <t xml:space="preserve">C54</t>
  </si>
  <si>
    <t xml:space="preserve">Ciro Lopes Alves</t>
  </si>
  <si>
    <t xml:space="preserve">C55</t>
  </si>
  <si>
    <t xml:space="preserve">Clovis Dias Bulhosa</t>
  </si>
  <si>
    <t xml:space="preserve">C56</t>
  </si>
  <si>
    <t xml:space="preserve">Cristiane Pereira dos Santos Neri</t>
  </si>
  <si>
    <t xml:space="preserve">C57</t>
  </si>
  <si>
    <t xml:space="preserve">Cristiana Cavalcante dos Santos</t>
  </si>
  <si>
    <t xml:space="preserve">C58</t>
  </si>
  <si>
    <t xml:space="preserve">Cristovão Florentino Borges</t>
  </si>
  <si>
    <t xml:space="preserve">C59</t>
  </si>
  <si>
    <t xml:space="preserve">Cristina Aguiar Pereira </t>
  </si>
  <si>
    <t xml:space="preserve">C60</t>
  </si>
  <si>
    <t xml:space="preserve">Carlos Sergio Santos Martins</t>
  </si>
  <si>
    <t xml:space="preserve">C61</t>
  </si>
  <si>
    <t xml:space="preserve">Carlos Alberto de O. Filho</t>
  </si>
  <si>
    <t xml:space="preserve">C62</t>
  </si>
  <si>
    <t xml:space="preserve">Clelia da Silva Santos</t>
  </si>
  <si>
    <t xml:space="preserve">C63</t>
  </si>
  <si>
    <t xml:space="preserve">Clarissa Gobetti Correa</t>
  </si>
  <si>
    <t xml:space="preserve">C64</t>
  </si>
  <si>
    <t xml:space="preserve">Constantino Jose dos Santos</t>
  </si>
  <si>
    <t xml:space="preserve">C65</t>
  </si>
  <si>
    <t xml:space="preserve">Carlos Antonio dos Santos</t>
  </si>
  <si>
    <t xml:space="preserve">C66</t>
  </si>
  <si>
    <t xml:space="preserve">Claudenir da Silva Oliveira </t>
  </si>
  <si>
    <t xml:space="preserve">C67</t>
  </si>
  <si>
    <t xml:space="preserve">Cornelio de Jesus Santos</t>
  </si>
  <si>
    <t xml:space="preserve">C68</t>
  </si>
  <si>
    <t xml:space="preserve">Celi Maria Pinto deOliveira</t>
  </si>
  <si>
    <t xml:space="preserve">C69</t>
  </si>
  <si>
    <t xml:space="preserve">Cinthia Gonçalves Soledade</t>
  </si>
  <si>
    <t xml:space="preserve">C70</t>
  </si>
  <si>
    <t xml:space="preserve">Clara Cabral Noronha</t>
  </si>
  <si>
    <t xml:space="preserve">C71</t>
  </si>
  <si>
    <t xml:space="preserve">Cynthia Reis dos Santos </t>
  </si>
  <si>
    <t xml:space="preserve">C72</t>
  </si>
  <si>
    <t xml:space="preserve">Caio Melo Mujaes Meira</t>
  </si>
  <si>
    <t xml:space="preserve">C73</t>
  </si>
  <si>
    <t xml:space="preserve">Caroline Cruz Santana</t>
  </si>
  <si>
    <t xml:space="preserve">C74</t>
  </si>
  <si>
    <t xml:space="preserve">Cecilio Conceição dos Anjos</t>
  </si>
  <si>
    <t xml:space="preserve">C75</t>
  </si>
  <si>
    <t xml:space="preserve">Celina Santana da Hora</t>
  </si>
  <si>
    <t xml:space="preserve">C76</t>
  </si>
  <si>
    <t xml:space="preserve">Caetano Bernardino Santana Neto</t>
  </si>
  <si>
    <t xml:space="preserve">C77</t>
  </si>
  <si>
    <t xml:space="preserve">Claudia Nilzete Souza Santos</t>
  </si>
  <si>
    <t xml:space="preserve">C78</t>
  </si>
  <si>
    <t xml:space="preserve">Camila dos Santos Cerqueira Passos</t>
  </si>
  <si>
    <t xml:space="preserve">C79</t>
  </si>
  <si>
    <t xml:space="preserve">Clarissa Ramos Quireza de Vasconcelos</t>
  </si>
  <si>
    <t xml:space="preserve">C80</t>
  </si>
  <si>
    <t xml:space="preserve">Crejoselia Maria de Souza </t>
  </si>
  <si>
    <t xml:space="preserve">C81</t>
  </si>
  <si>
    <t xml:space="preserve">Camila Pinheiro Barreto</t>
  </si>
  <si>
    <t xml:space="preserve">C82</t>
  </si>
  <si>
    <t xml:space="preserve">Celso da Silva </t>
  </si>
  <si>
    <t xml:space="preserve">C83</t>
  </si>
  <si>
    <t xml:space="preserve">Carlos Eduardo de Jesus Nascimento</t>
  </si>
  <si>
    <t xml:space="preserve">C84</t>
  </si>
  <si>
    <t xml:space="preserve">Carlos Augusto Pinho de Menezes</t>
  </si>
  <si>
    <t xml:space="preserve">C85</t>
  </si>
  <si>
    <t xml:space="preserve">Cassia Virginia Muniz Fonseca</t>
  </si>
  <si>
    <t xml:space="preserve">C86</t>
  </si>
  <si>
    <t xml:space="preserve">Claudio Leandro Matos dos Anjos </t>
  </si>
  <si>
    <t xml:space="preserve">C87</t>
  </si>
  <si>
    <t xml:space="preserve">Cizina dos Santos Rodrigues</t>
  </si>
  <si>
    <t xml:space="preserve">C88</t>
  </si>
  <si>
    <t xml:space="preserve">Claudia Romana da Silva Marinho</t>
  </si>
  <si>
    <t xml:space="preserve">C89</t>
  </si>
  <si>
    <t xml:space="preserve">Cleonice Alves Costa Reis</t>
  </si>
  <si>
    <t xml:space="preserve">C90</t>
  </si>
  <si>
    <t xml:space="preserve">Cleuza Nunes de Azevedo</t>
  </si>
  <si>
    <t xml:space="preserve">C91</t>
  </si>
  <si>
    <t xml:space="preserve">Creusa Maria Rodrigues</t>
  </si>
  <si>
    <t xml:space="preserve">C92</t>
  </si>
  <si>
    <t xml:space="preserve">Carolaine Nascimento Muniz</t>
  </si>
  <si>
    <t xml:space="preserve">C93</t>
  </si>
  <si>
    <t xml:space="preserve">Cristiano de Souza Araujo </t>
  </si>
  <si>
    <t xml:space="preserve">C94</t>
  </si>
  <si>
    <t xml:space="preserve">Cleuza Pinto Barbosa</t>
  </si>
  <si>
    <t xml:space="preserve">C95</t>
  </si>
  <si>
    <t xml:space="preserve">Celina Maria Souza de Aquino</t>
  </si>
  <si>
    <t xml:space="preserve">C96</t>
  </si>
  <si>
    <t xml:space="preserve">Celia da Silva Barbosa</t>
  </si>
  <si>
    <t xml:space="preserve">C97</t>
  </si>
  <si>
    <t xml:space="preserve">Celia Regina da Silva Bispo</t>
  </si>
  <si>
    <t xml:space="preserve">C98</t>
  </si>
  <si>
    <t xml:space="preserve">Conceição Maria Magalhães</t>
  </si>
  <si>
    <t xml:space="preserve">C99</t>
  </si>
  <si>
    <t xml:space="preserve">Carlos Inacio Ferreira Oliveira</t>
  </si>
  <si>
    <t xml:space="preserve">C100</t>
  </si>
  <si>
    <t xml:space="preserve">Carla Daiana de Jesus dos Santos</t>
  </si>
  <si>
    <t xml:space="preserve">C101</t>
  </si>
  <si>
    <t xml:space="preserve">Conceição Souza dos Santos</t>
  </si>
  <si>
    <t xml:space="preserve">C102</t>
  </si>
  <si>
    <t xml:space="preserve">Cicero Arestildes Simão</t>
  </si>
  <si>
    <t xml:space="preserve">C103</t>
  </si>
  <si>
    <t xml:space="preserve">Celina Bonifacio da Conceição</t>
  </si>
  <si>
    <t xml:space="preserve">C104</t>
  </si>
  <si>
    <t xml:space="preserve">Carlos Vitor de Jesus</t>
  </si>
  <si>
    <t xml:space="preserve">C105</t>
  </si>
  <si>
    <t xml:space="preserve">Cleonita Pinheiro da Silva</t>
  </si>
  <si>
    <t xml:space="preserve">C106</t>
  </si>
  <si>
    <t xml:space="preserve">Carmelita Alves da Silva</t>
  </si>
  <si>
    <t xml:space="preserve">C107</t>
  </si>
  <si>
    <t xml:space="preserve">Calixto Aureo de Sales</t>
  </si>
  <si>
    <t xml:space="preserve">C108</t>
  </si>
  <si>
    <t xml:space="preserve">Casimira Magalhães do Nascimento</t>
  </si>
  <si>
    <t xml:space="preserve">C109</t>
  </si>
  <si>
    <t xml:space="preserve">Conceição Maria de Jesus Farias</t>
  </si>
  <si>
    <t xml:space="preserve">C110</t>
  </si>
  <si>
    <t xml:space="preserve">Caroline Souza Chaves</t>
  </si>
  <si>
    <t xml:space="preserve">C111</t>
  </si>
  <si>
    <t xml:space="preserve">Carlos Augusto Alves Sodre</t>
  </si>
  <si>
    <t xml:space="preserve">C112</t>
  </si>
  <si>
    <t xml:space="preserve">Carlos Alberto dos Santos de Jesus </t>
  </si>
  <si>
    <t xml:space="preserve">C113</t>
  </si>
  <si>
    <t xml:space="preserve">Cosme Ferreira dos Santos</t>
  </si>
  <si>
    <t xml:space="preserve">C114</t>
  </si>
  <si>
    <t xml:space="preserve">Caique de Oliveira Souza</t>
  </si>
  <si>
    <t xml:space="preserve">C115</t>
  </si>
  <si>
    <t xml:space="preserve">Cristina Gallo Pedreira Nachef</t>
  </si>
  <si>
    <t xml:space="preserve">C116</t>
  </si>
  <si>
    <t xml:space="preserve">Clebson Bispo dos Santos</t>
  </si>
  <si>
    <t xml:space="preserve">carlos de araujo alves</t>
  </si>
  <si>
    <t xml:space="preserve">C117</t>
  </si>
  <si>
    <t xml:space="preserve">Carlos Alberto Peris</t>
  </si>
  <si>
    <t xml:space="preserve">C118</t>
  </si>
  <si>
    <t xml:space="preserve">Cleusa Maria Costa Santos Reis</t>
  </si>
  <si>
    <t xml:space="preserve">C119</t>
  </si>
  <si>
    <t xml:space="preserve">Claudio dos Santos (HOMONIMO 14/11/1966)</t>
  </si>
  <si>
    <t xml:space="preserve">C121</t>
  </si>
  <si>
    <t xml:space="preserve">Claudinea Souza Ribeiro de Sá</t>
  </si>
  <si>
    <t xml:space="preserve">C122</t>
  </si>
  <si>
    <t xml:space="preserve">Carlos Antonio Silva</t>
  </si>
  <si>
    <t xml:space="preserve">C123</t>
  </si>
  <si>
    <t xml:space="preserve">Christian Gaspar de Azevedo</t>
  </si>
  <si>
    <t xml:space="preserve">C124</t>
  </si>
  <si>
    <t xml:space="preserve">Carla Carvalhal França Alban</t>
  </si>
  <si>
    <t xml:space="preserve">C125</t>
  </si>
  <si>
    <t xml:space="preserve">Claudio dos Santos (HOMONIMO 09/11/1972)</t>
  </si>
  <si>
    <t xml:space="preserve">C126</t>
  </si>
  <si>
    <t xml:space="preserve">Cassia Cristina Mello Moncao</t>
  </si>
  <si>
    <t xml:space="preserve">C127</t>
  </si>
  <si>
    <t xml:space="preserve">Cristina Rufini Valente</t>
  </si>
  <si>
    <t xml:space="preserve">C128</t>
  </si>
  <si>
    <t xml:space="preserve">Cristiane Andrade Souza</t>
  </si>
  <si>
    <t xml:space="preserve">C129</t>
  </si>
  <si>
    <t xml:space="preserve">Celina de Menezes dos Santos</t>
  </si>
  <si>
    <t xml:space="preserve">C130</t>
  </si>
  <si>
    <t xml:space="preserve">Clemente Bitencourt Batista </t>
  </si>
  <si>
    <t xml:space="preserve">C131</t>
  </si>
  <si>
    <t xml:space="preserve">Camila da Silva Matos</t>
  </si>
  <si>
    <t xml:space="preserve">C132</t>
  </si>
  <si>
    <t xml:space="preserve">Conceição Maria Ferreira. de Sousa</t>
  </si>
  <si>
    <t xml:space="preserve">C133</t>
  </si>
  <si>
    <t xml:space="preserve">Caio França Moura de Oliveira</t>
  </si>
  <si>
    <t xml:space="preserve">C134</t>
  </si>
  <si>
    <t xml:space="preserve">Carlos Moreira da Silva</t>
  </si>
  <si>
    <t xml:space="preserve">C135</t>
  </si>
  <si>
    <t xml:space="preserve">Claudia Regina de Carvalho Santos</t>
  </si>
  <si>
    <t xml:space="preserve">C136</t>
  </si>
  <si>
    <t xml:space="preserve">Carlos Antonio Ferreira</t>
  </si>
  <si>
    <t xml:space="preserve">C137</t>
  </si>
  <si>
    <t xml:space="preserve">Cristiane de Jesus Alves</t>
  </si>
  <si>
    <t xml:space="preserve">C138</t>
  </si>
  <si>
    <t xml:space="preserve">Cintia Parada Freire de Oliveira</t>
  </si>
  <si>
    <t xml:space="preserve">C139</t>
  </si>
  <si>
    <t xml:space="preserve">Celia Prudente de Moraes</t>
  </si>
  <si>
    <t xml:space="preserve">C140</t>
  </si>
  <si>
    <t xml:space="preserve">Claudia Maciel Ornelas</t>
  </si>
  <si>
    <t xml:space="preserve">C141</t>
  </si>
  <si>
    <t xml:space="preserve">Cleide Barros Vieira ods Santos</t>
  </si>
  <si>
    <t xml:space="preserve">C142</t>
  </si>
  <si>
    <t xml:space="preserve">Carina de Jesus Marins Miranda</t>
  </si>
  <si>
    <t xml:space="preserve">C143</t>
  </si>
  <si>
    <t xml:space="preserve">Claudiceia Freitas do Rosario</t>
  </si>
  <si>
    <t xml:space="preserve">C144</t>
  </si>
  <si>
    <t xml:space="preserve">Cecilia Santana Costa</t>
  </si>
  <si>
    <t xml:space="preserve">C145</t>
  </si>
  <si>
    <t xml:space="preserve">Cintia Lima da Silva</t>
  </si>
  <si>
    <t xml:space="preserve">C146</t>
  </si>
  <si>
    <t xml:space="preserve">Cleonice Teles de Souza</t>
  </si>
  <si>
    <t xml:space="preserve">C147</t>
  </si>
  <si>
    <t xml:space="preserve">Clerison Alcantara Braga</t>
  </si>
  <si>
    <t xml:space="preserve">C148</t>
  </si>
  <si>
    <t xml:space="preserve">Celestino Oliveira Dantas</t>
  </si>
  <si>
    <t xml:space="preserve">C149</t>
  </si>
  <si>
    <t xml:space="preserve">Claudia Lopes dos Santos</t>
  </si>
  <si>
    <t xml:space="preserve">C150</t>
  </si>
  <si>
    <t xml:space="preserve">Clarissa da Costa Santos</t>
  </si>
  <si>
    <t xml:space="preserve">C151</t>
  </si>
  <si>
    <t xml:space="preserve">Cleodebaldo Silva de Assunção</t>
  </si>
  <si>
    <t xml:space="preserve">C152</t>
  </si>
  <si>
    <t xml:space="preserve">C153</t>
  </si>
  <si>
    <t xml:space="preserve">Claudio Soares de Melo</t>
  </si>
  <si>
    <t xml:space="preserve">C154</t>
  </si>
  <si>
    <t xml:space="preserve">Claudia Andrade Pereira</t>
  </si>
  <si>
    <t xml:space="preserve">C155</t>
  </si>
  <si>
    <t xml:space="preserve">Cilene Lima Anunciação</t>
  </si>
  <si>
    <t xml:space="preserve">C156</t>
  </si>
  <si>
    <t xml:space="preserve">Claudia Monteiro de Carvalho Blanco</t>
  </si>
  <si>
    <t xml:space="preserve">C157</t>
  </si>
  <si>
    <t xml:space="preserve">Clelia Tanajura</t>
  </si>
  <si>
    <t xml:space="preserve">AJ</t>
  </si>
  <si>
    <t xml:space="preserve">C158</t>
  </si>
  <si>
    <t xml:space="preserve">Cintia Ema N. Ventura e Silva</t>
  </si>
  <si>
    <t xml:space="preserve">C159</t>
  </si>
  <si>
    <t xml:space="preserve">Cleber da Silva Moura</t>
  </si>
  <si>
    <t xml:space="preserve">C160</t>
  </si>
  <si>
    <t xml:space="preserve">Claudio Santana de Jesus</t>
  </si>
  <si>
    <t xml:space="preserve">C161</t>
  </si>
  <si>
    <t xml:space="preserve">Carlos Alberto Batista</t>
  </si>
  <si>
    <t xml:space="preserve">C162</t>
  </si>
  <si>
    <t xml:space="preserve">Claudia Cristina dos Santos Soares</t>
  </si>
  <si>
    <t xml:space="preserve">C163</t>
  </si>
  <si>
    <t xml:space="preserve">Celeste Maria Sales</t>
  </si>
  <si>
    <t xml:space="preserve">C164</t>
  </si>
  <si>
    <t xml:space="preserve">Cristiane Conceição da Silva</t>
  </si>
  <si>
    <t xml:space="preserve">C165</t>
  </si>
  <si>
    <t xml:space="preserve">Cristiane dos Santos Pisa Ferreira</t>
  </si>
  <si>
    <t xml:space="preserve">C166</t>
  </si>
  <si>
    <t xml:space="preserve">Claudia Maria de Freitas</t>
  </si>
  <si>
    <t xml:space="preserve">C167</t>
  </si>
  <si>
    <t xml:space="preserve">Cristiane dos Santos Silva</t>
  </si>
  <si>
    <t xml:space="preserve">C168</t>
  </si>
  <si>
    <t xml:space="preserve">Claudia Mendes Dourado</t>
  </si>
  <si>
    <t xml:space="preserve">C169</t>
  </si>
  <si>
    <t xml:space="preserve">Caroline Galindo de Jesus</t>
  </si>
  <si>
    <t xml:space="preserve">C170</t>
  </si>
  <si>
    <t xml:space="preserve">Carlos Cesar da Silva Abreu</t>
  </si>
  <si>
    <t xml:space="preserve">C171</t>
  </si>
  <si>
    <t xml:space="preserve">Carmen Garrido Oliveira</t>
  </si>
  <si>
    <t xml:space="preserve">C172</t>
  </si>
  <si>
    <t xml:space="preserve">Cicero Fabio da Silva</t>
  </si>
  <si>
    <t xml:space="preserve">C173</t>
  </si>
  <si>
    <t xml:space="preserve">Cecile D'El -Rei de Sá Hermida</t>
  </si>
  <si>
    <t xml:space="preserve">C174</t>
  </si>
  <si>
    <t xml:space="preserve">Camilla Maria da Conceição</t>
  </si>
  <si>
    <t xml:space="preserve">C175</t>
  </si>
  <si>
    <t xml:space="preserve">Carla Priscila dos Santos Teixeira</t>
  </si>
  <si>
    <t xml:space="preserve">C176</t>
  </si>
  <si>
    <t xml:space="preserve">Cleide de Jesus Teixeira</t>
  </si>
  <si>
    <t xml:space="preserve">C177</t>
  </si>
  <si>
    <t xml:space="preserve">Claudete Jesus da Silva</t>
  </si>
  <si>
    <t xml:space="preserve">C178</t>
  </si>
  <si>
    <t xml:space="preserve">Carlos Alberto Freire Santos</t>
  </si>
  <si>
    <t xml:space="preserve">C179</t>
  </si>
  <si>
    <t xml:space="preserve">Catia Regis Leite</t>
  </si>
  <si>
    <t xml:space="preserve">C180</t>
  </si>
  <si>
    <t xml:space="preserve">Claudemiro da Conceição Silva</t>
  </si>
  <si>
    <t xml:space="preserve">C181</t>
  </si>
  <si>
    <t xml:space="preserve">C182</t>
  </si>
  <si>
    <t xml:space="preserve">Celma Bezerra da Silva </t>
  </si>
  <si>
    <t xml:space="preserve">C183</t>
  </si>
  <si>
    <t xml:space="preserve">Carlos Eduardo Paixão Farias</t>
  </si>
  <si>
    <t xml:space="preserve">C184</t>
  </si>
  <si>
    <t xml:space="preserve">Claudia Michele Santos</t>
  </si>
  <si>
    <t xml:space="preserve">C185</t>
  </si>
  <si>
    <t xml:space="preserve">Clarice de Santana Pimentel</t>
  </si>
  <si>
    <t xml:space="preserve">C186</t>
  </si>
  <si>
    <t xml:space="preserve">Cesario Alcantara Teixeira</t>
  </si>
  <si>
    <t xml:space="preserve">C187</t>
  </si>
  <si>
    <t xml:space="preserve">Carlos Augusto de Farias</t>
  </si>
  <si>
    <t xml:space="preserve">C188</t>
  </si>
  <si>
    <t xml:space="preserve">Carmelito Costa Mello</t>
  </si>
  <si>
    <t xml:space="preserve">C189</t>
  </si>
  <si>
    <t xml:space="preserve">Cleide Georgina Pinto </t>
  </si>
  <si>
    <t xml:space="preserve">C190</t>
  </si>
  <si>
    <t xml:space="preserve">Cleiton de Jesus Santos</t>
  </si>
  <si>
    <t xml:space="preserve">C191</t>
  </si>
  <si>
    <t xml:space="preserve">Charlene Andrade de Souza</t>
  </si>
  <si>
    <t xml:space="preserve">C192</t>
  </si>
  <si>
    <t xml:space="preserve">Claudio Silva do Nascimento</t>
  </si>
  <si>
    <t xml:space="preserve">C193</t>
  </si>
  <si>
    <t xml:space="preserve">Carlos Antonio de Oliveira</t>
  </si>
  <si>
    <t xml:space="preserve">C194</t>
  </si>
  <si>
    <t xml:space="preserve">Carlos Alberto de Lira</t>
  </si>
  <si>
    <t xml:space="preserve">C195</t>
  </si>
  <si>
    <t xml:space="preserve">Claudia Paim Pedreira</t>
  </si>
  <si>
    <t xml:space="preserve">C196</t>
  </si>
  <si>
    <t xml:space="preserve">Cristiane Brito Santos</t>
  </si>
  <si>
    <t xml:space="preserve">C197</t>
  </si>
  <si>
    <t xml:space="preserve">Cosme Ferreira</t>
  </si>
  <si>
    <t xml:space="preserve">C198</t>
  </si>
  <si>
    <t xml:space="preserve">Christian Oliveira O. Scvobitz</t>
  </si>
  <si>
    <t xml:space="preserve">C199</t>
  </si>
  <si>
    <t xml:space="preserve">Cristina da Anunciação Queiroz </t>
  </si>
  <si>
    <t xml:space="preserve">C200</t>
  </si>
  <si>
    <t xml:space="preserve">Calile Correia Moura</t>
  </si>
  <si>
    <t xml:space="preserve">C201</t>
  </si>
  <si>
    <t xml:space="preserve">Celso Cardeal Veiga</t>
  </si>
  <si>
    <t xml:space="preserve">C202</t>
  </si>
  <si>
    <t xml:space="preserve">Carlos Augusto dos Santos Almeida</t>
  </si>
  <si>
    <t xml:space="preserve">C203</t>
  </si>
  <si>
    <t xml:space="preserve">Creuza Maria Batista Pinto</t>
  </si>
  <si>
    <t xml:space="preserve">C204</t>
  </si>
  <si>
    <t xml:space="preserve">C205</t>
  </si>
  <si>
    <t xml:space="preserve">Clemilton Ribeiro Lima</t>
  </si>
  <si>
    <t xml:space="preserve">C206</t>
  </si>
  <si>
    <t xml:space="preserve">C207</t>
  </si>
  <si>
    <t xml:space="preserve">Constantino Axiotes Lemos de Sá</t>
  </si>
  <si>
    <t xml:space="preserve">C208</t>
  </si>
  <si>
    <t xml:space="preserve">Camila dos Santos Gonçalves</t>
  </si>
  <si>
    <t xml:space="preserve">C209</t>
  </si>
  <si>
    <t xml:space="preserve">Carlos Henrique dos Santos Bulcão</t>
  </si>
  <si>
    <t xml:space="preserve">C210</t>
  </si>
  <si>
    <t xml:space="preserve">Celiane Reis Lima</t>
  </si>
  <si>
    <t xml:space="preserve">C211</t>
  </si>
  <si>
    <t xml:space="preserve">Catarina Santana Meirelles</t>
  </si>
  <si>
    <t xml:space="preserve">C212</t>
  </si>
  <si>
    <t xml:space="preserve">Carlos Alberto Ferreira Machado Neto</t>
  </si>
  <si>
    <t xml:space="preserve">C213</t>
  </si>
  <si>
    <t xml:space="preserve">Chayenne Helen Oliveira</t>
  </si>
  <si>
    <t xml:space="preserve">C214</t>
  </si>
  <si>
    <t xml:space="preserve">Cristiane de Almeida Santos</t>
  </si>
  <si>
    <t xml:space="preserve">C215</t>
  </si>
  <si>
    <t xml:space="preserve">Crispina Santiago dos Santos Macedo</t>
  </si>
  <si>
    <t xml:space="preserve">C216</t>
  </si>
  <si>
    <t xml:space="preserve">Cristina Pedrosa</t>
  </si>
  <si>
    <t xml:space="preserve">C217</t>
  </si>
  <si>
    <t xml:space="preserve">Claudemiro Pimenta Silva Filho</t>
  </si>
  <si>
    <t xml:space="preserve">C218</t>
  </si>
  <si>
    <t xml:space="preserve">Cesar Augusto Ribas Lira</t>
  </si>
  <si>
    <t xml:space="preserve">C219</t>
  </si>
  <si>
    <t xml:space="preserve">Camile Batista Miranda</t>
  </si>
  <si>
    <t xml:space="preserve">C220</t>
  </si>
  <si>
    <t xml:space="preserve">Cristovam Bispo Santana</t>
  </si>
  <si>
    <t xml:space="preserve">C221</t>
  </si>
  <si>
    <t xml:space="preserve">Carlos Sampaio Silva</t>
  </si>
  <si>
    <t xml:space="preserve">C222</t>
  </si>
  <si>
    <t xml:space="preserve">Carolina Cunha Dantas</t>
  </si>
  <si>
    <t xml:space="preserve">C223</t>
  </si>
  <si>
    <t xml:space="preserve">Cinthia Tavares Lima Leal</t>
  </si>
  <si>
    <t xml:space="preserve">C224</t>
  </si>
  <si>
    <t xml:space="preserve">Cátia  Maria  Matos Oliveira</t>
  </si>
  <si>
    <t xml:space="preserve">C225</t>
  </si>
  <si>
    <t xml:space="preserve">Carlos Catarino de Santana</t>
  </si>
  <si>
    <t xml:space="preserve">C226</t>
  </si>
  <si>
    <t xml:space="preserve">Caique Meira Ramos</t>
  </si>
  <si>
    <t xml:space="preserve">C227</t>
  </si>
  <si>
    <t xml:space="preserve">Clovis Antão Bezerra</t>
  </si>
  <si>
    <t xml:space="preserve">C228</t>
  </si>
  <si>
    <t xml:space="preserve">Caio de Andrade Vieira</t>
  </si>
  <si>
    <t xml:space="preserve">C229</t>
  </si>
  <si>
    <t xml:space="preserve">Cristiane Marques Figueiredo</t>
  </si>
  <si>
    <t xml:space="preserve">C230</t>
  </si>
  <si>
    <t xml:space="preserve">Cristiane de Jesus Silva</t>
  </si>
  <si>
    <t xml:space="preserve">C231</t>
  </si>
  <si>
    <t xml:space="preserve">Cremilda Maria de Cerqueira</t>
  </si>
  <si>
    <t xml:space="preserve">C232</t>
  </si>
  <si>
    <t xml:space="preserve">Celia Regina Santos Moraes</t>
  </si>
  <si>
    <t xml:space="preserve">C233</t>
  </si>
  <si>
    <t xml:space="preserve">Cleonice Santana Lima</t>
  </si>
  <si>
    <t xml:space="preserve">C234</t>
  </si>
  <si>
    <t xml:space="preserve">C235</t>
  </si>
  <si>
    <t xml:space="preserve">Cesar Augusto Cartilho dos Santos</t>
  </si>
  <si>
    <t xml:space="preserve">C236</t>
  </si>
  <si>
    <t xml:space="preserve">Carina Santos Cunha</t>
  </si>
  <si>
    <t xml:space="preserve">C237</t>
  </si>
  <si>
    <t xml:space="preserve">Celia Maria dos Santos da Silva</t>
  </si>
  <si>
    <t xml:space="preserve">C238</t>
  </si>
  <si>
    <t xml:space="preserve">Celio Massau dos Santos</t>
  </si>
  <si>
    <t xml:space="preserve">C239</t>
  </si>
  <si>
    <t xml:space="preserve">Claudenice Cavalcante da Costa</t>
  </si>
  <si>
    <t xml:space="preserve">C240</t>
  </si>
  <si>
    <t xml:space="preserve">Carine  Silva Lima Palma Cardoso</t>
  </si>
  <si>
    <t xml:space="preserve">C241</t>
  </si>
  <si>
    <t xml:space="preserve">Cintia Rejane Sampaio Salvador</t>
  </si>
  <si>
    <t xml:space="preserve">C242</t>
  </si>
  <si>
    <t xml:space="preserve">Caio de Paiva Florencio Alves</t>
  </si>
  <si>
    <t xml:space="preserve">C243</t>
  </si>
  <si>
    <t xml:space="preserve">Carlito Cupertino dos Santos</t>
  </si>
  <si>
    <t xml:space="preserve">C244</t>
  </si>
  <si>
    <t xml:space="preserve">Carlos Roberto Rosario dos Santos</t>
  </si>
  <si>
    <t xml:space="preserve">C245</t>
  </si>
  <si>
    <t xml:space="preserve">Clafer Lima de Muniz</t>
  </si>
  <si>
    <t xml:space="preserve">C246</t>
  </si>
  <si>
    <t xml:space="preserve">Cleide de Assis Leandro</t>
  </si>
  <si>
    <t xml:space="preserve">C247</t>
  </si>
  <si>
    <t xml:space="preserve">Carlos Alberto Moreira dos Anjos</t>
  </si>
  <si>
    <t xml:space="preserve">C248</t>
  </si>
  <si>
    <t xml:space="preserve">Celina Ribeiro do Nascimento</t>
  </si>
  <si>
    <t xml:space="preserve">C249</t>
  </si>
  <si>
    <t xml:space="preserve">Carla Silva de Jesus</t>
  </si>
  <si>
    <t xml:space="preserve">C250</t>
  </si>
  <si>
    <t xml:space="preserve">Carlos Wagner Leopoldo Lima Filho</t>
  </si>
  <si>
    <t xml:space="preserve">C251</t>
  </si>
  <si>
    <t xml:space="preserve">Clarindo Antonio Francisco</t>
  </si>
  <si>
    <t xml:space="preserve">C252</t>
  </si>
  <si>
    <t xml:space="preserve">Cristiane Duarte da Silva</t>
  </si>
  <si>
    <t xml:space="preserve">C253</t>
  </si>
  <si>
    <t xml:space="preserve">Climaco Narde Pires Neto</t>
  </si>
  <si>
    <t xml:space="preserve">C254</t>
  </si>
  <si>
    <t xml:space="preserve">Claudia Santos de Araujo</t>
  </si>
  <si>
    <t xml:space="preserve">C255</t>
  </si>
  <si>
    <t xml:space="preserve">Carlos Alberto Santos Soares</t>
  </si>
  <si>
    <t xml:space="preserve">C256</t>
  </si>
  <si>
    <t xml:space="preserve">Carlito Jesus de Santana</t>
  </si>
  <si>
    <t xml:space="preserve">C257</t>
  </si>
  <si>
    <t xml:space="preserve">Carlos Artur Nascimento Costa</t>
  </si>
  <si>
    <t xml:space="preserve">C258</t>
  </si>
  <si>
    <t xml:space="preserve">Carlos Eduardo Cerqueira Pereira</t>
  </si>
  <si>
    <t xml:space="preserve">C259</t>
  </si>
  <si>
    <t xml:space="preserve">Claudia Miriam de Lima Pires</t>
  </si>
  <si>
    <t xml:space="preserve">C260</t>
  </si>
  <si>
    <t xml:space="preserve">Cristiano Augusto da Silva Freitas</t>
  </si>
  <si>
    <t xml:space="preserve">C261</t>
  </si>
  <si>
    <t xml:space="preserve">Clara Maria Caribe Caires</t>
  </si>
  <si>
    <t xml:space="preserve">C262</t>
  </si>
  <si>
    <t xml:space="preserve">Cristiano da Silva Vieira</t>
  </si>
  <si>
    <t xml:space="preserve">C263</t>
  </si>
  <si>
    <t xml:space="preserve">Carla Fernanda da Anunciação Santos</t>
  </si>
  <si>
    <t xml:space="preserve">C264</t>
  </si>
  <si>
    <t xml:space="preserve">Cleonice Maria Portela</t>
  </si>
  <si>
    <t xml:space="preserve">C265</t>
  </si>
  <si>
    <t xml:space="preserve">Carlos dos Santos Lucas</t>
  </si>
  <si>
    <t xml:space="preserve">C266</t>
  </si>
  <si>
    <t xml:space="preserve">Crispim Ferreira de Oliveira</t>
  </si>
  <si>
    <t xml:space="preserve">C267</t>
  </si>
  <si>
    <t xml:space="preserve">Carlos Alberto Santos Nogueira</t>
  </si>
  <si>
    <t xml:space="preserve">C268</t>
  </si>
  <si>
    <t xml:space="preserve">Cleide Maria dos Costa</t>
  </si>
  <si>
    <t xml:space="preserve">C269</t>
  </si>
  <si>
    <t xml:space="preserve">Claudia Regina Santos da Silva</t>
  </si>
  <si>
    <t xml:space="preserve">C270</t>
  </si>
  <si>
    <t xml:space="preserve">Cintia Conceição Correia</t>
  </si>
  <si>
    <t xml:space="preserve">C271</t>
  </si>
  <si>
    <t xml:space="preserve">Cassia Leandra Marcondes Sobral</t>
  </si>
  <si>
    <t xml:space="preserve">C272</t>
  </si>
  <si>
    <t xml:space="preserve">Cristiane de Jesus Santana</t>
  </si>
  <si>
    <t xml:space="preserve">C273</t>
  </si>
  <si>
    <t xml:space="preserve">Catia Maia da Cruz</t>
  </si>
  <si>
    <t xml:space="preserve">C274</t>
  </si>
  <si>
    <t xml:space="preserve">Carla Thais Reis Borges</t>
  </si>
  <si>
    <t xml:space="preserve">C275</t>
  </si>
  <si>
    <t xml:space="preserve">Cilene Machado Ribeiro</t>
  </si>
  <si>
    <t xml:space="preserve">C276</t>
  </si>
  <si>
    <t xml:space="preserve">Cintia Santos de jesus</t>
  </si>
  <si>
    <t xml:space="preserve">C277</t>
  </si>
  <si>
    <t xml:space="preserve">Claudemiro Ernestino da Silva</t>
  </si>
  <si>
    <t xml:space="preserve">C278</t>
  </si>
  <si>
    <t xml:space="preserve">Cristiane Evangelista dos Santos</t>
  </si>
  <si>
    <t xml:space="preserve">C279</t>
  </si>
  <si>
    <t xml:space="preserve">Celma Oliveira dos Santos</t>
  </si>
  <si>
    <t xml:space="preserve">C280</t>
  </si>
  <si>
    <t xml:space="preserve">Creuza de Santana Silva</t>
  </si>
  <si>
    <t xml:space="preserve">C281</t>
  </si>
  <si>
    <t xml:space="preserve">Clesia Nazare de Andrade Vaz</t>
  </si>
  <si>
    <t xml:space="preserve">C282</t>
  </si>
  <si>
    <t xml:space="preserve">Crissiane Cartano Marinho</t>
  </si>
  <si>
    <t xml:space="preserve">C283</t>
  </si>
  <si>
    <t xml:space="preserve">Carolina de Jesus Moreira</t>
  </si>
  <si>
    <t xml:space="preserve">C284</t>
  </si>
  <si>
    <t xml:space="preserve">Carleene Silva Santana de Jesus</t>
  </si>
  <si>
    <t xml:space="preserve">C285</t>
  </si>
  <si>
    <t xml:space="preserve">Carlos Souza Oliveira Junior</t>
  </si>
  <si>
    <t xml:space="preserve">C286</t>
  </si>
  <si>
    <t xml:space="preserve">Celeste dos Santos Santos</t>
  </si>
  <si>
    <t xml:space="preserve">C287</t>
  </si>
  <si>
    <t xml:space="preserve">Carla Coutinho de Santana</t>
  </si>
  <si>
    <t xml:space="preserve">C288</t>
  </si>
  <si>
    <t xml:space="preserve">Cristiane Marques de Carvalho </t>
  </si>
  <si>
    <t xml:space="preserve">C289</t>
  </si>
  <si>
    <t xml:space="preserve">Carolina Albuquerque de Souza</t>
  </si>
  <si>
    <t xml:space="preserve">C290</t>
  </si>
  <si>
    <t xml:space="preserve">Carmen Lucia Profeta de Jesus Santos</t>
  </si>
  <si>
    <t xml:space="preserve">C291</t>
  </si>
  <si>
    <t xml:space="preserve">Cristiane Lopes Tapioca</t>
  </si>
  <si>
    <t xml:space="preserve">C292</t>
  </si>
  <si>
    <t xml:space="preserve">Carlos Alberto dos Santos </t>
  </si>
  <si>
    <t xml:space="preserve">C293</t>
  </si>
  <si>
    <t xml:space="preserve">Carlos Alberto Oliveira de Jesus</t>
  </si>
  <si>
    <t xml:space="preserve">C294</t>
  </si>
  <si>
    <t xml:space="preserve">Cassia Maria de Andrade Lessa</t>
  </si>
  <si>
    <t xml:space="preserve">C295</t>
  </si>
  <si>
    <t xml:space="preserve">Clariluce Vieira Sanches</t>
  </si>
  <si>
    <t xml:space="preserve">C296</t>
  </si>
  <si>
    <t xml:space="preserve">Camile Guimarães de Santana</t>
  </si>
  <si>
    <t xml:space="preserve">C297</t>
  </si>
  <si>
    <t xml:space="preserve">Carla Acrux Miranda</t>
  </si>
  <si>
    <t xml:space="preserve">C298</t>
  </si>
  <si>
    <t xml:space="preserve">Claudia dos Anjos Santos</t>
  </si>
  <si>
    <t xml:space="preserve">C299</t>
  </si>
  <si>
    <t xml:space="preserve">Creuza Bartolomeu dos Santos</t>
  </si>
  <si>
    <t xml:space="preserve">C300</t>
  </si>
  <si>
    <t xml:space="preserve">Carlos Alberto Ferreira de Oliveira</t>
  </si>
  <si>
    <t xml:space="preserve">C301</t>
  </si>
  <si>
    <t xml:space="preserve">Cintia Santos Lima</t>
  </si>
  <si>
    <t xml:space="preserve">C302</t>
  </si>
  <si>
    <t xml:space="preserve">Claudia dos Santos Ferreira</t>
  </si>
  <si>
    <t xml:space="preserve">C303</t>
  </si>
  <si>
    <t xml:space="preserve">Claudenice Vitor dos Santos</t>
  </si>
  <si>
    <t xml:space="preserve">C304</t>
  </si>
  <si>
    <t xml:space="preserve">Cristina Santos</t>
  </si>
  <si>
    <t xml:space="preserve">C305</t>
  </si>
  <si>
    <t xml:space="preserve">Clara Lúcia Santana de Carvalho</t>
  </si>
  <si>
    <t xml:space="preserve">C306</t>
  </si>
  <si>
    <t xml:space="preserve">Carlos Candido de Oliveira</t>
  </si>
  <si>
    <t xml:space="preserve">C307</t>
  </si>
  <si>
    <t xml:space="preserve">Cristiana da Silva Santos</t>
  </si>
  <si>
    <t xml:space="preserve">C308</t>
  </si>
  <si>
    <t xml:space="preserve">Catia Santana de Souza</t>
  </si>
  <si>
    <t xml:space="preserve">C309</t>
  </si>
  <si>
    <t xml:space="preserve">Carlito Nery dos Santos</t>
  </si>
  <si>
    <t xml:space="preserve">C310</t>
  </si>
  <si>
    <t xml:space="preserve">Cristiane Ribeiro dos Santos</t>
  </si>
  <si>
    <t xml:space="preserve">C311</t>
  </si>
  <si>
    <t xml:space="preserve">Claudelina Barbosa da Cruz</t>
  </si>
  <si>
    <t xml:space="preserve">C312</t>
  </si>
  <si>
    <t xml:space="preserve">Cristiane da Silva Gonçalves</t>
  </si>
  <si>
    <t xml:space="preserve">C313</t>
  </si>
  <si>
    <t xml:space="preserve">Clarissa Carvalho Dos Santos</t>
  </si>
  <si>
    <t xml:space="preserve">C314</t>
  </si>
  <si>
    <t xml:space="preserve">Cristina Matos de Oliveira</t>
  </si>
  <si>
    <t xml:space="preserve">C315</t>
  </si>
  <si>
    <t xml:space="preserve">Cleide Lima Santana da Silva</t>
  </si>
  <si>
    <t xml:space="preserve">C316</t>
  </si>
  <si>
    <t xml:space="preserve">Carlos Eduardo Mullen Vita </t>
  </si>
  <si>
    <t xml:space="preserve">C317</t>
  </si>
  <si>
    <t xml:space="preserve">Carina Bessa de almeida Cruz</t>
  </si>
  <si>
    <t xml:space="preserve">C318</t>
  </si>
  <si>
    <t xml:space="preserve">Conceição Morais Santos Sanches</t>
  </si>
  <si>
    <t xml:space="preserve">C319</t>
  </si>
  <si>
    <t xml:space="preserve">Carlos Jose Negrao Passos</t>
  </si>
  <si>
    <t xml:space="preserve">C320</t>
  </si>
  <si>
    <t xml:space="preserve">Cleide Maria Ferreira</t>
  </si>
  <si>
    <t xml:space="preserve">C321</t>
  </si>
  <si>
    <t xml:space="preserve">Clara Maria dos Santos</t>
  </si>
  <si>
    <t xml:space="preserve">C322</t>
  </si>
  <si>
    <t xml:space="preserve">Cleovilce Alves do Rosario</t>
  </si>
  <si>
    <t xml:space="preserve">C323</t>
  </si>
  <si>
    <t xml:space="preserve">Carlos Alberto Miranda Sturaro Cardim</t>
  </si>
  <si>
    <t xml:space="preserve">C324</t>
  </si>
  <si>
    <t xml:space="preserve">Cristiane Silva dos Santos</t>
  </si>
  <si>
    <t xml:space="preserve">C325</t>
  </si>
  <si>
    <t xml:space="preserve">Crisogonia Santos de Queiroz</t>
  </si>
  <si>
    <t xml:space="preserve">C326</t>
  </si>
  <si>
    <t xml:space="preserve">Cristiana de Santana Oliveira</t>
  </si>
  <si>
    <t xml:space="preserve">C327</t>
  </si>
  <si>
    <t xml:space="preserve">Clelia Maria de Oliveira Fonseca</t>
  </si>
  <si>
    <t xml:space="preserve">C328</t>
  </si>
  <si>
    <t xml:space="preserve">Cristiana maria dos Reis</t>
  </si>
  <si>
    <t xml:space="preserve">C329</t>
  </si>
  <si>
    <t xml:space="preserve">Cleonice Bispo dos Santos</t>
  </si>
  <si>
    <t xml:space="preserve">C330</t>
  </si>
  <si>
    <t xml:space="preserve">Christine Silveira Ferreira</t>
  </si>
  <si>
    <t xml:space="preserve">C331</t>
  </si>
  <si>
    <t xml:space="preserve">Clodoaldo Exaltação da Silva</t>
  </si>
  <si>
    <t xml:space="preserve">C332</t>
  </si>
  <si>
    <t xml:space="preserve">Creuza Santana Almeida</t>
  </si>
  <si>
    <t xml:space="preserve">C333</t>
  </si>
  <si>
    <t xml:space="preserve">Cosme Aurelio Rocha</t>
  </si>
  <si>
    <t xml:space="preserve">C334</t>
  </si>
  <si>
    <t xml:space="preserve">Crislei Gomes Pinheiro</t>
  </si>
  <si>
    <t xml:space="preserve">C335</t>
  </si>
  <si>
    <t xml:space="preserve">Cristina de Jesus Ainaga Campaio</t>
  </si>
  <si>
    <t xml:space="preserve">C336</t>
  </si>
  <si>
    <t xml:space="preserve">Camila Xavier de Oliveira</t>
  </si>
  <si>
    <t xml:space="preserve">C337</t>
  </si>
  <si>
    <t xml:space="preserve">Claudia Orrana Rodrigues Santos</t>
  </si>
  <si>
    <t xml:space="preserve">C338</t>
  </si>
  <si>
    <t xml:space="preserve">Carla Cristina Silva Souza</t>
  </si>
  <si>
    <t xml:space="preserve">C339</t>
  </si>
  <si>
    <t xml:space="preserve">Coraci Teixeira Silva</t>
  </si>
  <si>
    <t xml:space="preserve">C340</t>
  </si>
  <si>
    <t xml:space="preserve">Cremilda de Jesus</t>
  </si>
  <si>
    <t xml:space="preserve">C341</t>
  </si>
  <si>
    <t xml:space="preserve">Claudiane Moura de Souza</t>
  </si>
  <si>
    <t xml:space="preserve">C342</t>
  </si>
  <si>
    <t xml:space="preserve">Cristiano Pereira Santos</t>
  </si>
  <si>
    <t xml:space="preserve">C343</t>
  </si>
  <si>
    <t xml:space="preserve">Cecilia Rocha da Silva Brito</t>
  </si>
  <si>
    <t xml:space="preserve">C344</t>
  </si>
  <si>
    <t xml:space="preserve">Celia Maria Lima Santana Santos</t>
  </si>
  <si>
    <t xml:space="preserve">C345</t>
  </si>
  <si>
    <t xml:space="preserve">Celeste Maria Ferreira Matos</t>
  </si>
  <si>
    <t xml:space="preserve">C346</t>
  </si>
  <si>
    <t xml:space="preserve">Clarice dos Santos da Conceicao</t>
  </si>
  <si>
    <t xml:space="preserve">C347</t>
  </si>
  <si>
    <t xml:space="preserve">Carlos Eduardo Souza da Silveira</t>
  </si>
  <si>
    <t xml:space="preserve">C348</t>
  </si>
  <si>
    <t xml:space="preserve">Carlos Pereira dos Santos</t>
  </si>
  <si>
    <t xml:space="preserve">C349</t>
  </si>
  <si>
    <t xml:space="preserve">Caroline Ellen Santana Fernandes</t>
  </si>
  <si>
    <t xml:space="preserve">C350</t>
  </si>
  <si>
    <t xml:space="preserve">Cicero dos Santos Guia</t>
  </si>
  <si>
    <t xml:space="preserve">C351</t>
  </si>
  <si>
    <t xml:space="preserve">Celidalva Borges de Souza</t>
  </si>
  <si>
    <t xml:space="preserve">C352</t>
  </si>
  <si>
    <t xml:space="preserve">Creusa Barreto da Silva</t>
  </si>
  <si>
    <t xml:space="preserve">C353</t>
  </si>
  <si>
    <t xml:space="preserve">Carlos Batista Barbosa</t>
  </si>
  <si>
    <t xml:space="preserve">C354</t>
  </si>
  <si>
    <t xml:space="preserve">Cerli Costa Gois da Silva</t>
  </si>
  <si>
    <t xml:space="preserve">C355</t>
  </si>
  <si>
    <t xml:space="preserve">Claudia Regina Freire Barbosa</t>
  </si>
  <si>
    <t xml:space="preserve">C356</t>
  </si>
  <si>
    <t xml:space="preserve">Cilene Passos Santana </t>
  </si>
  <si>
    <t xml:space="preserve">C357</t>
  </si>
  <si>
    <t xml:space="preserve">Cleidiane Santos Silva</t>
  </si>
  <si>
    <t xml:space="preserve">C358</t>
  </si>
  <si>
    <t xml:space="preserve">Carolina Lobo Bahia Albuquerque Ribeiro</t>
  </si>
  <si>
    <t xml:space="preserve">C359</t>
  </si>
  <si>
    <t xml:space="preserve">Cadja Conceiçao Barros Leite</t>
  </si>
  <si>
    <t xml:space="preserve">C360</t>
  </si>
  <si>
    <t xml:space="preserve">Conceição Santana Barbosa</t>
  </si>
  <si>
    <t xml:space="preserve">C361</t>
  </si>
  <si>
    <t xml:space="preserve">Cristiane Oliveira Carvalho Leandro</t>
  </si>
  <si>
    <t xml:space="preserve">C362</t>
  </si>
  <si>
    <t xml:space="preserve">Cleonice Bastos dos Santos</t>
  </si>
  <si>
    <t xml:space="preserve">C363</t>
  </si>
  <si>
    <t xml:space="preserve">Carlos Augusto Borges</t>
  </si>
  <si>
    <t xml:space="preserve">C364</t>
  </si>
  <si>
    <t xml:space="preserve">Carla Cristina Santos dos Santos</t>
  </si>
  <si>
    <t xml:space="preserve">C365</t>
  </si>
  <si>
    <t xml:space="preserve">Carla Moreira de Castro</t>
  </si>
  <si>
    <t xml:space="preserve">C366</t>
  </si>
  <si>
    <t xml:space="preserve">Celina dos Santos Alves Moura</t>
  </si>
  <si>
    <t xml:space="preserve">C367</t>
  </si>
  <si>
    <t xml:space="preserve">Chayene Silva de Moura</t>
  </si>
  <si>
    <t xml:space="preserve">C368</t>
  </si>
  <si>
    <t xml:space="preserve">Clarice Almeida Mendes</t>
  </si>
  <si>
    <t xml:space="preserve">C369</t>
  </si>
  <si>
    <t xml:space="preserve">Cristina Araujo de Queiroz</t>
  </si>
  <si>
    <t xml:space="preserve">C370</t>
  </si>
  <si>
    <t xml:space="preserve">Carlos Roberto Lins Cova</t>
  </si>
  <si>
    <t xml:space="preserve">C371</t>
  </si>
  <si>
    <t xml:space="preserve">Claudia da Hora Barbosa</t>
  </si>
  <si>
    <t xml:space="preserve">C372</t>
  </si>
  <si>
    <t xml:space="preserve">Carolina Santos Bispo Paixao</t>
  </si>
  <si>
    <t xml:space="preserve">C373</t>
  </si>
  <si>
    <t xml:space="preserve">Cleiiciane Ferreira Santa Rita</t>
  </si>
  <si>
    <t xml:space="preserve">C374</t>
  </si>
  <si>
    <t xml:space="preserve">Cintia Lima Cupertino</t>
  </si>
  <si>
    <t xml:space="preserve">C375</t>
  </si>
  <si>
    <t xml:space="preserve">Caroline Silva de Oliveira</t>
  </si>
  <si>
    <t xml:space="preserve">C376</t>
  </si>
  <si>
    <t xml:space="preserve">Clovis dos Santos Oliveira</t>
  </si>
  <si>
    <t xml:space="preserve">C377</t>
  </si>
  <si>
    <t xml:space="preserve">Carlos Eduardo Alves Beckhauser</t>
  </si>
  <si>
    <t xml:space="preserve">C378</t>
  </si>
  <si>
    <t xml:space="preserve">Crislaine Pires dos Santos</t>
  </si>
  <si>
    <t xml:space="preserve">C379</t>
  </si>
  <si>
    <t xml:space="preserve">Claudete França da Silva</t>
  </si>
  <si>
    <t xml:space="preserve">C380</t>
  </si>
  <si>
    <t xml:space="preserve">Cecilia Figueiredo dos Santos</t>
  </si>
  <si>
    <t xml:space="preserve">C381</t>
  </si>
  <si>
    <t xml:space="preserve">Cristiane Antonia da Silva</t>
  </si>
  <si>
    <t xml:space="preserve">C382</t>
  </si>
  <si>
    <t xml:space="preserve">Cecilia Galeffi Zart</t>
  </si>
  <si>
    <t xml:space="preserve">C383</t>
  </si>
  <si>
    <t xml:space="preserve">Cezar Maria Paiva Mattos</t>
  </si>
  <si>
    <t xml:space="preserve">C384</t>
  </si>
  <si>
    <t xml:space="preserve">Celinalva Roseno dos Santos</t>
  </si>
  <si>
    <t xml:space="preserve">C385</t>
  </si>
  <si>
    <t xml:space="preserve">Cleber de Santana Ribeiro de Mattos</t>
  </si>
  <si>
    <t xml:space="preserve">C386</t>
  </si>
  <si>
    <t xml:space="preserve">Claudenice da Silva Lopes</t>
  </si>
  <si>
    <t xml:space="preserve">C387</t>
  </si>
  <si>
    <t xml:space="preserve">Cleonice Bispo de Souza</t>
  </si>
  <si>
    <t xml:space="preserve">C388</t>
  </si>
  <si>
    <t xml:space="preserve">Claudia Isabel Brito de Jesus</t>
  </si>
  <si>
    <t xml:space="preserve">C389</t>
  </si>
  <si>
    <t xml:space="preserve">Crescenio Santos Moreira</t>
  </si>
  <si>
    <t xml:space="preserve">C390</t>
  </si>
  <si>
    <t xml:space="preserve">Cecilia Mendonça Matos</t>
  </si>
  <si>
    <t xml:space="preserve">C391</t>
  </si>
  <si>
    <t xml:space="preserve">Catiane Bispo dos Santos</t>
  </si>
  <si>
    <t xml:space="preserve">C392</t>
  </si>
  <si>
    <t xml:space="preserve">Claudia Almeida Freire</t>
  </si>
  <si>
    <t xml:space="preserve">C393</t>
  </si>
  <si>
    <t xml:space="preserve">Carla Gomes da Silva Santos</t>
  </si>
  <si>
    <t xml:space="preserve">C394</t>
  </si>
  <si>
    <t xml:space="preserve">Carlos Antonio Rodigues</t>
  </si>
  <si>
    <t xml:space="preserve">C395</t>
  </si>
  <si>
    <t xml:space="preserve">Carlos Alberto Torres Scher</t>
  </si>
  <si>
    <t xml:space="preserve">C396</t>
  </si>
  <si>
    <t xml:space="preserve">Claudia da Cunha Guedes</t>
  </si>
  <si>
    <t xml:space="preserve">C397</t>
  </si>
  <si>
    <t xml:space="preserve">Carlos Andre Jesus dos Santos</t>
  </si>
  <si>
    <t xml:space="preserve">C398</t>
  </si>
  <si>
    <t xml:space="preserve">Camila da Silva Conceição</t>
  </si>
  <si>
    <t xml:space="preserve">C399</t>
  </si>
  <si>
    <t xml:space="preserve">Cleide Pereira Montalvão Nogueira</t>
  </si>
  <si>
    <t xml:space="preserve">C400</t>
  </si>
  <si>
    <t xml:space="preserve">Cremilda Maria da Conceição</t>
  </si>
  <si>
    <t xml:space="preserve">C401</t>
  </si>
  <si>
    <t xml:space="preserve">Claudia Lago Ferreira</t>
  </si>
  <si>
    <t xml:space="preserve">C402</t>
  </si>
  <si>
    <t xml:space="preserve">Clodoaldo Suzart da Costa</t>
  </si>
  <si>
    <t xml:space="preserve">C403</t>
  </si>
  <si>
    <t xml:space="preserve">Celina Menezes dos Santos</t>
  </si>
  <si>
    <t xml:space="preserve">C404</t>
  </si>
  <si>
    <t xml:space="preserve">Carlos Alberto da Luz Fraga Junior</t>
  </si>
  <si>
    <t xml:space="preserve">C405</t>
  </si>
  <si>
    <t xml:space="preserve">Claudia Pinheiro Santos</t>
  </si>
  <si>
    <t xml:space="preserve">C406</t>
  </si>
  <si>
    <t xml:space="preserve">Carlos Augusto Carvalho Cruz</t>
  </si>
  <si>
    <t xml:space="preserve">C407</t>
  </si>
  <si>
    <t xml:space="preserve">Catiane dos Santos Fernandes</t>
  </si>
  <si>
    <t xml:space="preserve">C408</t>
  </si>
  <si>
    <t xml:space="preserve">Carlos Costa Lima</t>
  </si>
  <si>
    <t xml:space="preserve">C409</t>
  </si>
  <si>
    <t xml:space="preserve">Carolina Oliveira Souza</t>
  </si>
  <si>
    <t xml:space="preserve">C410</t>
  </si>
  <si>
    <t xml:space="preserve">Cleudiane Souza Ribeiro</t>
  </si>
  <si>
    <t xml:space="preserve">C411</t>
  </si>
  <si>
    <t xml:space="preserve">Carlos Olimpio Sales Silva</t>
  </si>
  <si>
    <t xml:space="preserve">C412</t>
  </si>
  <si>
    <t xml:space="preserve">Conceição de Fatima Pereira Rocha</t>
  </si>
  <si>
    <t xml:space="preserve">C413</t>
  </si>
  <si>
    <t xml:space="preserve">Cinara Santos de Almeida</t>
  </si>
  <si>
    <t xml:space="preserve">C414</t>
  </si>
  <si>
    <t xml:space="preserve">Cristina Maria Lopes de Jesus</t>
  </si>
  <si>
    <t xml:space="preserve">C415</t>
  </si>
  <si>
    <t xml:space="preserve">Cintia Tais Fonseca Bomfim</t>
  </si>
  <si>
    <t xml:space="preserve">C416</t>
  </si>
  <si>
    <t xml:space="preserve">Caique Gutemberg Andrade de Oliveira</t>
  </si>
  <si>
    <t xml:space="preserve">C417</t>
  </si>
  <si>
    <t xml:space="preserve">Carine Almeida dos Santos</t>
  </si>
  <si>
    <t xml:space="preserve">C418</t>
  </si>
  <si>
    <t xml:space="preserve">Cleonice de Jesus</t>
  </si>
  <si>
    <t xml:space="preserve">C419</t>
  </si>
  <si>
    <t xml:space="preserve">Carlos Alberto dos Santos Cunha</t>
  </si>
  <si>
    <t xml:space="preserve">C420</t>
  </si>
  <si>
    <t xml:space="preserve">Claudemiro de Souza Leite</t>
  </si>
  <si>
    <t xml:space="preserve">C421</t>
  </si>
  <si>
    <t xml:space="preserve">Catia Possidonia Pereira</t>
  </si>
  <si>
    <t xml:space="preserve">C422</t>
  </si>
  <si>
    <t xml:space="preserve">Celia Maria Santana</t>
  </si>
  <si>
    <t xml:space="preserve">C423</t>
  </si>
  <si>
    <t xml:space="preserve">Cristian Mendes Monteiro</t>
  </si>
  <si>
    <t xml:space="preserve">C424</t>
  </si>
  <si>
    <t xml:space="preserve">Cecilia Emiliana Santos de Sousa</t>
  </si>
  <si>
    <t xml:space="preserve">C425</t>
  </si>
  <si>
    <t xml:space="preserve">Cacilda Aquino Silva</t>
  </si>
  <si>
    <t xml:space="preserve">C426</t>
  </si>
  <si>
    <t xml:space="preserve">Celivalda Maciel dos Santos</t>
  </si>
  <si>
    <t xml:space="preserve">C427</t>
  </si>
  <si>
    <t xml:space="preserve">Cristiane Matos de Araujo</t>
  </si>
  <si>
    <t xml:space="preserve">C428</t>
  </si>
  <si>
    <t xml:space="preserve">Caroline dos Santos Bezerra Carvalho</t>
  </si>
  <si>
    <t xml:space="preserve">C429</t>
  </si>
  <si>
    <t xml:space="preserve">Carine Nunes dos Santos</t>
  </si>
  <si>
    <t xml:space="preserve">C430</t>
  </si>
  <si>
    <t xml:space="preserve">Camila Dias Santos</t>
  </si>
  <si>
    <t xml:space="preserve">C431</t>
  </si>
  <si>
    <t xml:space="preserve">Claudia Rangel Vieira Lago</t>
  </si>
  <si>
    <t xml:space="preserve">C432</t>
  </si>
  <si>
    <t xml:space="preserve">Camila Brito dos Santos</t>
  </si>
  <si>
    <t xml:space="preserve">C433</t>
  </si>
  <si>
    <t xml:space="preserve">Claudiana Maria Nogueira</t>
  </si>
  <si>
    <t xml:space="preserve">C434</t>
  </si>
  <si>
    <t xml:space="preserve">Carlos Alberto Bispo</t>
  </si>
  <si>
    <t xml:space="preserve">C435</t>
  </si>
  <si>
    <t xml:space="preserve">Cleonice Santana Barbosa</t>
  </si>
  <si>
    <t xml:space="preserve">C436</t>
  </si>
  <si>
    <t xml:space="preserve">Cleiton Silva dos Santos</t>
  </si>
  <si>
    <t xml:space="preserve">C437</t>
  </si>
  <si>
    <t xml:space="preserve">Claudia Gramosa Liborio</t>
  </si>
  <si>
    <t xml:space="preserve">C438</t>
  </si>
  <si>
    <t xml:space="preserve">Carlos Alberto Soares de Souza</t>
  </si>
  <si>
    <t xml:space="preserve">C439</t>
  </si>
  <si>
    <t xml:space="preserve">Carmen Luiza Borges dos Humildes</t>
  </si>
  <si>
    <t xml:space="preserve">C440</t>
  </si>
  <si>
    <t xml:space="preserve">Camila Paula dos Santos</t>
  </si>
  <si>
    <t xml:space="preserve">C441</t>
  </si>
  <si>
    <t xml:space="preserve">Carlos Alberto Andrade</t>
  </si>
  <si>
    <t xml:space="preserve">C442</t>
  </si>
  <si>
    <t xml:space="preserve">Claudia Ednalia Pereira Vitoria</t>
  </si>
  <si>
    <t xml:space="preserve">C443</t>
  </si>
  <si>
    <t xml:space="preserve">Carlos Eduardo Teixeira Lima</t>
  </si>
  <si>
    <t xml:space="preserve">C444</t>
  </si>
  <si>
    <t xml:space="preserve">Cristiane Bispo dos Santos</t>
  </si>
  <si>
    <t xml:space="preserve">C445</t>
  </si>
  <si>
    <t xml:space="preserve">Cleusa Analia dos Santos</t>
  </si>
  <si>
    <t xml:space="preserve">C446</t>
  </si>
  <si>
    <t xml:space="preserve">Carla Cristina Doria da Silva</t>
  </si>
  <si>
    <t xml:space="preserve">C447</t>
  </si>
  <si>
    <t xml:space="preserve">Clarinda Pinto da Silva</t>
  </si>
  <si>
    <t xml:space="preserve">C448</t>
  </si>
  <si>
    <t xml:space="preserve">Carlos Antonio dos Santos Virgens Junior</t>
  </si>
  <si>
    <t xml:space="preserve">C449</t>
  </si>
  <si>
    <t xml:space="preserve">Celia Maria de Souza</t>
  </si>
  <si>
    <t xml:space="preserve">C450</t>
  </si>
  <si>
    <t xml:space="preserve">Cristiano Ferreira Santos</t>
  </si>
  <si>
    <t xml:space="preserve">C451</t>
  </si>
  <si>
    <t xml:space="preserve">Cleuda Simões Silveira Santos</t>
  </si>
  <si>
    <t xml:space="preserve">C452</t>
  </si>
  <si>
    <t xml:space="preserve">Celina Fernandes de Souza</t>
  </si>
  <si>
    <t xml:space="preserve">C453</t>
  </si>
  <si>
    <t xml:space="preserve">Cleonice dos Santos Mota</t>
  </si>
  <si>
    <t xml:space="preserve">C454</t>
  </si>
  <si>
    <t xml:space="preserve">Celeste Maria das Virgens Barbosa</t>
  </si>
  <si>
    <t xml:space="preserve">C455</t>
  </si>
  <si>
    <t xml:space="preserve">Crispim Coelho de Araujo</t>
  </si>
  <si>
    <t xml:space="preserve">C456</t>
  </si>
  <si>
    <t xml:space="preserve">Celio Jorge de Godoy</t>
  </si>
  <si>
    <t xml:space="preserve">C457</t>
  </si>
  <si>
    <t xml:space="preserve">Claudia Gloria Cardoso dos Santos</t>
  </si>
  <si>
    <t xml:space="preserve">C458</t>
  </si>
  <si>
    <t xml:space="preserve">Carla Cerqueira Lima e Ribeiro Sousa</t>
  </si>
  <si>
    <t xml:space="preserve">C459</t>
  </si>
  <si>
    <t xml:space="preserve">Carolina Sacramento Vieira</t>
  </si>
  <si>
    <t xml:space="preserve">C460</t>
  </si>
  <si>
    <t xml:space="preserve">Catia Marques Azevedo de Araujo</t>
  </si>
  <si>
    <t xml:space="preserve">C461</t>
  </si>
  <si>
    <t xml:space="preserve">Carlos Macedo Fillho</t>
  </si>
  <si>
    <t xml:space="preserve">C462</t>
  </si>
  <si>
    <t xml:space="preserve">Carlos de Araujo Alves Filho</t>
  </si>
  <si>
    <t xml:space="preserve">C463</t>
  </si>
  <si>
    <t xml:space="preserve">Claudio Cardoso dos Santos</t>
  </si>
  <si>
    <t xml:space="preserve">C464</t>
  </si>
  <si>
    <t xml:space="preserve">Carolina Conceição Santos</t>
  </si>
  <si>
    <t xml:space="preserve">C465</t>
  </si>
  <si>
    <t xml:space="preserve">Carlito Sousa Santos</t>
  </si>
  <si>
    <t xml:space="preserve">C466</t>
  </si>
  <si>
    <t xml:space="preserve">Cleonice Caetano de Souza</t>
  </si>
  <si>
    <t xml:space="preserve">C467</t>
  </si>
  <si>
    <t xml:space="preserve">Christine Cerqueira Furtado Melo</t>
  </si>
  <si>
    <t xml:space="preserve">C468</t>
  </si>
  <si>
    <t xml:space="preserve">Claudio de Farias Dantas</t>
  </si>
  <si>
    <t xml:space="preserve">C469</t>
  </si>
  <si>
    <t xml:space="preserve">Carlos Alberto Caldas da Mota</t>
  </si>
  <si>
    <t xml:space="preserve">C470</t>
  </si>
  <si>
    <t xml:space="preserve">Carlos Cerqueira Filho</t>
  </si>
  <si>
    <t xml:space="preserve">C471</t>
  </si>
  <si>
    <t xml:space="preserve">Conceição da Silva Souza Carvalho</t>
  </si>
  <si>
    <t xml:space="preserve">C472</t>
  </si>
  <si>
    <t xml:space="preserve">Cristiane Cerqueira de Jesus Oliveira</t>
  </si>
  <si>
    <t xml:space="preserve">C473</t>
  </si>
  <si>
    <t xml:space="preserve">Carlos Alberto Tavares</t>
  </si>
  <si>
    <t xml:space="preserve">C474</t>
  </si>
  <si>
    <t xml:space="preserve">Carlos Alberto Santos Borges</t>
  </si>
  <si>
    <t xml:space="preserve">C475</t>
  </si>
  <si>
    <t xml:space="preserve">Carlos Rodrigues Neto</t>
  </si>
  <si>
    <t xml:space="preserve">C476</t>
  </si>
  <si>
    <t xml:space="preserve">Christina Fachinetti da Costa Barbosa</t>
  </si>
  <si>
    <t xml:space="preserve">C477</t>
  </si>
  <si>
    <t xml:space="preserve">Christiane Ferreira de Lemos</t>
  </si>
  <si>
    <t xml:space="preserve">C478</t>
  </si>
  <si>
    <t xml:space="preserve">Clarisvalda Gomes da Silva</t>
  </si>
  <si>
    <t xml:space="preserve">C479</t>
  </si>
  <si>
    <t xml:space="preserve">Carlos Eduardo Schimitt Pabst</t>
  </si>
  <si>
    <t xml:space="preserve">C480</t>
  </si>
  <si>
    <t xml:space="preserve">Celina Cardoso de Oliveira Ventura</t>
  </si>
  <si>
    <t xml:space="preserve">C481</t>
  </si>
  <si>
    <t xml:space="preserve">Creusa Maria de Fatima Lagos</t>
  </si>
  <si>
    <t xml:space="preserve">C482</t>
  </si>
  <si>
    <t xml:space="preserve">Carlos Alberto de Azevedo Sampaio</t>
  </si>
  <si>
    <t xml:space="preserve">C483</t>
  </si>
  <si>
    <t xml:space="preserve">Carla de Jesus Sena</t>
  </si>
  <si>
    <t xml:space="preserve">C484</t>
  </si>
  <si>
    <t xml:space="preserve">Claudio Santos de Andrade</t>
  </si>
  <si>
    <t xml:space="preserve">C485</t>
  </si>
  <si>
    <t xml:space="preserve">Carmen Custodio de Oliveira</t>
  </si>
  <si>
    <t xml:space="preserve">C486</t>
  </si>
  <si>
    <t xml:space="preserve">Clemilton Pereira da Silva</t>
  </si>
  <si>
    <t xml:space="preserve">C487</t>
  </si>
  <si>
    <t xml:space="preserve">Celia Maria Pitanga Gomes</t>
  </si>
  <si>
    <t xml:space="preserve">C488</t>
  </si>
  <si>
    <t xml:space="preserve">Celia Maria Ferreira de Araujo</t>
  </si>
  <si>
    <t xml:space="preserve">C489</t>
  </si>
  <si>
    <t xml:space="preserve">Carlos Alberto Santos de Oliveira</t>
  </si>
  <si>
    <t xml:space="preserve">C490</t>
  </si>
  <si>
    <t xml:space="preserve">Caroline Santos Silva</t>
  </si>
  <si>
    <t xml:space="preserve">C491</t>
  </si>
  <si>
    <t xml:space="preserve">Clovis Cerqueira Silveira</t>
  </si>
  <si>
    <t xml:space="preserve">C492</t>
  </si>
  <si>
    <t xml:space="preserve">Conceiçao Rosario da Luz</t>
  </si>
  <si>
    <t xml:space="preserve">C493</t>
  </si>
  <si>
    <t xml:space="preserve">C494</t>
  </si>
  <si>
    <t xml:space="preserve">Cleusa Mara Boeira Coutinho</t>
  </si>
  <si>
    <t xml:space="preserve">C495</t>
  </si>
  <si>
    <t xml:space="preserve">Cristiane dos Santos Oliveira</t>
  </si>
  <si>
    <t xml:space="preserve">C496</t>
  </si>
  <si>
    <t xml:space="preserve">Cecilio Gomes Possidonio</t>
  </si>
  <si>
    <t xml:space="preserve">C497</t>
  </si>
  <si>
    <t xml:space="preserve">Cesar Antonio Bezerra Rego</t>
  </si>
  <si>
    <t xml:space="preserve">C498</t>
  </si>
  <si>
    <t xml:space="preserve">Cristiane Leoncio Gonçalves</t>
  </si>
  <si>
    <t xml:space="preserve">C499</t>
  </si>
  <si>
    <t xml:space="preserve">Carla Crispim Santos</t>
  </si>
  <si>
    <t xml:space="preserve">C500</t>
  </si>
  <si>
    <t xml:space="preserve">Cleonice da Silva Brito</t>
  </si>
  <si>
    <t xml:space="preserve">C501</t>
  </si>
  <si>
    <t xml:space="preserve">Crispim Pacheco Caldas Costa</t>
  </si>
  <si>
    <t xml:space="preserve">C502</t>
  </si>
  <si>
    <t xml:space="preserve">Carlos Inocencio de Souza Neto</t>
  </si>
  <si>
    <t xml:space="preserve">C503</t>
  </si>
  <si>
    <t xml:space="preserve">Claudia Santana Nascimento Santos</t>
  </si>
  <si>
    <t xml:space="preserve">C504</t>
  </si>
  <si>
    <t xml:space="preserve">Cleiton Santos de Oliveira </t>
  </si>
  <si>
    <t xml:space="preserve">C505</t>
  </si>
  <si>
    <t xml:space="preserve">Claudia Costa de Jesus Nascimento</t>
  </si>
  <si>
    <t xml:space="preserve">C506</t>
  </si>
  <si>
    <t xml:space="preserve">Camila Alves dos Santos</t>
  </si>
  <si>
    <t xml:space="preserve">C507</t>
  </si>
  <si>
    <t xml:space="preserve">Catia Almeida dos Santos</t>
  </si>
  <si>
    <t xml:space="preserve">C508</t>
  </si>
  <si>
    <t xml:space="preserve">Catia Santana Campos</t>
  </si>
  <si>
    <t xml:space="preserve">tocilizumabe</t>
  </si>
  <si>
    <t xml:space="preserve">C509</t>
  </si>
  <si>
    <t xml:space="preserve">Cristiane dos Santos da Silva</t>
  </si>
  <si>
    <t xml:space="preserve">C510</t>
  </si>
  <si>
    <t xml:space="preserve">Claudete Nogueira dos Nascimento</t>
  </si>
  <si>
    <t xml:space="preserve">C511</t>
  </si>
  <si>
    <t xml:space="preserve">Crispim Ferreira de Almeida</t>
  </si>
  <si>
    <t xml:space="preserve">C512</t>
  </si>
  <si>
    <t xml:space="preserve">Celia Maria Santos Sodre</t>
  </si>
  <si>
    <t xml:space="preserve">C513</t>
  </si>
  <si>
    <t xml:space="preserve">Carla Souza da Silva</t>
  </si>
  <si>
    <t xml:space="preserve">C514</t>
  </si>
  <si>
    <t xml:space="preserve">Cristiane Neves</t>
  </si>
  <si>
    <t xml:space="preserve">C515</t>
  </si>
  <si>
    <t xml:space="preserve">Creuza Secundina Maia</t>
  </si>
  <si>
    <t xml:space="preserve">C516</t>
  </si>
  <si>
    <t xml:space="preserve">Claudionor Neris da Silva</t>
  </si>
  <si>
    <t xml:space="preserve">C517</t>
  </si>
  <si>
    <t xml:space="preserve">Consuelo Sonia Araujo dos Santos</t>
  </si>
  <si>
    <t xml:space="preserve">C518</t>
  </si>
  <si>
    <t xml:space="preserve">Claudio Luiz da Silva Veloso</t>
  </si>
  <si>
    <t xml:space="preserve">C519</t>
  </si>
  <si>
    <t xml:space="preserve">Caroline de Jesus</t>
  </si>
  <si>
    <t xml:space="preserve">C520</t>
  </si>
  <si>
    <t xml:space="preserve">Claudia Andrade Pereira Leite</t>
  </si>
  <si>
    <t xml:space="preserve">C521</t>
  </si>
  <si>
    <t xml:space="preserve">Carlos de Carvalho Justi</t>
  </si>
  <si>
    <t xml:space="preserve">C522</t>
  </si>
  <si>
    <t xml:space="preserve">Camila Medeiro dos Santos</t>
  </si>
  <si>
    <t xml:space="preserve">C523</t>
  </si>
  <si>
    <t xml:space="preserve">Camila Barreto Laborda Fernandes </t>
  </si>
  <si>
    <t xml:space="preserve">C524</t>
  </si>
  <si>
    <t xml:space="preserve">Claudio Pedreira Leite</t>
  </si>
  <si>
    <t xml:space="preserve">C525</t>
  </si>
  <si>
    <t xml:space="preserve">Celia Lopes Faria</t>
  </si>
  <si>
    <t xml:space="preserve">C526</t>
  </si>
  <si>
    <t xml:space="preserve">Cristiana Dias de Souza</t>
  </si>
  <si>
    <t xml:space="preserve">C527</t>
  </si>
  <si>
    <t xml:space="preserve">Cleriston Gama dos Santos</t>
  </si>
  <si>
    <t xml:space="preserve">C528</t>
  </si>
  <si>
    <t xml:space="preserve">Cleide Vasconcelos dos Santos Menezes</t>
  </si>
  <si>
    <t xml:space="preserve">C529</t>
  </si>
  <si>
    <t xml:space="preserve">Conceiçao Ferreira Teodoro</t>
  </si>
  <si>
    <t xml:space="preserve">C530</t>
  </si>
  <si>
    <t xml:space="preserve">Cidiane Barbosa Pires Xavier</t>
  </si>
  <si>
    <t xml:space="preserve">C531</t>
  </si>
  <si>
    <t xml:space="preserve">Crispiniana Lemos de Almeida </t>
  </si>
  <si>
    <t xml:space="preserve">C532</t>
  </si>
  <si>
    <t xml:space="preserve">Cesar Robson dos Santos</t>
  </si>
  <si>
    <t xml:space="preserve">C533</t>
  </si>
  <si>
    <t xml:space="preserve">Camilly Fiusa Lima</t>
  </si>
  <si>
    <t xml:space="preserve">C534</t>
  </si>
  <si>
    <t xml:space="preserve">Cleide Tavares Barbosa</t>
  </si>
  <si>
    <t xml:space="preserve">C535</t>
  </si>
  <si>
    <t xml:space="preserve">Carlos Macedo de Santana</t>
  </si>
  <si>
    <t xml:space="preserve">C536</t>
  </si>
  <si>
    <t xml:space="preserve">Carmen Aspera Bouzas</t>
  </si>
  <si>
    <t xml:space="preserve">C537</t>
  </si>
  <si>
    <t xml:space="preserve">Cristina Oliveira Santos</t>
  </si>
  <si>
    <t xml:space="preserve">C538</t>
  </si>
  <si>
    <t xml:space="preserve">Cassio Abreu de Goes</t>
  </si>
  <si>
    <t xml:space="preserve">C539</t>
  </si>
  <si>
    <t xml:space="preserve">Creusa Silveira da Silva</t>
  </si>
  <si>
    <t xml:space="preserve">C540</t>
  </si>
  <si>
    <t xml:space="preserve">Caroline de Jesus Tavares</t>
  </si>
  <si>
    <t xml:space="preserve">C541</t>
  </si>
  <si>
    <t xml:space="preserve">Claudia Bonfim dos Santos</t>
  </si>
  <si>
    <t xml:space="preserve">C542</t>
  </si>
  <si>
    <t xml:space="preserve">Cecilia Maria Barreto Ribeiro</t>
  </si>
  <si>
    <t xml:space="preserve">C543</t>
  </si>
  <si>
    <t xml:space="preserve">Claudio Vitorio de Jesus</t>
  </si>
  <si>
    <t xml:space="preserve">C544</t>
  </si>
  <si>
    <t xml:space="preserve">Claudia Caroline de Alameida Vercosa</t>
  </si>
  <si>
    <t xml:space="preserve">C545</t>
  </si>
  <si>
    <t xml:space="preserve">Camila Higlidi Dourado Bezerra</t>
  </si>
  <si>
    <t xml:space="preserve">C546</t>
  </si>
  <si>
    <t xml:space="preserve">Cristiane de Jesus Silva </t>
  </si>
  <si>
    <t xml:space="preserve">C547</t>
  </si>
  <si>
    <t xml:space="preserve">Claudio Pinheiro Lima</t>
  </si>
  <si>
    <t xml:space="preserve">C548</t>
  </si>
  <si>
    <t xml:space="preserve">Cristiane de Jesus Silva            DN: 27/02/1976</t>
  </si>
  <si>
    <t xml:space="preserve">C549</t>
  </si>
  <si>
    <t xml:space="preserve">Caroline Peters Menezes Silva</t>
  </si>
  <si>
    <t xml:space="preserve">C550</t>
  </si>
  <si>
    <t xml:space="preserve">Creuza Maria Alves</t>
  </si>
  <si>
    <t xml:space="preserve">C551</t>
  </si>
  <si>
    <t xml:space="preserve">Cassia Luci Freitas Cerqueira</t>
  </si>
  <si>
    <t xml:space="preserve">C552</t>
  </si>
  <si>
    <t xml:space="preserve">Cornelia Pereira da Silva</t>
  </si>
  <si>
    <t xml:space="preserve">C553</t>
  </si>
  <si>
    <t xml:space="preserve">Claudecira Maria Santos do Bomfim</t>
  </si>
  <si>
    <t xml:space="preserve">C554</t>
  </si>
  <si>
    <t xml:space="preserve">Catia Bacelar </t>
  </si>
  <si>
    <t xml:space="preserve">C555</t>
  </si>
  <si>
    <t xml:space="preserve">Carla de Jesus Marinho </t>
  </si>
  <si>
    <t xml:space="preserve">C556</t>
  </si>
  <si>
    <t xml:space="preserve">Cristiane Santos de Santana</t>
  </si>
  <si>
    <t xml:space="preserve">C557</t>
  </si>
  <si>
    <t xml:space="preserve">Carmem Pereira da Conceicao</t>
  </si>
  <si>
    <t xml:space="preserve">C558</t>
  </si>
  <si>
    <t xml:space="preserve">Claudio Marcos Soares dos Santos</t>
  </si>
  <si>
    <t xml:space="preserve">C559</t>
  </si>
  <si>
    <t xml:space="preserve">Cicero Alves de Argolo</t>
  </si>
  <si>
    <t xml:space="preserve">C560</t>
  </si>
  <si>
    <t xml:space="preserve">Carina de Vasconcelos Meirelles </t>
  </si>
  <si>
    <t xml:space="preserve">C561</t>
  </si>
  <si>
    <t xml:space="preserve">Clede Neia Oliveira Moreira </t>
  </si>
  <si>
    <t xml:space="preserve">C562</t>
  </si>
  <si>
    <t xml:space="preserve">Cristina Rocha da Silva </t>
  </si>
  <si>
    <t xml:space="preserve">C563</t>
  </si>
  <si>
    <t xml:space="preserve">Carlos Pereira Barbosa</t>
  </si>
  <si>
    <t xml:space="preserve">C564</t>
  </si>
  <si>
    <t xml:space="preserve">Clara Teixeira dos Santos </t>
  </si>
  <si>
    <t xml:space="preserve">C565</t>
  </si>
  <si>
    <t xml:space="preserve">Cremilda Santana da Silveira </t>
  </si>
  <si>
    <t xml:space="preserve">C566</t>
  </si>
  <si>
    <t xml:space="preserve">Cibele Ribeiro </t>
  </si>
  <si>
    <t xml:space="preserve">C567</t>
  </si>
  <si>
    <t xml:space="preserve">Cristiane Ferreira Lopes Trinas </t>
  </si>
  <si>
    <t xml:space="preserve">C568</t>
  </si>
  <si>
    <t xml:space="preserve">Claudio de Brito Bastos Chaves</t>
  </si>
  <si>
    <t xml:space="preserve">C569</t>
  </si>
  <si>
    <t xml:space="preserve">Creusa Lopes da Hora </t>
  </si>
  <si>
    <t xml:space="preserve">C570</t>
  </si>
  <si>
    <t xml:space="preserve">Carmelita Chagas Correia </t>
  </si>
  <si>
    <t xml:space="preserve">C571</t>
  </si>
  <si>
    <t xml:space="preserve">Carmem Garrido Oliveira</t>
  </si>
  <si>
    <t xml:space="preserve">C572</t>
  </si>
  <si>
    <t xml:space="preserve">Cristiane Regina Ferreira Passos </t>
  </si>
  <si>
    <t xml:space="preserve">C573</t>
  </si>
  <si>
    <t xml:space="preserve">Claudia Maia de Freitas </t>
  </si>
  <si>
    <t xml:space="preserve">C574</t>
  </si>
  <si>
    <t xml:space="preserve">Celma Silva de Abreu</t>
  </si>
  <si>
    <t xml:space="preserve">C575</t>
  </si>
  <si>
    <t xml:space="preserve">Cristina Almeida dos Santos</t>
  </si>
  <si>
    <t xml:space="preserve">C576</t>
  </si>
  <si>
    <t xml:space="preserve">Cleunice Alves dos Santos</t>
  </si>
  <si>
    <t xml:space="preserve">C577</t>
  </si>
  <si>
    <t xml:space="preserve">Caroline Veloso Barreto de Melo</t>
  </si>
  <si>
    <t xml:space="preserve">C578</t>
  </si>
  <si>
    <t xml:space="preserve">Cristina Gonçalves da Cruz </t>
  </si>
  <si>
    <t xml:space="preserve">C579</t>
  </si>
  <si>
    <t xml:space="preserve">Cristina Maria de Sousa </t>
  </si>
  <si>
    <t xml:space="preserve">C580</t>
  </si>
  <si>
    <t xml:space="preserve">Clara Roberta da Hora Miranda dos Santos </t>
  </si>
  <si>
    <t xml:space="preserve">C581</t>
  </si>
  <si>
    <t xml:space="preserve">Camilla Victoria Santos Santana </t>
  </si>
  <si>
    <t xml:space="preserve">C582</t>
  </si>
  <si>
    <t xml:space="preserve">Chistina de Melo Gomes </t>
  </si>
  <si>
    <t xml:space="preserve">C583</t>
  </si>
  <si>
    <t xml:space="preserve">Camila Santos dos Anjos Goes </t>
  </si>
  <si>
    <t xml:space="preserve">C584</t>
  </si>
  <si>
    <t xml:space="preserve">Carlos Antonio de Freitas de Assis</t>
  </si>
  <si>
    <t xml:space="preserve">C585</t>
  </si>
  <si>
    <t xml:space="preserve">Cristiana Souza Sant Ana Lopes</t>
  </si>
  <si>
    <t xml:space="preserve">C586</t>
  </si>
  <si>
    <t xml:space="preserve">Camila de Souza Alvarenga</t>
  </si>
  <si>
    <t xml:space="preserve">C587</t>
  </si>
  <si>
    <t xml:space="preserve">Cacio Costa da Silva</t>
  </si>
  <si>
    <t xml:space="preserve">C588</t>
  </si>
  <si>
    <t xml:space="preserve">Carlos Rafael Assis de Jesus</t>
  </si>
  <si>
    <t xml:space="preserve">C589</t>
  </si>
  <si>
    <t xml:space="preserve">Carlos Jose de Freitas Paim </t>
  </si>
  <si>
    <t xml:space="preserve">C590</t>
  </si>
  <si>
    <t xml:space="preserve">Camila de Santana da Cruz</t>
  </si>
  <si>
    <t xml:space="preserve">C591</t>
  </si>
  <si>
    <t xml:space="preserve">C592</t>
  </si>
  <si>
    <t xml:space="preserve">Carina Galderice Moradillo da Costa </t>
  </si>
  <si>
    <t xml:space="preserve">C593</t>
  </si>
  <si>
    <t xml:space="preserve">Caroline de Souza Almeida Abritta</t>
  </si>
  <si>
    <t xml:space="preserve">C594</t>
  </si>
  <si>
    <t xml:space="preserve">Cindy Sara Bonfim Santos</t>
  </si>
  <si>
    <t xml:space="preserve">C595</t>
  </si>
  <si>
    <t xml:space="preserve">Camila Teixeira Guia</t>
  </si>
  <si>
    <t xml:space="preserve">C596</t>
  </si>
  <si>
    <t xml:space="preserve">Cristiane Regina Dantas de Azevedo</t>
  </si>
  <si>
    <t xml:space="preserve">C597</t>
  </si>
  <si>
    <t xml:space="preserve">Cosme dos Santos Rocha</t>
  </si>
  <si>
    <t xml:space="preserve">C598</t>
  </si>
  <si>
    <t xml:space="preserve">Claudio Raimundo dos Santos</t>
  </si>
  <si>
    <t xml:space="preserve">C599</t>
  </si>
  <si>
    <t xml:space="preserve">Camilla Fernanda Gordinho da Silva</t>
  </si>
  <si>
    <t xml:space="preserve">C600</t>
  </si>
  <si>
    <t xml:space="preserve">Carina de Jesus  </t>
  </si>
  <si>
    <t xml:space="preserve">C601</t>
  </si>
  <si>
    <t xml:space="preserve">Cauane Helena dos Santos Costa </t>
  </si>
  <si>
    <t xml:space="preserve">C602</t>
  </si>
  <si>
    <t xml:space="preserve">Cacilda Cecilia de Andrade Leal</t>
  </si>
  <si>
    <t xml:space="preserve">inativo</t>
  </si>
  <si>
    <t xml:space="preserve">C603</t>
  </si>
  <si>
    <t xml:space="preserve">Cintia da Silva Vitorino </t>
  </si>
  <si>
    <t xml:space="preserve">C604</t>
  </si>
  <si>
    <t xml:space="preserve">Consuelo Maria Pereira de Oliveira</t>
  </si>
  <si>
    <t xml:space="preserve">C605</t>
  </si>
  <si>
    <t xml:space="preserve">Caio Calazans Margalho</t>
  </si>
  <si>
    <t xml:space="preserve">C606</t>
  </si>
  <si>
    <t xml:space="preserve">Celia Costa da Silva Santos</t>
  </si>
  <si>
    <t xml:space="preserve">C607</t>
  </si>
  <si>
    <t xml:space="preserve">Chirley Alves Novais </t>
  </si>
  <si>
    <t xml:space="preserve">C608</t>
  </si>
  <si>
    <t xml:space="preserve">Carlos Alberto Bispo Nunes </t>
  </si>
  <si>
    <t xml:space="preserve">C609</t>
  </si>
  <si>
    <t xml:space="preserve">Cibele Cristina Amorim Serpa</t>
  </si>
  <si>
    <t xml:space="preserve">C610</t>
  </si>
  <si>
    <t xml:space="preserve">Carla Brito da Silva </t>
  </si>
  <si>
    <t xml:space="preserve">C611</t>
  </si>
  <si>
    <t xml:space="preserve">Cleuber Oliveira da Cunha </t>
  </si>
  <si>
    <t xml:space="preserve">C612</t>
  </si>
  <si>
    <t xml:space="preserve">Carlos Danilo Borges de Brito</t>
  </si>
  <si>
    <t xml:space="preserve">C613</t>
  </si>
  <si>
    <t xml:space="preserve">Catia Zelia Souza </t>
  </si>
  <si>
    <t xml:space="preserve">C614</t>
  </si>
  <si>
    <t xml:space="preserve">Claudia Santos Souza</t>
  </si>
  <si>
    <t xml:space="preserve">C615</t>
  </si>
  <si>
    <t xml:space="preserve">Camila de Melo Oliveira</t>
  </si>
  <si>
    <t xml:space="preserve">C616</t>
  </si>
  <si>
    <t xml:space="preserve">Cassia Maria da Silva da Hora </t>
  </si>
  <si>
    <t xml:space="preserve">C617</t>
  </si>
  <si>
    <t xml:space="preserve">Celia Desiderio Pereira</t>
  </si>
  <si>
    <t xml:space="preserve">C618</t>
  </si>
  <si>
    <t xml:space="preserve">Claudio Jose Carvalho dos Santos</t>
  </si>
  <si>
    <t xml:space="preserve">C619</t>
  </si>
  <si>
    <t xml:space="preserve">Camila de Oliveira Evangelista </t>
  </si>
  <si>
    <t xml:space="preserve">C620</t>
  </si>
  <si>
    <t xml:space="preserve">Cicero Diego da Silva Santos</t>
  </si>
  <si>
    <t xml:space="preserve">C621</t>
  </si>
  <si>
    <t xml:space="preserve">Cleber Carrie Costa</t>
  </si>
  <si>
    <t xml:space="preserve">C622</t>
  </si>
  <si>
    <t xml:space="preserve">Cleide Leite Pinho</t>
  </si>
  <si>
    <t xml:space="preserve">C623</t>
  </si>
  <si>
    <t xml:space="preserve">Clarice Caspistrano Almeida</t>
  </si>
  <si>
    <t xml:space="preserve">C624</t>
  </si>
  <si>
    <t xml:space="preserve">Claudia Marta do Nascimento Carvalho</t>
  </si>
  <si>
    <t xml:space="preserve">C625</t>
  </si>
  <si>
    <t xml:space="preserve">Cleide Brandao de Assis </t>
  </si>
  <si>
    <t xml:space="preserve">C626</t>
  </si>
  <si>
    <t xml:space="preserve">Carina Tonelotti da Silva</t>
  </si>
  <si>
    <t xml:space="preserve">C627</t>
  </si>
  <si>
    <t xml:space="preserve">Carla Vanessa Gonçalves Silva</t>
  </si>
  <si>
    <t xml:space="preserve">C628</t>
  </si>
  <si>
    <t xml:space="preserve">Cristiane da Silva Dorea Melo</t>
  </si>
  <si>
    <t xml:space="preserve">C629</t>
  </si>
  <si>
    <t xml:space="preserve">Camila Pereira do Nascimento</t>
  </si>
  <si>
    <t xml:space="preserve">C630</t>
  </si>
  <si>
    <t xml:space="preserve">Celia Soares da Silva</t>
  </si>
  <si>
    <t xml:space="preserve">C631</t>
  </si>
  <si>
    <t xml:space="preserve">Claudia Santos Lima</t>
  </si>
  <si>
    <t xml:space="preserve">C632</t>
  </si>
  <si>
    <t xml:space="preserve">Claudia Maria de Oliveira Barbosa Ferreira </t>
  </si>
  <si>
    <t xml:space="preserve">C633</t>
  </si>
  <si>
    <t xml:space="preserve">Cintia de Aguiar Viana </t>
  </si>
  <si>
    <t xml:space="preserve">C634</t>
  </si>
  <si>
    <t xml:space="preserve">Cristina Sena dos Santos</t>
  </si>
  <si>
    <t xml:space="preserve">C635</t>
  </si>
  <si>
    <t xml:space="preserve">Carla Veiga dos Santos Paixao</t>
  </si>
  <si>
    <t xml:space="preserve">C636</t>
  </si>
  <si>
    <t xml:space="preserve">Carmen Lucia de Andrade Faria </t>
  </si>
  <si>
    <t xml:space="preserve">C637</t>
  </si>
  <si>
    <t xml:space="preserve">Claudemir Ferreira Xavier </t>
  </si>
  <si>
    <t xml:space="preserve">C638</t>
  </si>
  <si>
    <t xml:space="preserve">Celina Francisca de Jesus Belon</t>
  </si>
  <si>
    <t xml:space="preserve">C639</t>
  </si>
  <si>
    <t xml:space="preserve">Carolina Castro Boaventura Forti</t>
  </si>
  <si>
    <t xml:space="preserve">C640</t>
  </si>
  <si>
    <t xml:space="preserve">Camila Alves Sabbeg</t>
  </si>
  <si>
    <t xml:space="preserve">C641</t>
  </si>
  <si>
    <t xml:space="preserve">Cristiana Rosa Dantas do Nascimento </t>
  </si>
  <si>
    <t xml:space="preserve">C642</t>
  </si>
  <si>
    <t xml:space="preserve">Carla Araujo Lopes </t>
  </si>
  <si>
    <t xml:space="preserve">C643</t>
  </si>
  <si>
    <t xml:space="preserve">Cecilia Vanessa Santos Muraiviechi</t>
  </si>
  <si>
    <t xml:space="preserve">C644</t>
  </si>
  <si>
    <t xml:space="preserve">Carla Simas Lima Peixoto</t>
  </si>
  <si>
    <t xml:space="preserve">C645</t>
  </si>
  <si>
    <t xml:space="preserve">Carlos Conceiçao Lima </t>
  </si>
  <si>
    <t xml:space="preserve">C646</t>
  </si>
  <si>
    <t xml:space="preserve">Carolina Batista Santana </t>
  </si>
  <si>
    <t xml:space="preserve">C647</t>
  </si>
  <si>
    <t xml:space="preserve">C648</t>
  </si>
  <si>
    <t xml:space="preserve">C649</t>
  </si>
  <si>
    <t xml:space="preserve">C650</t>
  </si>
  <si>
    <t xml:space="preserve">C651</t>
  </si>
  <si>
    <t xml:space="preserve">C652</t>
  </si>
  <si>
    <t xml:space="preserve">C653</t>
  </si>
  <si>
    <t xml:space="preserve">C654</t>
  </si>
  <si>
    <t xml:space="preserve">C655</t>
  </si>
  <si>
    <t xml:space="preserve">C656</t>
  </si>
  <si>
    <t xml:space="preserve">C657</t>
  </si>
  <si>
    <t xml:space="preserve">C658</t>
  </si>
  <si>
    <t xml:space="preserve">C659</t>
  </si>
  <si>
    <t xml:space="preserve">C660</t>
  </si>
  <si>
    <t xml:space="preserve">C661</t>
  </si>
  <si>
    <t xml:space="preserve">C662</t>
  </si>
  <si>
    <t xml:space="preserve">C663</t>
  </si>
  <si>
    <t xml:space="preserve">C664</t>
  </si>
  <si>
    <t xml:space="preserve">C665</t>
  </si>
  <si>
    <t xml:space="preserve">C666</t>
  </si>
  <si>
    <t xml:space="preserve">C667</t>
  </si>
  <si>
    <t xml:space="preserve">C668</t>
  </si>
  <si>
    <t xml:space="preserve">C669</t>
  </si>
  <si>
    <t xml:space="preserve">C670</t>
  </si>
  <si>
    <t xml:space="preserve">C671</t>
  </si>
  <si>
    <t xml:space="preserve">C672</t>
  </si>
  <si>
    <t xml:space="preserve">C673</t>
  </si>
  <si>
    <t xml:space="preserve">C674</t>
  </si>
  <si>
    <t xml:space="preserve">C675</t>
  </si>
  <si>
    <t xml:space="preserve">C676</t>
  </si>
  <si>
    <t xml:space="preserve">C677</t>
  </si>
  <si>
    <t xml:space="preserve">C678</t>
  </si>
  <si>
    <t xml:space="preserve">C679</t>
  </si>
  <si>
    <t xml:space="preserve">C680</t>
  </si>
  <si>
    <t xml:space="preserve">C681</t>
  </si>
  <si>
    <t xml:space="preserve">C682</t>
  </si>
  <si>
    <t xml:space="preserve">C683</t>
  </si>
  <si>
    <t xml:space="preserve">C684</t>
  </si>
  <si>
    <t xml:space="preserve">C685</t>
  </si>
  <si>
    <t xml:space="preserve">C686</t>
  </si>
  <si>
    <t xml:space="preserve">C687</t>
  </si>
  <si>
    <t xml:space="preserve">C688</t>
  </si>
  <si>
    <t xml:space="preserve">C689</t>
  </si>
  <si>
    <t xml:space="preserve">C690</t>
  </si>
  <si>
    <t xml:space="preserve">C691</t>
  </si>
  <si>
    <t xml:space="preserve">C692</t>
  </si>
  <si>
    <t xml:space="preserve">C693</t>
  </si>
  <si>
    <t xml:space="preserve">C694</t>
  </si>
  <si>
    <t xml:space="preserve">C695</t>
  </si>
  <si>
    <t xml:space="preserve">C696</t>
  </si>
  <si>
    <t xml:space="preserve">C697</t>
  </si>
  <si>
    <t xml:space="preserve">C698</t>
  </si>
  <si>
    <t xml:space="preserve">C699</t>
  </si>
  <si>
    <t xml:space="preserve">C700</t>
  </si>
  <si>
    <t xml:space="preserve">C701</t>
  </si>
  <si>
    <t xml:space="preserve">C702</t>
  </si>
  <si>
    <t xml:space="preserve">C703</t>
  </si>
  <si>
    <t xml:space="preserve">C704</t>
  </si>
  <si>
    <t xml:space="preserve">C705</t>
  </si>
  <si>
    <t xml:space="preserve">C706</t>
  </si>
  <si>
    <t xml:space="preserve">C707</t>
  </si>
  <si>
    <t xml:space="preserve">C708</t>
  </si>
  <si>
    <t xml:space="preserve">C709</t>
  </si>
  <si>
    <t xml:space="preserve">C710</t>
  </si>
  <si>
    <t xml:space="preserve">C711</t>
  </si>
  <si>
    <t xml:space="preserve">C712</t>
  </si>
  <si>
    <t xml:space="preserve">C713</t>
  </si>
  <si>
    <t xml:space="preserve">C714</t>
  </si>
  <si>
    <t xml:space="preserve">C715</t>
  </si>
  <si>
    <t xml:space="preserve">C716</t>
  </si>
  <si>
    <t xml:space="preserve">C717</t>
  </si>
  <si>
    <t xml:space="preserve">C718</t>
  </si>
  <si>
    <t xml:space="preserve">C719</t>
  </si>
  <si>
    <t xml:space="preserve">C720</t>
  </si>
  <si>
    <t xml:space="preserve">C721</t>
  </si>
  <si>
    <t xml:space="preserve">C722</t>
  </si>
  <si>
    <t xml:space="preserve">C723</t>
  </si>
  <si>
    <t xml:space="preserve">C724</t>
  </si>
  <si>
    <t xml:space="preserve">C725</t>
  </si>
  <si>
    <t xml:space="preserve">C726</t>
  </si>
  <si>
    <t xml:space="preserve">C727</t>
  </si>
  <si>
    <t xml:space="preserve">C728</t>
  </si>
  <si>
    <t xml:space="preserve">C729</t>
  </si>
  <si>
    <t xml:space="preserve">C730</t>
  </si>
  <si>
    <t xml:space="preserve">C731</t>
  </si>
  <si>
    <t xml:space="preserve">C732</t>
  </si>
  <si>
    <t xml:space="preserve">C733</t>
  </si>
  <si>
    <t xml:space="preserve">C734</t>
  </si>
  <si>
    <t xml:space="preserve">C735</t>
  </si>
  <si>
    <t xml:space="preserve">C736</t>
  </si>
  <si>
    <t xml:space="preserve">C737</t>
  </si>
  <si>
    <t xml:space="preserve">C738</t>
  </si>
  <si>
    <t xml:space="preserve">C739</t>
  </si>
  <si>
    <t xml:space="preserve">C740</t>
  </si>
  <si>
    <t xml:space="preserve">C741</t>
  </si>
  <si>
    <t xml:space="preserve">C742</t>
  </si>
  <si>
    <t xml:space="preserve">C743</t>
  </si>
  <si>
    <t xml:space="preserve">C744</t>
  </si>
  <si>
    <t xml:space="preserve">C745</t>
  </si>
  <si>
    <t xml:space="preserve">C746</t>
  </si>
  <si>
    <t xml:space="preserve">C747</t>
  </si>
  <si>
    <t xml:space="preserve">C748</t>
  </si>
  <si>
    <t xml:space="preserve">C749</t>
  </si>
  <si>
    <t xml:space="preserve">C750</t>
  </si>
  <si>
    <t xml:space="preserve">C751</t>
  </si>
  <si>
    <t xml:space="preserve">C752</t>
  </si>
  <si>
    <t xml:space="preserve">C753</t>
  </si>
  <si>
    <t xml:space="preserve">C754</t>
  </si>
  <si>
    <t xml:space="preserve">C755</t>
  </si>
  <si>
    <t xml:space="preserve">C756</t>
  </si>
  <si>
    <t xml:space="preserve">C757</t>
  </si>
  <si>
    <t xml:space="preserve">C758</t>
  </si>
  <si>
    <t xml:space="preserve">C759</t>
  </si>
  <si>
    <t xml:space="preserve">C760</t>
  </si>
  <si>
    <t xml:space="preserve">C761</t>
  </si>
  <si>
    <t xml:space="preserve">C762</t>
  </si>
  <si>
    <t xml:space="preserve">C763</t>
  </si>
  <si>
    <t xml:space="preserve">C764</t>
  </si>
  <si>
    <t xml:space="preserve">C765</t>
  </si>
  <si>
    <t xml:space="preserve">C766</t>
  </si>
  <si>
    <t xml:space="preserve">C767</t>
  </si>
  <si>
    <t xml:space="preserve">C768</t>
  </si>
  <si>
    <t xml:space="preserve">C769</t>
  </si>
  <si>
    <t xml:space="preserve">C770</t>
  </si>
  <si>
    <t xml:space="preserve">C771</t>
  </si>
  <si>
    <t xml:space="preserve">C772</t>
  </si>
  <si>
    <t xml:space="preserve">C773</t>
  </si>
  <si>
    <t xml:space="preserve">C774</t>
  </si>
  <si>
    <t xml:space="preserve">C775</t>
  </si>
  <si>
    <t xml:space="preserve">C776</t>
  </si>
  <si>
    <t xml:space="preserve">C777</t>
  </si>
  <si>
    <t xml:space="preserve">C778</t>
  </si>
  <si>
    <t xml:space="preserve">C779</t>
  </si>
  <si>
    <t xml:space="preserve">C780</t>
  </si>
  <si>
    <t xml:space="preserve">C781</t>
  </si>
  <si>
    <t xml:space="preserve">C782</t>
  </si>
  <si>
    <t xml:space="preserve">C783</t>
  </si>
  <si>
    <t xml:space="preserve">C784</t>
  </si>
  <si>
    <t xml:space="preserve">C785</t>
  </si>
  <si>
    <t xml:space="preserve">C786</t>
  </si>
  <si>
    <t xml:space="preserve">C787</t>
  </si>
  <si>
    <t xml:space="preserve">C788</t>
  </si>
  <si>
    <t xml:space="preserve">C789</t>
  </si>
  <si>
    <t xml:space="preserve">C790</t>
  </si>
  <si>
    <t xml:space="preserve">C791</t>
  </si>
  <si>
    <t xml:space="preserve">C792</t>
  </si>
  <si>
    <t xml:space="preserve">C793</t>
  </si>
  <si>
    <t xml:space="preserve">C794</t>
  </si>
  <si>
    <t xml:space="preserve">C795</t>
  </si>
  <si>
    <t xml:space="preserve">C796</t>
  </si>
  <si>
    <t xml:space="preserve">C797</t>
  </si>
  <si>
    <t xml:space="preserve">C798</t>
  </si>
  <si>
    <t xml:space="preserve">C799</t>
  </si>
  <si>
    <t xml:space="preserve">C800</t>
  </si>
  <si>
    <t xml:space="preserve">C801</t>
  </si>
  <si>
    <t xml:space="preserve">C802</t>
  </si>
  <si>
    <t xml:space="preserve">C803</t>
  </si>
  <si>
    <t xml:space="preserve">C804</t>
  </si>
  <si>
    <t xml:space="preserve">C805</t>
  </si>
  <si>
    <t xml:space="preserve">C806</t>
  </si>
  <si>
    <t xml:space="preserve">C807</t>
  </si>
  <si>
    <t xml:space="preserve">C808</t>
  </si>
  <si>
    <t xml:space="preserve">C809</t>
  </si>
  <si>
    <t xml:space="preserve">C810</t>
  </si>
  <si>
    <t xml:space="preserve">C811</t>
  </si>
  <si>
    <t xml:space="preserve">C812</t>
  </si>
  <si>
    <t xml:space="preserve">C813</t>
  </si>
  <si>
    <t xml:space="preserve">C814</t>
  </si>
  <si>
    <t xml:space="preserve">C815</t>
  </si>
  <si>
    <t xml:space="preserve">C816</t>
  </si>
  <si>
    <t xml:space="preserve">C817</t>
  </si>
  <si>
    <t xml:space="preserve">C818</t>
  </si>
  <si>
    <t xml:space="preserve">C819</t>
  </si>
  <si>
    <t xml:space="preserve">C820</t>
  </si>
  <si>
    <t xml:space="preserve">C821</t>
  </si>
  <si>
    <t xml:space="preserve">C822</t>
  </si>
  <si>
    <t xml:space="preserve">C823</t>
  </si>
  <si>
    <t xml:space="preserve">C824</t>
  </si>
  <si>
    <t xml:space="preserve">C825</t>
  </si>
  <si>
    <t xml:space="preserve">C826</t>
  </si>
  <si>
    <t xml:space="preserve">C827</t>
  </si>
  <si>
    <t xml:space="preserve">C828</t>
  </si>
  <si>
    <t xml:space="preserve">C829</t>
  </si>
  <si>
    <t xml:space="preserve">C830</t>
  </si>
  <si>
    <t xml:space="preserve">C831</t>
  </si>
  <si>
    <t xml:space="preserve">C832</t>
  </si>
  <si>
    <t xml:space="preserve">C833</t>
  </si>
  <si>
    <t xml:space="preserve">C834</t>
  </si>
  <si>
    <t xml:space="preserve">C835</t>
  </si>
  <si>
    <t xml:space="preserve">C836</t>
  </si>
  <si>
    <t xml:space="preserve">C837</t>
  </si>
  <si>
    <t xml:space="preserve">C838</t>
  </si>
  <si>
    <t xml:space="preserve">C839</t>
  </si>
  <si>
    <t xml:space="preserve">C840</t>
  </si>
  <si>
    <t xml:space="preserve">C841</t>
  </si>
  <si>
    <t xml:space="preserve">C842</t>
  </si>
  <si>
    <t xml:space="preserve">C843</t>
  </si>
  <si>
    <t xml:space="preserve">C844</t>
  </si>
  <si>
    <t xml:space="preserve">C845</t>
  </si>
  <si>
    <t xml:space="preserve">C846</t>
  </si>
  <si>
    <t xml:space="preserve">C847</t>
  </si>
  <si>
    <t xml:space="preserve">C848</t>
  </si>
  <si>
    <t xml:space="preserve">C849</t>
  </si>
  <si>
    <t xml:space="preserve">C850</t>
  </si>
  <si>
    <t xml:space="preserve">C851</t>
  </si>
  <si>
    <t xml:space="preserve">C852</t>
  </si>
  <si>
    <t xml:space="preserve">C853</t>
  </si>
  <si>
    <t xml:space="preserve">C854</t>
  </si>
  <si>
    <t xml:space="preserve">C855</t>
  </si>
  <si>
    <t xml:space="preserve">C856</t>
  </si>
  <si>
    <t xml:space="preserve">C857</t>
  </si>
  <si>
    <t xml:space="preserve">C858</t>
  </si>
  <si>
    <t xml:space="preserve">C859</t>
  </si>
  <si>
    <t xml:space="preserve">C860</t>
  </si>
  <si>
    <t xml:space="preserve">C861</t>
  </si>
  <si>
    <t xml:space="preserve">C862</t>
  </si>
  <si>
    <t xml:space="preserve">C863</t>
  </si>
  <si>
    <t xml:space="preserve">C864</t>
  </si>
  <si>
    <t xml:space="preserve">C865</t>
  </si>
  <si>
    <t xml:space="preserve">C866</t>
  </si>
  <si>
    <t xml:space="preserve">C867</t>
  </si>
  <si>
    <t xml:space="preserve">C868</t>
  </si>
  <si>
    <t xml:space="preserve">C869</t>
  </si>
  <si>
    <t xml:space="preserve">C870</t>
  </si>
  <si>
    <t xml:space="preserve">C871</t>
  </si>
  <si>
    <t xml:space="preserve">C872</t>
  </si>
  <si>
    <t xml:space="preserve">C873</t>
  </si>
  <si>
    <t xml:space="preserve">C874</t>
  </si>
  <si>
    <t xml:space="preserve">C875</t>
  </si>
  <si>
    <t xml:space="preserve">C876</t>
  </si>
  <si>
    <t xml:space="preserve">C877</t>
  </si>
  <si>
    <t xml:space="preserve">C878</t>
  </si>
  <si>
    <t xml:space="preserve">C879</t>
  </si>
  <si>
    <t xml:space="preserve">C880</t>
  </si>
  <si>
    <t xml:space="preserve">C881</t>
  </si>
  <si>
    <t xml:space="preserve">C882</t>
  </si>
  <si>
    <t xml:space="preserve">C883</t>
  </si>
  <si>
    <t xml:space="preserve">C884</t>
  </si>
  <si>
    <t xml:space="preserve">C885</t>
  </si>
  <si>
    <t xml:space="preserve">C886</t>
  </si>
  <si>
    <t xml:space="preserve">C887</t>
  </si>
  <si>
    <t xml:space="preserve">C888</t>
  </si>
  <si>
    <t xml:space="preserve">C889</t>
  </si>
  <si>
    <t xml:space="preserve">C890</t>
  </si>
  <si>
    <t xml:space="preserve">C891</t>
  </si>
  <si>
    <t xml:space="preserve">C892</t>
  </si>
  <si>
    <t xml:space="preserve">C893</t>
  </si>
  <si>
    <t xml:space="preserve">C894</t>
  </si>
  <si>
    <t xml:space="preserve">C895</t>
  </si>
  <si>
    <t xml:space="preserve">C896</t>
  </si>
  <si>
    <t xml:space="preserve">C897</t>
  </si>
  <si>
    <t xml:space="preserve">C898</t>
  </si>
  <si>
    <t xml:space="preserve">C899</t>
  </si>
  <si>
    <t xml:space="preserve">C900</t>
  </si>
  <si>
    <t xml:space="preserve">C901</t>
  </si>
  <si>
    <t xml:space="preserve">C902</t>
  </si>
  <si>
    <t xml:space="preserve">C903</t>
  </si>
  <si>
    <t xml:space="preserve">C904</t>
  </si>
  <si>
    <t xml:space="preserve">C905</t>
  </si>
  <si>
    <t xml:space="preserve">C906</t>
  </si>
  <si>
    <t xml:space="preserve">C907</t>
  </si>
  <si>
    <t xml:space="preserve">C908</t>
  </si>
  <si>
    <t xml:space="preserve">C909</t>
  </si>
  <si>
    <t xml:space="preserve">C910</t>
  </si>
  <si>
    <t xml:space="preserve">C911</t>
  </si>
  <si>
    <t xml:space="preserve">C912</t>
  </si>
  <si>
    <t xml:space="preserve">C913</t>
  </si>
  <si>
    <t xml:space="preserve">C914</t>
  </si>
  <si>
    <t xml:space="preserve">C915</t>
  </si>
  <si>
    <t xml:space="preserve">C916</t>
  </si>
  <si>
    <t xml:space="preserve">C917</t>
  </si>
  <si>
    <t xml:space="preserve">C918</t>
  </si>
  <si>
    <t xml:space="preserve">C919</t>
  </si>
  <si>
    <t xml:space="preserve">C920</t>
  </si>
  <si>
    <t xml:space="preserve">C921</t>
  </si>
  <si>
    <t xml:space="preserve">C922</t>
  </si>
  <si>
    <t xml:space="preserve">C923</t>
  </si>
  <si>
    <t xml:space="preserve">C924</t>
  </si>
  <si>
    <t xml:space="preserve">C925</t>
  </si>
  <si>
    <t xml:space="preserve">C926</t>
  </si>
  <si>
    <t xml:space="preserve">C927</t>
  </si>
  <si>
    <t xml:space="preserve">C928</t>
  </si>
  <si>
    <t xml:space="preserve">C929</t>
  </si>
  <si>
    <t xml:space="preserve">C930</t>
  </si>
  <si>
    <t xml:space="preserve">C931</t>
  </si>
  <si>
    <t xml:space="preserve">C932</t>
  </si>
  <si>
    <t xml:space="preserve">C933</t>
  </si>
  <si>
    <t xml:space="preserve">C934</t>
  </si>
  <si>
    <t xml:space="preserve">C935</t>
  </si>
  <si>
    <t xml:space="preserve">C936</t>
  </si>
  <si>
    <t xml:space="preserve">C937</t>
  </si>
  <si>
    <t xml:space="preserve">C938</t>
  </si>
  <si>
    <t xml:space="preserve">C939</t>
  </si>
  <si>
    <t xml:space="preserve">C940</t>
  </si>
  <si>
    <t xml:space="preserve">C941</t>
  </si>
  <si>
    <t xml:space="preserve">C942</t>
  </si>
  <si>
    <t xml:space="preserve">C943</t>
  </si>
  <si>
    <t xml:space="preserve">C944</t>
  </si>
  <si>
    <t xml:space="preserve">C945</t>
  </si>
  <si>
    <t xml:space="preserve">C946</t>
  </si>
  <si>
    <t xml:space="preserve">C947</t>
  </si>
  <si>
    <t xml:space="preserve">C948</t>
  </si>
  <si>
    <t xml:space="preserve">C949</t>
  </si>
  <si>
    <t xml:space="preserve">C950</t>
  </si>
  <si>
    <t xml:space="preserve">C951</t>
  </si>
  <si>
    <t xml:space="preserve">C952</t>
  </si>
  <si>
    <t xml:space="preserve">C953</t>
  </si>
  <si>
    <t xml:space="preserve">C954</t>
  </si>
  <si>
    <t xml:space="preserve">C955</t>
  </si>
  <si>
    <t xml:space="preserve">C956</t>
  </si>
  <si>
    <t xml:space="preserve">C957</t>
  </si>
  <si>
    <t xml:space="preserve">C958</t>
  </si>
  <si>
    <t xml:space="preserve">C959</t>
  </si>
  <si>
    <t xml:space="preserve">C960</t>
  </si>
  <si>
    <t xml:space="preserve">C961</t>
  </si>
  <si>
    <t xml:space="preserve">C962</t>
  </si>
  <si>
    <t xml:space="preserve">C963</t>
  </si>
  <si>
    <t xml:space="preserve">C964</t>
  </si>
  <si>
    <t xml:space="preserve">C965</t>
  </si>
  <si>
    <t xml:space="preserve">C966</t>
  </si>
  <si>
    <t xml:space="preserve">C967</t>
  </si>
  <si>
    <t xml:space="preserve">C968</t>
  </si>
  <si>
    <t xml:space="preserve">C969</t>
  </si>
  <si>
    <t xml:space="preserve">C970</t>
  </si>
  <si>
    <t xml:space="preserve">C971</t>
  </si>
  <si>
    <t xml:space="preserve">C972</t>
  </si>
  <si>
    <t xml:space="preserve">C973</t>
  </si>
  <si>
    <t xml:space="preserve">C974</t>
  </si>
  <si>
    <t xml:space="preserve">C975</t>
  </si>
  <si>
    <t xml:space="preserve">C976</t>
  </si>
  <si>
    <t xml:space="preserve">C977</t>
  </si>
  <si>
    <t xml:space="preserve">C978</t>
  </si>
  <si>
    <t xml:space="preserve">C979</t>
  </si>
  <si>
    <t xml:space="preserve">C980</t>
  </si>
  <si>
    <t xml:space="preserve">C981</t>
  </si>
  <si>
    <t xml:space="preserve">C982</t>
  </si>
  <si>
    <t xml:space="preserve">C983</t>
  </si>
  <si>
    <t xml:space="preserve">C984</t>
  </si>
  <si>
    <t xml:space="preserve">C985</t>
  </si>
  <si>
    <t xml:space="preserve">C986</t>
  </si>
  <si>
    <t xml:space="preserve">C987</t>
  </si>
  <si>
    <t xml:space="preserve">C988</t>
  </si>
  <si>
    <t xml:space="preserve">C989</t>
  </si>
  <si>
    <t xml:space="preserve">C990</t>
  </si>
  <si>
    <t xml:space="preserve">C991</t>
  </si>
  <si>
    <t xml:space="preserve">C992</t>
  </si>
  <si>
    <t xml:space="preserve">C993</t>
  </si>
  <si>
    <t xml:space="preserve">C994</t>
  </si>
  <si>
    <t xml:space="preserve">C995</t>
  </si>
  <si>
    <t xml:space="preserve">C996</t>
  </si>
  <si>
    <t xml:space="preserve">C997</t>
  </si>
  <si>
    <t xml:space="preserve">C998</t>
  </si>
  <si>
    <t xml:space="preserve">C999</t>
  </si>
  <si>
    <t xml:space="preserve">C1000</t>
  </si>
  <si>
    <t xml:space="preserve">D1</t>
  </si>
  <si>
    <t xml:space="preserve">Damiao Cirqueira Costa</t>
  </si>
  <si>
    <t xml:space="preserve">D2</t>
  </si>
  <si>
    <t xml:space="preserve">Debora de Jesus Soares</t>
  </si>
  <si>
    <t xml:space="preserve">D3</t>
  </si>
  <si>
    <t xml:space="preserve">Denise Mendes da Gloria</t>
  </si>
  <si>
    <t xml:space="preserve">D4</t>
  </si>
  <si>
    <t xml:space="preserve">Daniel Campodonio Falcão</t>
  </si>
  <si>
    <t xml:space="preserve">D5</t>
  </si>
  <si>
    <t xml:space="preserve">Denisson Santos de Jesus</t>
  </si>
  <si>
    <t xml:space="preserve">D6</t>
  </si>
  <si>
    <t xml:space="preserve">Djanira Pinto de Oliveira</t>
  </si>
  <si>
    <t xml:space="preserve">D7</t>
  </si>
  <si>
    <t xml:space="preserve">Deraldina Neri dos Santos</t>
  </si>
  <si>
    <t xml:space="preserve">D8</t>
  </si>
  <si>
    <t xml:space="preserve">Douglas do Carmo Andrade</t>
  </si>
  <si>
    <t xml:space="preserve">D9</t>
  </si>
  <si>
    <t xml:space="preserve">Debora Neres Santiago</t>
  </si>
  <si>
    <t xml:space="preserve">D10</t>
  </si>
  <si>
    <t xml:space="preserve">Diego Silva Santos</t>
  </si>
  <si>
    <t xml:space="preserve">D11</t>
  </si>
  <si>
    <t xml:space="preserve">Domingos Gama Leite</t>
  </si>
  <si>
    <t xml:space="preserve">D12</t>
  </si>
  <si>
    <t xml:space="preserve">Deraldo Oliveira Coutinho</t>
  </si>
  <si>
    <t xml:space="preserve">D13</t>
  </si>
  <si>
    <t xml:space="preserve">Djalma Mascarenhas de Souza</t>
  </si>
  <si>
    <t xml:space="preserve">D14</t>
  </si>
  <si>
    <t xml:space="preserve">Daniela Nascimento da Silva</t>
  </si>
  <si>
    <t xml:space="preserve">D15</t>
  </si>
  <si>
    <t xml:space="preserve">Dailza da Silva Sampaio</t>
  </si>
  <si>
    <t xml:space="preserve">D16</t>
  </si>
  <si>
    <t xml:space="preserve">Denise Silva Santos</t>
  </si>
  <si>
    <t xml:space="preserve">D17</t>
  </si>
  <si>
    <t xml:space="preserve">Daniela Fernandes dos Santos</t>
  </si>
  <si>
    <t xml:space="preserve">D18</t>
  </si>
  <si>
    <t xml:space="preserve">Daniel Karrer</t>
  </si>
  <si>
    <t xml:space="preserve">D19</t>
  </si>
  <si>
    <t xml:space="preserve">Daniel Portugal de Santana</t>
  </si>
  <si>
    <t xml:space="preserve">D20</t>
  </si>
  <si>
    <t xml:space="preserve">Darcy Veloso de Souza</t>
  </si>
  <si>
    <t xml:space="preserve">D21</t>
  </si>
  <si>
    <t xml:space="preserve">Degmar de Jesus Conceição</t>
  </si>
  <si>
    <t xml:space="preserve">D22</t>
  </si>
  <si>
    <t xml:space="preserve">Diego dos Santos Almeida</t>
  </si>
  <si>
    <t xml:space="preserve">D23</t>
  </si>
  <si>
    <t xml:space="preserve">Dejailson da Silva Freitas</t>
  </si>
  <si>
    <t xml:space="preserve">D24</t>
  </si>
  <si>
    <t xml:space="preserve">Deli de Jesus</t>
  </si>
  <si>
    <t xml:space="preserve">D25</t>
  </si>
  <si>
    <t xml:space="preserve">Domingos Andrade Barreto</t>
  </si>
  <si>
    <t xml:space="preserve">D26</t>
  </si>
  <si>
    <t xml:space="preserve">Dilma de Cassia de Araujo Virgulino</t>
  </si>
  <si>
    <t xml:space="preserve">D27</t>
  </si>
  <si>
    <t xml:space="preserve">Deiseana Alves Santana da Silva</t>
  </si>
  <si>
    <t xml:space="preserve">D28</t>
  </si>
  <si>
    <t xml:space="preserve">Daniel Matos da Silva</t>
  </si>
  <si>
    <t xml:space="preserve">D29</t>
  </si>
  <si>
    <t xml:space="preserve">Diego de Jesus Marinho</t>
  </si>
  <si>
    <t xml:space="preserve">D30</t>
  </si>
  <si>
    <t xml:space="preserve">Dagoberto de Jesus Castro</t>
  </si>
  <si>
    <t xml:space="preserve">D31</t>
  </si>
  <si>
    <t xml:space="preserve">Davi de Jesus Teixeira </t>
  </si>
  <si>
    <t xml:space="preserve">D32</t>
  </si>
  <si>
    <t xml:space="preserve">Dinah Queiroz Caldas do Vale</t>
  </si>
  <si>
    <t xml:space="preserve">D33</t>
  </si>
  <si>
    <t xml:space="preserve">Dalva Umbelino de Jesus</t>
  </si>
  <si>
    <t xml:space="preserve">D34</t>
  </si>
  <si>
    <t xml:space="preserve">Dalva Barbosa Santos</t>
  </si>
  <si>
    <t xml:space="preserve">D35</t>
  </si>
  <si>
    <t xml:space="preserve">Danielle de Almeida Santana</t>
  </si>
  <si>
    <t xml:space="preserve">D36</t>
  </si>
  <si>
    <t xml:space="preserve">Daniela do Sacramento Bispo </t>
  </si>
  <si>
    <t xml:space="preserve">D37</t>
  </si>
  <si>
    <t xml:space="preserve">Domingas Pereira de Jesus</t>
  </si>
  <si>
    <t xml:space="preserve">D38</t>
  </si>
  <si>
    <t xml:space="preserve">Diana de Andrade Freitas</t>
  </si>
  <si>
    <t xml:space="preserve">D39</t>
  </si>
  <si>
    <t xml:space="preserve">Daniela Dorea Jesus</t>
  </si>
  <si>
    <t xml:space="preserve">D40</t>
  </si>
  <si>
    <t xml:space="preserve">Djanira Alves de Jesus</t>
  </si>
  <si>
    <t xml:space="preserve">D41</t>
  </si>
  <si>
    <t xml:space="preserve">Danilo Pinheiro Carlos </t>
  </si>
  <si>
    <t xml:space="preserve">D42</t>
  </si>
  <si>
    <t xml:space="preserve">Daniela Estrela Mello Moraes</t>
  </si>
  <si>
    <t xml:space="preserve">D43</t>
  </si>
  <si>
    <t xml:space="preserve">Diego Araujo de Souza</t>
  </si>
  <si>
    <t xml:space="preserve">D44</t>
  </si>
  <si>
    <t xml:space="preserve">Daniela Maia de Jesus </t>
  </si>
  <si>
    <t xml:space="preserve">D45</t>
  </si>
  <si>
    <t xml:space="preserve">Daiane Andrade do Nascimento</t>
  </si>
  <si>
    <t xml:space="preserve">D46</t>
  </si>
  <si>
    <t xml:space="preserve">Dionilia Martins dos Santos</t>
  </si>
  <si>
    <t xml:space="preserve">D47</t>
  </si>
  <si>
    <t xml:space="preserve">Dinalva Nascimento Oliveira</t>
  </si>
  <si>
    <t xml:space="preserve">D48</t>
  </si>
  <si>
    <t xml:space="preserve">Daniel Nunes dos Santos</t>
  </si>
  <si>
    <t xml:space="preserve">D49</t>
  </si>
  <si>
    <t xml:space="preserve">Dalva Ferreira de Souza</t>
  </si>
  <si>
    <t xml:space="preserve">D50</t>
  </si>
  <si>
    <t xml:space="preserve">Doralice da Silva Santos do Sacramento</t>
  </si>
  <si>
    <t xml:space="preserve">D51</t>
  </si>
  <si>
    <t xml:space="preserve">Derival Simões Gomes</t>
  </si>
  <si>
    <t xml:space="preserve">D52</t>
  </si>
  <si>
    <t xml:space="preserve">Daisy de Santana Souza</t>
  </si>
  <si>
    <t xml:space="preserve">D53</t>
  </si>
  <si>
    <t xml:space="preserve">Dernival Cardoso dos Santos</t>
  </si>
  <si>
    <t xml:space="preserve">D54</t>
  </si>
  <si>
    <t xml:space="preserve">Dolores Nascimento Santana</t>
  </si>
  <si>
    <t xml:space="preserve">D55</t>
  </si>
  <si>
    <t xml:space="preserve">Dina Vilas Boas Sales</t>
  </si>
  <si>
    <t xml:space="preserve">D56</t>
  </si>
  <si>
    <t xml:space="preserve">Daniela da Cruz Santos</t>
  </si>
  <si>
    <t xml:space="preserve">D57</t>
  </si>
  <si>
    <t xml:space="preserve">Delma Lima Correia</t>
  </si>
  <si>
    <t xml:space="preserve">D58</t>
  </si>
  <si>
    <t xml:space="preserve">Denise Souza dos Santos </t>
  </si>
  <si>
    <t xml:space="preserve">D59</t>
  </si>
  <si>
    <t xml:space="preserve">Dermeval Lacerda Teixeira</t>
  </si>
  <si>
    <t xml:space="preserve">D60</t>
  </si>
  <si>
    <t xml:space="preserve">Dinah Lucia Mendes Novaes Assis</t>
  </si>
  <si>
    <t xml:space="preserve">D61</t>
  </si>
  <si>
    <t xml:space="preserve">Daniela Coitinho Norberto Ferreira</t>
  </si>
  <si>
    <t xml:space="preserve">D62</t>
  </si>
  <si>
    <t xml:space="preserve">Dorgival Almeida de Melo</t>
  </si>
  <si>
    <t xml:space="preserve">D63</t>
  </si>
  <si>
    <t xml:space="preserve">Diogo de Almeida Santos</t>
  </si>
  <si>
    <t xml:space="preserve">D64</t>
  </si>
  <si>
    <t xml:space="preserve">Darci Carlos Maraschin</t>
  </si>
  <si>
    <t xml:space="preserve">D65</t>
  </si>
  <si>
    <t xml:space="preserve">Deuzina Rodrigues Magalhaes Pinheiro</t>
  </si>
  <si>
    <t xml:space="preserve">D66</t>
  </si>
  <si>
    <t xml:space="preserve">Daisa Souza Louzada Bittencourt</t>
  </si>
  <si>
    <t xml:space="preserve">D67</t>
  </si>
  <si>
    <t xml:space="preserve">Davi Yuri Lopes Damasceno</t>
  </si>
  <si>
    <t xml:space="preserve">D68</t>
  </si>
  <si>
    <t xml:space="preserve">Diego Rodrigo dos Santos Tavares </t>
  </si>
  <si>
    <t xml:space="preserve">D69</t>
  </si>
  <si>
    <t xml:space="preserve">Delia lima oliveira souza</t>
  </si>
  <si>
    <t xml:space="preserve">D70</t>
  </si>
  <si>
    <t xml:space="preserve">Daniela Montenegro Silva</t>
  </si>
  <si>
    <t xml:space="preserve">D71</t>
  </si>
  <si>
    <t xml:space="preserve">Doralice Costa Cambuí</t>
  </si>
  <si>
    <t xml:space="preserve">D72</t>
  </si>
  <si>
    <t xml:space="preserve">David Ferreira Santos</t>
  </si>
  <si>
    <t xml:space="preserve">D73</t>
  </si>
  <si>
    <t xml:space="preserve">D74</t>
  </si>
  <si>
    <t xml:space="preserve">Denise Maria de Jesus Santos</t>
  </si>
  <si>
    <t xml:space="preserve">D75</t>
  </si>
  <si>
    <t xml:space="preserve">Daniela Dias Queiroz</t>
  </si>
  <si>
    <t xml:space="preserve">D76</t>
  </si>
  <si>
    <t xml:space="preserve">Domingos Alves de Oliveira</t>
  </si>
  <si>
    <t xml:space="preserve">D77</t>
  </si>
  <si>
    <t xml:space="preserve">Damocles Santana dos Santos</t>
  </si>
  <si>
    <t xml:space="preserve">D78</t>
  </si>
  <si>
    <t xml:space="preserve">Denise Moura Rocha</t>
  </si>
  <si>
    <t xml:space="preserve">D79</t>
  </si>
  <si>
    <t xml:space="preserve">Danilo Oliveira Brandão</t>
  </si>
  <si>
    <t xml:space="preserve">D80</t>
  </si>
  <si>
    <t xml:space="preserve">Darlan da Luz Santos</t>
  </si>
  <si>
    <t xml:space="preserve">D81</t>
  </si>
  <si>
    <t xml:space="preserve">Danilo de Albuquerque Feijo Fonseca</t>
  </si>
  <si>
    <t xml:space="preserve">D82</t>
  </si>
  <si>
    <t xml:space="preserve">Daniel das Neves</t>
  </si>
  <si>
    <t xml:space="preserve">D83</t>
  </si>
  <si>
    <t xml:space="preserve">Delson Joao Mendes Modesto</t>
  </si>
  <si>
    <t xml:space="preserve">D84</t>
  </si>
  <si>
    <t xml:space="preserve">Derley Riberio Aziz</t>
  </si>
  <si>
    <t xml:space="preserve">D85</t>
  </si>
  <si>
    <t xml:space="preserve">Diana Falcao Santos Alves</t>
  </si>
  <si>
    <t xml:space="preserve">D86</t>
  </si>
  <si>
    <t xml:space="preserve">Demetrio Thomazini </t>
  </si>
  <si>
    <t xml:space="preserve">D87</t>
  </si>
  <si>
    <t xml:space="preserve">Diego Junqueira Leão</t>
  </si>
  <si>
    <t xml:space="preserve">D88</t>
  </si>
  <si>
    <t xml:space="preserve">Dalva Sele Paiva</t>
  </si>
  <si>
    <t xml:space="preserve">D89</t>
  </si>
  <si>
    <t xml:space="preserve">Danielle Marcelino Freitas</t>
  </si>
  <si>
    <t xml:space="preserve">D90</t>
  </si>
  <si>
    <t xml:space="preserve">Dayse Riat Suzart de Souza</t>
  </si>
  <si>
    <t xml:space="preserve">D91</t>
  </si>
  <si>
    <t xml:space="preserve">Davi Vieira Rego da Costa</t>
  </si>
  <si>
    <t xml:space="preserve">D92</t>
  </si>
  <si>
    <t xml:space="preserve">Dino Silva</t>
  </si>
  <si>
    <t xml:space="preserve">D93</t>
  </si>
  <si>
    <t xml:space="preserve">Daniel Pereira de Santana</t>
  </si>
  <si>
    <t xml:space="preserve">D94</t>
  </si>
  <si>
    <t xml:space="preserve">D95</t>
  </si>
  <si>
    <t xml:space="preserve">Domingos Edvaldo Santana</t>
  </si>
  <si>
    <t xml:space="preserve">D96</t>
  </si>
  <si>
    <t xml:space="preserve">Dagmar Cavalcante Novaes de Menezes</t>
  </si>
  <si>
    <t xml:space="preserve">D97</t>
  </si>
  <si>
    <t xml:space="preserve">Denilza Souza Santos</t>
  </si>
  <si>
    <t xml:space="preserve">D98</t>
  </si>
  <si>
    <t xml:space="preserve">Debora de Andrade Santana</t>
  </si>
  <si>
    <t xml:space="preserve">D99</t>
  </si>
  <si>
    <t xml:space="preserve">Diogo Fragoso Leite</t>
  </si>
  <si>
    <t xml:space="preserve">D100</t>
  </si>
  <si>
    <t xml:space="preserve">Daiana Santos Alves</t>
  </si>
  <si>
    <t xml:space="preserve">D101</t>
  </si>
  <si>
    <t xml:space="preserve">Divanildo Santos Vieira</t>
  </si>
  <si>
    <t xml:space="preserve">D102</t>
  </si>
  <si>
    <t xml:space="preserve">Darline Chaves Vieira</t>
  </si>
  <si>
    <t xml:space="preserve">D103</t>
  </si>
  <si>
    <t xml:space="preserve">D104</t>
  </si>
  <si>
    <t xml:space="preserve">Deivide Conceição da Silva</t>
  </si>
  <si>
    <t xml:space="preserve">D105</t>
  </si>
  <si>
    <t xml:space="preserve">Damião Justino da Silva</t>
  </si>
  <si>
    <t xml:space="preserve">D106</t>
  </si>
  <si>
    <t xml:space="preserve">Dalva da Silva Ribeiro</t>
  </si>
  <si>
    <t xml:space="preserve">D107</t>
  </si>
  <si>
    <t xml:space="preserve">Divalda Lobo de Jesus</t>
  </si>
  <si>
    <t xml:space="preserve">D108</t>
  </si>
  <si>
    <t xml:space="preserve">Dacileide Cordeiro da Silva</t>
  </si>
  <si>
    <t xml:space="preserve">D109</t>
  </si>
  <si>
    <t xml:space="preserve">Deusimar de Oliveira dos Santos</t>
  </si>
  <si>
    <t xml:space="preserve">D110</t>
  </si>
  <si>
    <t xml:space="preserve">Deliene Vila Flor Mendes</t>
  </si>
  <si>
    <t xml:space="preserve">D111</t>
  </si>
  <si>
    <t xml:space="preserve">Driele de Jesus de Oliveira</t>
  </si>
  <si>
    <t xml:space="preserve">D112</t>
  </si>
  <si>
    <t xml:space="preserve">Denner Santos Mirales</t>
  </si>
  <si>
    <t xml:space="preserve">D113</t>
  </si>
  <si>
    <t xml:space="preserve">Djair de Souza Barbosa</t>
  </si>
  <si>
    <t xml:space="preserve">D114</t>
  </si>
  <si>
    <t xml:space="preserve">Daniele Carmo de Oliveira Dias</t>
  </si>
  <si>
    <t xml:space="preserve">D115</t>
  </si>
  <si>
    <t xml:space="preserve">Daniela Duarte Carneiro</t>
  </si>
  <si>
    <t xml:space="preserve">D116</t>
  </si>
  <si>
    <t xml:space="preserve">Daniela Nogueira de Amorim</t>
  </si>
  <si>
    <t xml:space="preserve">D117</t>
  </si>
  <si>
    <t xml:space="preserve">Daniel Neves dos Santos</t>
  </si>
  <si>
    <t xml:space="preserve">D118</t>
  </si>
  <si>
    <t xml:space="preserve">Douglas Maciel de Souza</t>
  </si>
  <si>
    <t xml:space="preserve">D119</t>
  </si>
  <si>
    <t xml:space="preserve">Derivaldo dos Santos de Jesus</t>
  </si>
  <si>
    <t xml:space="preserve">D120</t>
  </si>
  <si>
    <t xml:space="preserve">Daiana Garcia da Silva Boccanera</t>
  </si>
  <si>
    <t xml:space="preserve">D121</t>
  </si>
  <si>
    <t xml:space="preserve">Damiana de Assis Brito</t>
  </si>
  <si>
    <t xml:space="preserve">D122</t>
  </si>
  <si>
    <t xml:space="preserve">Diane Souza dos Santos</t>
  </si>
  <si>
    <t xml:space="preserve">D123</t>
  </si>
  <si>
    <t xml:space="preserve">Daiane Cerqueira Santana</t>
  </si>
  <si>
    <t xml:space="preserve">D124</t>
  </si>
  <si>
    <t xml:space="preserve">Denise de Jesus Silva</t>
  </si>
  <si>
    <t xml:space="preserve">D125</t>
  </si>
  <si>
    <t xml:space="preserve">Djalma dos Santos Pereira</t>
  </si>
  <si>
    <t xml:space="preserve">D126</t>
  </si>
  <si>
    <t xml:space="preserve">D127</t>
  </si>
  <si>
    <t xml:space="preserve">Delton Souza Almeida</t>
  </si>
  <si>
    <t xml:space="preserve">D128</t>
  </si>
  <si>
    <t xml:space="preserve">Denize Vieira de Souza</t>
  </si>
  <si>
    <t xml:space="preserve">D129</t>
  </si>
  <si>
    <t xml:space="preserve">Derivaldo de Jesus Cabral</t>
  </si>
  <si>
    <t xml:space="preserve">D130</t>
  </si>
  <si>
    <t xml:space="preserve">Denize Bacelar Menezes</t>
  </si>
  <si>
    <t xml:space="preserve">D131</t>
  </si>
  <si>
    <t xml:space="preserve">Djanira Braga Viana</t>
  </si>
  <si>
    <t xml:space="preserve">D132</t>
  </si>
  <si>
    <t xml:space="preserve">Dejanira da Anunciação Silva</t>
  </si>
  <si>
    <t xml:space="preserve">D133</t>
  </si>
  <si>
    <t xml:space="preserve">Davi da Silva da Conceição</t>
  </si>
  <si>
    <t xml:space="preserve">D134</t>
  </si>
  <si>
    <t xml:space="preserve">Debora Jesus Leite</t>
  </si>
  <si>
    <t xml:space="preserve">D135</t>
  </si>
  <si>
    <t xml:space="preserve">Denise Conceiçao dos Santos</t>
  </si>
  <si>
    <t xml:space="preserve">D136</t>
  </si>
  <si>
    <t xml:space="preserve">Deise Silva Farias</t>
  </si>
  <si>
    <t xml:space="preserve">D137</t>
  </si>
  <si>
    <t xml:space="preserve">Daniela da Rocha Vieira</t>
  </si>
  <si>
    <t xml:space="preserve">D138</t>
  </si>
  <si>
    <t xml:space="preserve">Deralvina Cachoeira Santos Neta</t>
  </si>
  <si>
    <t xml:space="preserve">D139</t>
  </si>
  <si>
    <t xml:space="preserve">Davi Maia Passos</t>
  </si>
  <si>
    <t xml:space="preserve">D140</t>
  </si>
  <si>
    <t xml:space="preserve">Dilson Oliveira de Jesus</t>
  </si>
  <si>
    <t xml:space="preserve">D141</t>
  </si>
  <si>
    <t xml:space="preserve">Dalila Maria de Carvalho</t>
  </si>
  <si>
    <t xml:space="preserve">D142</t>
  </si>
  <si>
    <t xml:space="preserve">Dacirlene Aguiar dos Santos</t>
  </si>
  <si>
    <t xml:space="preserve">D143</t>
  </si>
  <si>
    <t xml:space="preserve">Daiane Maia Brandão</t>
  </si>
  <si>
    <t xml:space="preserve">D144</t>
  </si>
  <si>
    <t xml:space="preserve">Debora Salarin dos Santos</t>
  </si>
  <si>
    <t xml:space="preserve">D145</t>
  </si>
  <si>
    <t xml:space="preserve">Deborah Pereira Galdino </t>
  </si>
  <si>
    <t xml:space="preserve">D146</t>
  </si>
  <si>
    <t xml:space="preserve">Dalmira Oliveira Marques dos Santos</t>
  </si>
  <si>
    <t xml:space="preserve">D147</t>
  </si>
  <si>
    <t xml:space="preserve">Diego Santos Frost Maltez Rego</t>
  </si>
  <si>
    <t xml:space="preserve">D148</t>
  </si>
  <si>
    <t xml:space="preserve">Doralice Rocha Passos</t>
  </si>
  <si>
    <t xml:space="preserve">D149</t>
  </si>
  <si>
    <t xml:space="preserve">Dilma Barreto Santos</t>
  </si>
  <si>
    <t xml:space="preserve">D150</t>
  </si>
  <si>
    <t xml:space="preserve">Ducilene Gonçalves dos Santos da Paixão</t>
  </si>
  <si>
    <t xml:space="preserve">D151</t>
  </si>
  <si>
    <t xml:space="preserve">Debora da Silva Barbosa</t>
  </si>
  <si>
    <t xml:space="preserve">D152</t>
  </si>
  <si>
    <t xml:space="preserve">Danilo de Lima Oliveira</t>
  </si>
  <si>
    <t xml:space="preserve">D153</t>
  </si>
  <si>
    <t xml:space="preserve">Danuzia de Carvalho Rocha</t>
  </si>
  <si>
    <t xml:space="preserve">D154</t>
  </si>
  <si>
    <t xml:space="preserve">Dailva Brasil Lopes</t>
  </si>
  <si>
    <t xml:space="preserve">D155</t>
  </si>
  <si>
    <t xml:space="preserve">Daniel da Silva Calazais</t>
  </si>
  <si>
    <t xml:space="preserve">D156</t>
  </si>
  <si>
    <t xml:space="preserve">Daiana de Araujo Silva</t>
  </si>
  <si>
    <t xml:space="preserve">D157</t>
  </si>
  <si>
    <t xml:space="preserve">Daniele Encarnação dos Santos</t>
  </si>
  <si>
    <t xml:space="preserve">D158</t>
  </si>
  <si>
    <t xml:space="preserve">Denise de Jesus Souza </t>
  </si>
  <si>
    <t xml:space="preserve">D159</t>
  </si>
  <si>
    <t xml:space="preserve">Daniel Soares Lira</t>
  </si>
  <si>
    <t xml:space="preserve">D160</t>
  </si>
  <si>
    <t xml:space="preserve">Daiane Nabuco </t>
  </si>
  <si>
    <t xml:space="preserve">D161</t>
  </si>
  <si>
    <t xml:space="preserve">Daniel Fiuza </t>
  </si>
  <si>
    <t xml:space="preserve">D162</t>
  </si>
  <si>
    <t xml:space="preserve">Deijanira Borges Nascimento</t>
  </si>
  <si>
    <t xml:space="preserve">D163</t>
  </si>
  <si>
    <t xml:space="preserve">Diana Kelloy dos Santos Patrocinio</t>
  </si>
  <si>
    <t xml:space="preserve">D164</t>
  </si>
  <si>
    <t xml:space="preserve">Deusimeire Reis Maia</t>
  </si>
  <si>
    <t xml:space="preserve">D165</t>
  </si>
  <si>
    <t xml:space="preserve">D166</t>
  </si>
  <si>
    <t xml:space="preserve">Dalmo Jose Spinola</t>
  </si>
  <si>
    <t xml:space="preserve">D167</t>
  </si>
  <si>
    <t xml:space="preserve">Diego dos Santos Mota</t>
  </si>
  <si>
    <t xml:space="preserve">D168</t>
  </si>
  <si>
    <t xml:space="preserve">Denise de Brito Lima</t>
  </si>
  <si>
    <t xml:space="preserve">D169</t>
  </si>
  <si>
    <t xml:space="preserve">Darinalva Moreira Silva</t>
  </si>
  <si>
    <t xml:space="preserve">D170</t>
  </si>
  <si>
    <t xml:space="preserve">Diana Kelly Batista dos Santos Patrocínio</t>
  </si>
  <si>
    <t xml:space="preserve">D171</t>
  </si>
  <si>
    <t xml:space="preserve">Dobrina Ribeiro Fonesca</t>
  </si>
  <si>
    <t xml:space="preserve">D172</t>
  </si>
  <si>
    <t xml:space="preserve">Denize dos Santos Porto</t>
  </si>
  <si>
    <t xml:space="preserve">D173</t>
  </si>
  <si>
    <t xml:space="preserve">Dilton Pereira Ribeiro Filho</t>
  </si>
  <si>
    <t xml:space="preserve">D174</t>
  </si>
  <si>
    <t xml:space="preserve">Daiana Jamila Santos Costa</t>
  </si>
  <si>
    <t xml:space="preserve">D175</t>
  </si>
  <si>
    <t xml:space="preserve">Deijiaria Santiago de Jesus</t>
  </si>
  <si>
    <t xml:space="preserve">D176</t>
  </si>
  <si>
    <t xml:space="preserve">Daniel de Vargas de Silveira</t>
  </si>
  <si>
    <t xml:space="preserve">D177</t>
  </si>
  <si>
    <t xml:space="preserve">Damiana da Silva Santos</t>
  </si>
  <si>
    <t xml:space="preserve">D178</t>
  </si>
  <si>
    <t xml:space="preserve">Dilze Miranda Santos</t>
  </si>
  <si>
    <t xml:space="preserve">D179</t>
  </si>
  <si>
    <t xml:space="preserve">Darlene Maria dos Santos</t>
  </si>
  <si>
    <t xml:space="preserve">D180</t>
  </si>
  <si>
    <t xml:space="preserve">Diana Di Giantomasso Souza</t>
  </si>
  <si>
    <t xml:space="preserve">D181</t>
  </si>
  <si>
    <t xml:space="preserve">Deborah Almeida Sarmento</t>
  </si>
  <si>
    <t xml:space="preserve">D182</t>
  </si>
  <si>
    <t xml:space="preserve">Deodato de Oliveira Pedrecal</t>
  </si>
  <si>
    <t xml:space="preserve">D183</t>
  </si>
  <si>
    <t xml:space="preserve">Daniela Cristina Santos do Carmo</t>
  </si>
  <si>
    <t xml:space="preserve">D184</t>
  </si>
  <si>
    <t xml:space="preserve">Dalila Maria Costa Barauna de Freitas</t>
  </si>
  <si>
    <t xml:space="preserve">D185</t>
  </si>
  <si>
    <t xml:space="preserve">Daniela Oliveira de Souza Lima</t>
  </si>
  <si>
    <t xml:space="preserve">D186</t>
  </si>
  <si>
    <t xml:space="preserve">Del Rosario Giovanna Ramos Constancio</t>
  </si>
  <si>
    <t xml:space="preserve">D187</t>
  </si>
  <si>
    <t xml:space="preserve">Diana Helena dos Santos</t>
  </si>
  <si>
    <t xml:space="preserve">D188</t>
  </si>
  <si>
    <t xml:space="preserve">Deusa Maria dos Santos Silva</t>
  </si>
  <si>
    <t xml:space="preserve">D189</t>
  </si>
  <si>
    <t xml:space="preserve">Daniela de Oliveira Lopes dos Santos</t>
  </si>
  <si>
    <t xml:space="preserve">D190</t>
  </si>
  <si>
    <t xml:space="preserve">Doralice Barreto da Cruz</t>
  </si>
  <si>
    <t xml:space="preserve">abatacepte 250</t>
  </si>
  <si>
    <t xml:space="preserve">D191</t>
  </si>
  <si>
    <t xml:space="preserve">Dulce Mary Perez Fortuna</t>
  </si>
  <si>
    <t xml:space="preserve">D192</t>
  </si>
  <si>
    <t xml:space="preserve">Dinea Silva Pereira</t>
  </si>
  <si>
    <t xml:space="preserve">D193</t>
  </si>
  <si>
    <t xml:space="preserve">Dora Clara Araujo Villalva Ribeiro</t>
  </si>
  <si>
    <t xml:space="preserve">D194</t>
  </si>
  <si>
    <t xml:space="preserve">Davi Evangelista dos Santos</t>
  </si>
  <si>
    <t xml:space="preserve">D195</t>
  </si>
  <si>
    <t xml:space="preserve">Daniel Costa Santana dos Santos</t>
  </si>
  <si>
    <t xml:space="preserve">D196</t>
  </si>
  <si>
    <t xml:space="preserve">Dirson Ribeiro de Souza</t>
  </si>
  <si>
    <t xml:space="preserve">D197</t>
  </si>
  <si>
    <t xml:space="preserve">Daniel Souza dos Santos</t>
  </si>
  <si>
    <t xml:space="preserve">D198</t>
  </si>
  <si>
    <t xml:space="preserve">Donina Dias Correia</t>
  </si>
  <si>
    <t xml:space="preserve">D199</t>
  </si>
  <si>
    <t xml:space="preserve">Dione Rosa Chagas</t>
  </si>
  <si>
    <t xml:space="preserve">D200</t>
  </si>
  <si>
    <t xml:space="preserve">Daniela Santos Mendes</t>
  </si>
  <si>
    <t xml:space="preserve">D201</t>
  </si>
  <si>
    <t xml:space="preserve">Debora Farias da Silva</t>
  </si>
  <si>
    <t xml:space="preserve">D202</t>
  </si>
  <si>
    <t xml:space="preserve">Davina da Silva</t>
  </si>
  <si>
    <t xml:space="preserve">D203</t>
  </si>
  <si>
    <t xml:space="preserve">Dilma Helena Silva Batista</t>
  </si>
  <si>
    <t xml:space="preserve">D204</t>
  </si>
  <si>
    <t xml:space="preserve">Daiane dos Santos Sena</t>
  </si>
  <si>
    <t xml:space="preserve">D205</t>
  </si>
  <si>
    <t xml:space="preserve">Decio Luiz Trindade dos Reis</t>
  </si>
  <si>
    <t xml:space="preserve">D206</t>
  </si>
  <si>
    <t xml:space="preserve">Dayse Batista da Silva</t>
  </si>
  <si>
    <t xml:space="preserve">D207</t>
  </si>
  <si>
    <t xml:space="preserve">Daiane Cardoso</t>
  </si>
  <si>
    <t xml:space="preserve">D208</t>
  </si>
  <si>
    <t xml:space="preserve">Diewerton Santos Oliveira</t>
  </si>
  <si>
    <t xml:space="preserve">D209</t>
  </si>
  <si>
    <t xml:space="preserve">Dinoraci Correia Franco Saraiva</t>
  </si>
  <si>
    <t xml:space="preserve">D210</t>
  </si>
  <si>
    <t xml:space="preserve">Dilza Almeida de Araujo Cardoso</t>
  </si>
  <si>
    <t xml:space="preserve">D211</t>
  </si>
  <si>
    <t xml:space="preserve">Daniel Ribeiro da Silva Filho</t>
  </si>
  <si>
    <t xml:space="preserve">D212</t>
  </si>
  <si>
    <t xml:space="preserve">Dalva dos Santos Gonçalves</t>
  </si>
  <si>
    <t xml:space="preserve">D213</t>
  </si>
  <si>
    <t xml:space="preserve">Denison dos Santos Sacramento</t>
  </si>
  <si>
    <t xml:space="preserve">D214</t>
  </si>
  <si>
    <t xml:space="preserve">Dinalva Andrade de Souza</t>
  </si>
  <si>
    <t xml:space="preserve">D215</t>
  </si>
  <si>
    <t xml:space="preserve">Darcy de Araújo Queiroz </t>
  </si>
  <si>
    <t xml:space="preserve">D216</t>
  </si>
  <si>
    <t xml:space="preserve">Debora de Santana Vale</t>
  </si>
  <si>
    <t xml:space="preserve">D217</t>
  </si>
  <si>
    <t xml:space="preserve">Debora da Hora Assis</t>
  </si>
  <si>
    <t xml:space="preserve">D218</t>
  </si>
  <si>
    <t xml:space="preserve">Deivid Iuri Gonçalves da Silva</t>
  </si>
  <si>
    <t xml:space="preserve">D219</t>
  </si>
  <si>
    <t xml:space="preserve">Damares Andrade Nogueira</t>
  </si>
  <si>
    <t xml:space="preserve">D220</t>
  </si>
  <si>
    <t xml:space="preserve">Deraldo Luiz Moura de Jesus</t>
  </si>
  <si>
    <t xml:space="preserve">D221</t>
  </si>
  <si>
    <t xml:space="preserve">Diodete Pereira Coelho</t>
  </si>
  <si>
    <t xml:space="preserve">D222</t>
  </si>
  <si>
    <t xml:space="preserve">Deusimar Lopes da Silva</t>
  </si>
  <si>
    <t xml:space="preserve">D223</t>
  </si>
  <si>
    <t xml:space="preserve">Diana Santana Santos</t>
  </si>
  <si>
    <t xml:space="preserve">D224</t>
  </si>
  <si>
    <t xml:space="preserve">Djaime Rodrigues Cardoso</t>
  </si>
  <si>
    <t xml:space="preserve">D225</t>
  </si>
  <si>
    <t xml:space="preserve">Dionisio Nascimento de Jesus Filho</t>
  </si>
  <si>
    <t xml:space="preserve">D226</t>
  </si>
  <si>
    <t xml:space="preserve">Deise Lucia Barbosa dos Santos</t>
  </si>
  <si>
    <t xml:space="preserve">D227</t>
  </si>
  <si>
    <t xml:space="preserve">Doralice Ferreira Queiroz</t>
  </si>
  <si>
    <t xml:space="preserve">D228</t>
  </si>
  <si>
    <t xml:space="preserve">Darci de Jesus</t>
  </si>
  <si>
    <t xml:space="preserve">D229</t>
  </si>
  <si>
    <t xml:space="preserve">Domingos Pereira</t>
  </si>
  <si>
    <t xml:space="preserve">D230</t>
  </si>
  <si>
    <t xml:space="preserve">Daniel Jose de Jesus</t>
  </si>
  <si>
    <t xml:space="preserve">D231</t>
  </si>
  <si>
    <t xml:space="preserve">Dilmaria Aragao Nascimento</t>
  </si>
  <si>
    <t xml:space="preserve">D232</t>
  </si>
  <si>
    <t xml:space="preserve">Dinalva Cerqueira Brandao</t>
  </si>
  <si>
    <t xml:space="preserve">D233</t>
  </si>
  <si>
    <t xml:space="preserve">Dinalda Dantas Barbosa</t>
  </si>
  <si>
    <t xml:space="preserve">D234</t>
  </si>
  <si>
    <t xml:space="preserve">Debora da Silva Barreto</t>
  </si>
  <si>
    <t xml:space="preserve">D235</t>
  </si>
  <si>
    <t xml:space="preserve">cadastro feito em duplicidade </t>
  </si>
  <si>
    <t xml:space="preserve">D236</t>
  </si>
  <si>
    <t xml:space="preserve">Daniela dos Anjos Simões</t>
  </si>
  <si>
    <t xml:space="preserve">D237</t>
  </si>
  <si>
    <t xml:space="preserve">Dulcinea Conceição Nascimento</t>
  </si>
  <si>
    <t xml:space="preserve">D238</t>
  </si>
  <si>
    <t xml:space="preserve">Dilma Saraiva Melo</t>
  </si>
  <si>
    <t xml:space="preserve">D239</t>
  </si>
  <si>
    <t xml:space="preserve">Djalma Brandão Figueiredo</t>
  </si>
  <si>
    <t xml:space="preserve">D240</t>
  </si>
  <si>
    <t xml:space="preserve">Durvalina Reis</t>
  </si>
  <si>
    <t xml:space="preserve">D241</t>
  </si>
  <si>
    <t xml:space="preserve">Damiana Ferreira dos Santos</t>
  </si>
  <si>
    <t xml:space="preserve">D242</t>
  </si>
  <si>
    <t xml:space="preserve">Denise Nunes Pereira da Silva</t>
  </si>
  <si>
    <t xml:space="preserve">D243</t>
  </si>
  <si>
    <t xml:space="preserve">Debora Cristina Maciel Santos</t>
  </si>
  <si>
    <t xml:space="preserve">D244</t>
  </si>
  <si>
    <t xml:space="preserve">Deliane Nunes Lopes</t>
  </si>
  <si>
    <t xml:space="preserve">D245</t>
  </si>
  <si>
    <t xml:space="preserve">Diana Lucia dos Santos</t>
  </si>
  <si>
    <t xml:space="preserve">D246</t>
  </si>
  <si>
    <t xml:space="preserve">Debora Cristina Freitas Neves</t>
  </si>
  <si>
    <t xml:space="preserve">D247</t>
  </si>
  <si>
    <t xml:space="preserve">Doraci dos Santos Batista</t>
  </si>
  <si>
    <t xml:space="preserve">D248</t>
  </si>
  <si>
    <t xml:space="preserve">Dilton Magalhães Borges</t>
  </si>
  <si>
    <t xml:space="preserve">D249</t>
  </si>
  <si>
    <t xml:space="preserve">Dionisya Maria de Santana Jones</t>
  </si>
  <si>
    <t xml:space="preserve">D250</t>
  </si>
  <si>
    <t xml:space="preserve">Domingos Balbino dos Santos</t>
  </si>
  <si>
    <t xml:space="preserve">D251</t>
  </si>
  <si>
    <t xml:space="preserve">Disnei Pereira dos Santos</t>
  </si>
  <si>
    <t xml:space="preserve">D252</t>
  </si>
  <si>
    <t xml:space="preserve">Danilo Soares Rocha</t>
  </si>
  <si>
    <t xml:space="preserve">D253</t>
  </si>
  <si>
    <t xml:space="preserve">Denise Silva de Carvalho</t>
  </si>
  <si>
    <t xml:space="preserve">D254</t>
  </si>
  <si>
    <t xml:space="preserve">Dante Souza Mota de Oliveira</t>
  </si>
  <si>
    <t xml:space="preserve">D255</t>
  </si>
  <si>
    <t xml:space="preserve">Douglas Santos da Silva</t>
  </si>
  <si>
    <t xml:space="preserve">D256</t>
  </si>
  <si>
    <t xml:space="preserve">Domingas de Souza</t>
  </si>
  <si>
    <t xml:space="preserve">D257</t>
  </si>
  <si>
    <t xml:space="preserve">Deiveni Ribeiro Pinheiro</t>
  </si>
  <si>
    <t xml:space="preserve">D258</t>
  </si>
  <si>
    <t xml:space="preserve">Dulce Maria Queiroz do Nascimento</t>
  </si>
  <si>
    <t xml:space="preserve">D259</t>
  </si>
  <si>
    <t xml:space="preserve">Daniele do Nascimento Rocha</t>
  </si>
  <si>
    <t xml:space="preserve">D260</t>
  </si>
  <si>
    <t xml:space="preserve">Debora Anisia Conceição Nascimento</t>
  </si>
  <si>
    <t xml:space="preserve">D261</t>
  </si>
  <si>
    <t xml:space="preserve">Daiane dos Anjos Dias</t>
  </si>
  <si>
    <t xml:space="preserve">D262</t>
  </si>
  <si>
    <t xml:space="preserve">Denival Silva de Souza</t>
  </si>
  <si>
    <t xml:space="preserve">D263</t>
  </si>
  <si>
    <t xml:space="preserve">Daniel Marques dos Santos</t>
  </si>
  <si>
    <t xml:space="preserve">D264</t>
  </si>
  <si>
    <t xml:space="preserve">Durval de Jesus dos Prazeres</t>
  </si>
  <si>
    <t xml:space="preserve">D265</t>
  </si>
  <si>
    <t xml:space="preserve">Domitila de Jesus</t>
  </si>
  <si>
    <t xml:space="preserve">D266</t>
  </si>
  <si>
    <t xml:space="preserve">Diana Moreira dos Santos</t>
  </si>
  <si>
    <t xml:space="preserve">D267</t>
  </si>
  <si>
    <t xml:space="preserve">Denildes Souza da Costa das Virgens</t>
  </si>
  <si>
    <t xml:space="preserve">D268</t>
  </si>
  <si>
    <t xml:space="preserve">Deiseane Souza da Silva</t>
  </si>
  <si>
    <t xml:space="preserve">D269</t>
  </si>
  <si>
    <t xml:space="preserve">Davi Lucas Conceiçao Santos</t>
  </si>
  <si>
    <t xml:space="preserve">D270</t>
  </si>
  <si>
    <t xml:space="preserve">Dinalva Calmon Machado</t>
  </si>
  <si>
    <t xml:space="preserve">D271</t>
  </si>
  <si>
    <t xml:space="preserve">Debora Silva de Souza</t>
  </si>
  <si>
    <t xml:space="preserve">D272</t>
  </si>
  <si>
    <t xml:space="preserve">Djalma dos Santos Miranda</t>
  </si>
  <si>
    <t xml:space="preserve">D273</t>
  </si>
  <si>
    <t xml:space="preserve">Deuselia Santos de Oliveira</t>
  </si>
  <si>
    <t xml:space="preserve">D274</t>
  </si>
  <si>
    <t xml:space="preserve">Denise Lourença dos Santos</t>
  </si>
  <si>
    <t xml:space="preserve">D275</t>
  </si>
  <si>
    <t xml:space="preserve">Daniela Barreto Abbade</t>
  </si>
  <si>
    <t xml:space="preserve">D276</t>
  </si>
  <si>
    <t xml:space="preserve">Dinamares Silva de Melo</t>
  </si>
  <si>
    <t xml:space="preserve">D277</t>
  </si>
  <si>
    <t xml:space="preserve">Debora Lopes dos Santos</t>
  </si>
  <si>
    <t xml:space="preserve">D278</t>
  </si>
  <si>
    <t xml:space="preserve">Daniel Barros dos Santos</t>
  </si>
  <si>
    <t xml:space="preserve">D279</t>
  </si>
  <si>
    <t xml:space="preserve">Daniela Sousa Santos</t>
  </si>
  <si>
    <t xml:space="preserve">D280</t>
  </si>
  <si>
    <t xml:space="preserve">Dorothy Borges Galiza</t>
  </si>
  <si>
    <t xml:space="preserve">D281</t>
  </si>
  <si>
    <t xml:space="preserve">Deuzelina Pereira Costa</t>
  </si>
  <si>
    <t xml:space="preserve">D282</t>
  </si>
  <si>
    <t xml:space="preserve">Dinazilda Cerqueira Silva</t>
  </si>
  <si>
    <t xml:space="preserve">D283</t>
  </si>
  <si>
    <t xml:space="preserve">Delba Maria de Lima</t>
  </si>
  <si>
    <t xml:space="preserve">D284</t>
  </si>
  <si>
    <t xml:space="preserve">Denise Conceiçao de Santana</t>
  </si>
  <si>
    <t xml:space="preserve">D285</t>
  </si>
  <si>
    <t xml:space="preserve">Danilo Valente Barauna</t>
  </si>
  <si>
    <t xml:space="preserve">D286</t>
  </si>
  <si>
    <t xml:space="preserve">Dilma Carmo Santana</t>
  </si>
  <si>
    <t xml:space="preserve">D287</t>
  </si>
  <si>
    <t xml:space="preserve">Daniela Vilaverde dos Santos</t>
  </si>
  <si>
    <t xml:space="preserve">D288</t>
  </si>
  <si>
    <t xml:space="preserve">Dilma da Silva Santana</t>
  </si>
  <si>
    <t xml:space="preserve">D289</t>
  </si>
  <si>
    <t xml:space="preserve">Diane Lacerda dos Santos</t>
  </si>
  <si>
    <t xml:space="preserve">D290</t>
  </si>
  <si>
    <t xml:space="preserve">Danielle Santos da Conceiçao</t>
  </si>
  <si>
    <t xml:space="preserve">D291</t>
  </si>
  <si>
    <t xml:space="preserve">Diogo Galrao Carvalho</t>
  </si>
  <si>
    <t xml:space="preserve">D292</t>
  </si>
  <si>
    <t xml:space="preserve">Denilson de Jesus Santos</t>
  </si>
  <si>
    <t xml:space="preserve">D293</t>
  </si>
  <si>
    <t xml:space="preserve">Daniel Santos Lima</t>
  </si>
  <si>
    <t xml:space="preserve">D294</t>
  </si>
  <si>
    <t xml:space="preserve">Diana Silva da Cruz</t>
  </si>
  <si>
    <t xml:space="preserve">D295</t>
  </si>
  <si>
    <t xml:space="preserve">Denise Nathiele Santos Souza Batista</t>
  </si>
  <si>
    <t xml:space="preserve">D296</t>
  </si>
  <si>
    <t xml:space="preserve">Decio Rmos Costa Filho</t>
  </si>
  <si>
    <t xml:space="preserve">D297</t>
  </si>
  <si>
    <t xml:space="preserve">Delzi Andrade Batista Sampaio</t>
  </si>
  <si>
    <t xml:space="preserve">D298</t>
  </si>
  <si>
    <t xml:space="preserve">Daiane Nicacio dos Santos</t>
  </si>
  <si>
    <t xml:space="preserve">D299</t>
  </si>
  <si>
    <t xml:space="preserve">David Gabriel Pereira dos Santos</t>
  </si>
  <si>
    <t xml:space="preserve">D300</t>
  </si>
  <si>
    <t xml:space="preserve">Daize dos Santos Juliao</t>
  </si>
  <si>
    <t xml:space="preserve">D301</t>
  </si>
  <si>
    <t xml:space="preserve">Danilo dos Santos de Quadros</t>
  </si>
  <si>
    <t xml:space="preserve">D302</t>
  </si>
  <si>
    <t xml:space="preserve">Danielle Santos Alcantara</t>
  </si>
  <si>
    <t xml:space="preserve">D303</t>
  </si>
  <si>
    <t xml:space="preserve">Deisejane Oliveira da Silva</t>
  </si>
  <si>
    <t xml:space="preserve">D304</t>
  </si>
  <si>
    <t xml:space="preserve">Danilo Regis Gonçalves dos Santos</t>
  </si>
  <si>
    <t xml:space="preserve">D305</t>
  </si>
  <si>
    <t xml:space="preserve">David de Jesus Araujo</t>
  </si>
  <si>
    <t xml:space="preserve">D306</t>
  </si>
  <si>
    <t xml:space="preserve">Diogenes Pereira Bahia</t>
  </si>
  <si>
    <t xml:space="preserve">D307</t>
  </si>
  <si>
    <t xml:space="preserve">Delia de Meneses Santos Carvalho</t>
  </si>
  <si>
    <t xml:space="preserve">D308</t>
  </si>
  <si>
    <t xml:space="preserve">Dilson de Jesus Silva</t>
  </si>
  <si>
    <t xml:space="preserve">D309</t>
  </si>
  <si>
    <t xml:space="preserve">Debora Carvalhal Chagas Franco</t>
  </si>
  <si>
    <t xml:space="preserve">D310</t>
  </si>
  <si>
    <t xml:space="preserve">Domingos Pedro Soares Filho</t>
  </si>
  <si>
    <t xml:space="preserve">D311</t>
  </si>
  <si>
    <t xml:space="preserve">Daniele Encarnacao  dos Santos</t>
  </si>
  <si>
    <t xml:space="preserve">D312</t>
  </si>
  <si>
    <t xml:space="preserve">Daniele Santos Borges</t>
  </si>
  <si>
    <t xml:space="preserve">D313</t>
  </si>
  <si>
    <t xml:space="preserve">Dalva Barbosa Moreira</t>
  </si>
  <si>
    <t xml:space="preserve">D314</t>
  </si>
  <si>
    <t xml:space="preserve">Djalma da Nobrega Ferreira </t>
  </si>
  <si>
    <t xml:space="preserve">D315</t>
  </si>
  <si>
    <t xml:space="preserve">Dilma Oliveira Santos Passos </t>
  </si>
  <si>
    <t xml:space="preserve">D316</t>
  </si>
  <si>
    <t xml:space="preserve">Daniela Leite Rodrigues da Silva</t>
  </si>
  <si>
    <t xml:space="preserve">D317</t>
  </si>
  <si>
    <t xml:space="preserve">Daiane Souza de Almeida Souza</t>
  </si>
  <si>
    <t xml:space="preserve">D318</t>
  </si>
  <si>
    <t xml:space="preserve">Deise Suene Costa Souza Estevo</t>
  </si>
  <si>
    <t xml:space="preserve">D319</t>
  </si>
  <si>
    <t xml:space="preserve">Denise Pinto Nunes</t>
  </si>
  <si>
    <t xml:space="preserve">D320</t>
  </si>
  <si>
    <t xml:space="preserve">Diego Matias Mendes </t>
  </si>
  <si>
    <t xml:space="preserve">D321</t>
  </si>
  <si>
    <t xml:space="preserve">Danilo Oliveira de Oliveira </t>
  </si>
  <si>
    <t xml:space="preserve">D322</t>
  </si>
  <si>
    <t xml:space="preserve">Danilo Lima da Mota </t>
  </si>
  <si>
    <t xml:space="preserve">D323</t>
  </si>
  <si>
    <t xml:space="preserve">Daniele de Brito Santos</t>
  </si>
  <si>
    <t xml:space="preserve">D324</t>
  </si>
  <si>
    <t xml:space="preserve">Daniele dos Santos de Jesus </t>
  </si>
  <si>
    <t xml:space="preserve">D325</t>
  </si>
  <si>
    <t xml:space="preserve">Driele Souza Ferreira  Dias </t>
  </si>
  <si>
    <t xml:space="preserve">D326</t>
  </si>
  <si>
    <t xml:space="preserve">Daiane Lago dos Santos</t>
  </si>
  <si>
    <t xml:space="preserve">D327</t>
  </si>
  <si>
    <t xml:space="preserve">Damiana Conceicao de Jesus </t>
  </si>
  <si>
    <t xml:space="preserve">D328</t>
  </si>
  <si>
    <t xml:space="preserve">Debora Belo Capinan</t>
  </si>
  <si>
    <t xml:space="preserve">D329</t>
  </si>
  <si>
    <t xml:space="preserve">Deise dos Santos Bispo</t>
  </si>
  <si>
    <t xml:space="preserve">D330</t>
  </si>
  <si>
    <t xml:space="preserve">Deise Caroline Castro dos Santos</t>
  </si>
  <si>
    <t xml:space="preserve">D331</t>
  </si>
  <si>
    <t xml:space="preserve">Daiany Meira Amaral da Costa </t>
  </si>
  <si>
    <t xml:space="preserve">D332</t>
  </si>
  <si>
    <t xml:space="preserve">Daniela Luz Ambrosio Breish </t>
  </si>
  <si>
    <t xml:space="preserve">D333</t>
  </si>
  <si>
    <t xml:space="preserve">Daci Quaresma da Mata</t>
  </si>
  <si>
    <t xml:space="preserve">D334</t>
  </si>
  <si>
    <t xml:space="preserve">Donato Carvalho Pinho</t>
  </si>
  <si>
    <t xml:space="preserve">D335</t>
  </si>
  <si>
    <t xml:space="preserve">Danilo de Jesus Barbosa </t>
  </si>
  <si>
    <t xml:space="preserve">D336</t>
  </si>
  <si>
    <t xml:space="preserve">Denilson dos Santos Guimaraes</t>
  </si>
  <si>
    <t xml:space="preserve">D337</t>
  </si>
  <si>
    <t xml:space="preserve">Djalma Conceiçao Oliveira </t>
  </si>
  <si>
    <t xml:space="preserve">D338</t>
  </si>
  <si>
    <t xml:space="preserve">David Ferreira Simas</t>
  </si>
  <si>
    <t xml:space="preserve">D339</t>
  </si>
  <si>
    <t xml:space="preserve">Davi Oliveira da Cruz</t>
  </si>
  <si>
    <t xml:space="preserve">D340</t>
  </si>
  <si>
    <t xml:space="preserve">Damiana Lourenço Sousa de Andrade</t>
  </si>
  <si>
    <t xml:space="preserve">D341</t>
  </si>
  <si>
    <t xml:space="preserve">Daniel Moreno Rocha Santos</t>
  </si>
  <si>
    <t xml:space="preserve">D342</t>
  </si>
  <si>
    <t xml:space="preserve">Diogo de Souza Santos</t>
  </si>
  <si>
    <t xml:space="preserve">D343</t>
  </si>
  <si>
    <t xml:space="preserve">Debora da Silveira Aragao</t>
  </si>
  <si>
    <t xml:space="preserve">D344</t>
  </si>
  <si>
    <t xml:space="preserve">Damiana Santa Izabel</t>
  </si>
  <si>
    <t xml:space="preserve">D345</t>
  </si>
  <si>
    <t xml:space="preserve">Daiana Ferreira Alves dos Santos</t>
  </si>
  <si>
    <t xml:space="preserve">D346</t>
  </si>
  <si>
    <t xml:space="preserve">Danielle Scardua Versieux </t>
  </si>
  <si>
    <t xml:space="preserve">D347</t>
  </si>
  <si>
    <t xml:space="preserve">Denival Santos Couto </t>
  </si>
  <si>
    <t xml:space="preserve">D348</t>
  </si>
  <si>
    <t xml:space="preserve">Diogo Silveira </t>
  </si>
  <si>
    <t xml:space="preserve">D349</t>
  </si>
  <si>
    <t xml:space="preserve">Dinei Jesus da Conceiçao</t>
  </si>
  <si>
    <t xml:space="preserve">D350</t>
  </si>
  <si>
    <t xml:space="preserve">Danete Priscila Candeias Santos</t>
  </si>
  <si>
    <t xml:space="preserve">D351</t>
  </si>
  <si>
    <t xml:space="preserve">Darlan Luis Sousa de Almeida </t>
  </si>
  <si>
    <t xml:space="preserve">D352</t>
  </si>
  <si>
    <t xml:space="preserve">Danilo Pinto Bittencourt </t>
  </si>
  <si>
    <t xml:space="preserve">D353</t>
  </si>
  <si>
    <t xml:space="preserve">Daiara Souza Silva </t>
  </si>
  <si>
    <t xml:space="preserve">D354</t>
  </si>
  <si>
    <t xml:space="preserve">Dulcineia Maria dos Reis Santos </t>
  </si>
  <si>
    <t xml:space="preserve">D355</t>
  </si>
  <si>
    <t xml:space="preserve">Dione Oliveira Marques dos Santos</t>
  </si>
  <si>
    <t xml:space="preserve">D356</t>
  </si>
  <si>
    <t xml:space="preserve">Diogo Santos de Andrade</t>
  </si>
  <si>
    <t xml:space="preserve">D357</t>
  </si>
  <si>
    <t xml:space="preserve">Daniela Marjorie de Oliveira Ribeiro Lobo </t>
  </si>
  <si>
    <t xml:space="preserve">D358</t>
  </si>
  <si>
    <t xml:space="preserve">Dilselita Viana Pitarelli</t>
  </si>
  <si>
    <t xml:space="preserve">D359</t>
  </si>
  <si>
    <t xml:space="preserve">Deivid Oliveira Rocha</t>
  </si>
  <si>
    <t xml:space="preserve">D360</t>
  </si>
  <si>
    <t xml:space="preserve">Daniela Pinto Valentim</t>
  </si>
  <si>
    <t xml:space="preserve">D361</t>
  </si>
  <si>
    <t xml:space="preserve">Deborah Costa Souza Santos</t>
  </si>
  <si>
    <t xml:space="preserve">D362</t>
  </si>
  <si>
    <t xml:space="preserve">Dalva Jerolina dos Santos </t>
  </si>
  <si>
    <t xml:space="preserve">D363</t>
  </si>
  <si>
    <t xml:space="preserve">Debora Florencio Gonçalves</t>
  </si>
  <si>
    <t xml:space="preserve">D364</t>
  </si>
  <si>
    <t xml:space="preserve">Daniel Guimaraes Pinho</t>
  </si>
  <si>
    <t xml:space="preserve">D365</t>
  </si>
  <si>
    <t xml:space="preserve">Domingos Bispo dos Santos</t>
  </si>
  <si>
    <t xml:space="preserve">D366</t>
  </si>
  <si>
    <t xml:space="preserve">Deborah Sacramento Pugas Cincura </t>
  </si>
  <si>
    <t xml:space="preserve">D367</t>
  </si>
  <si>
    <t xml:space="preserve">Danilo Carlos Silva</t>
  </si>
  <si>
    <t xml:space="preserve">D368</t>
  </si>
  <si>
    <t xml:space="preserve">Daniel Batista dos Santos</t>
  </si>
  <si>
    <t xml:space="preserve">D369</t>
  </si>
  <si>
    <t xml:space="preserve">Dinalva de Castro Souza </t>
  </si>
  <si>
    <t xml:space="preserve">D370</t>
  </si>
  <si>
    <t xml:space="preserve">Dilcelia Almeida dos Santos </t>
  </si>
  <si>
    <t xml:space="preserve">D371</t>
  </si>
  <si>
    <t xml:space="preserve">Dayse Mary Santos Nascimento</t>
  </si>
  <si>
    <t xml:space="preserve">D372</t>
  </si>
  <si>
    <t xml:space="preserve">Danilo dos Santos </t>
  </si>
  <si>
    <t xml:space="preserve">D373</t>
  </si>
  <si>
    <t xml:space="preserve">Daphine Silveira Cerqueira </t>
  </si>
  <si>
    <t xml:space="preserve">D374</t>
  </si>
  <si>
    <t xml:space="preserve">Deysa Prazeres Matos Moreira</t>
  </si>
  <si>
    <t xml:space="preserve">D375</t>
  </si>
  <si>
    <t xml:space="preserve">Dominique Le Boulluec Alves </t>
  </si>
  <si>
    <t xml:space="preserve">D376</t>
  </si>
  <si>
    <t xml:space="preserve">Djalma Santos Souza Filho </t>
  </si>
  <si>
    <t xml:space="preserve">D377</t>
  </si>
  <si>
    <t xml:space="preserve">D378</t>
  </si>
  <si>
    <t xml:space="preserve">D379</t>
  </si>
  <si>
    <t xml:space="preserve">D380</t>
  </si>
  <si>
    <t xml:space="preserve">D381</t>
  </si>
  <si>
    <t xml:space="preserve">D382</t>
  </si>
  <si>
    <t xml:space="preserve">D383</t>
  </si>
  <si>
    <t xml:space="preserve">D384</t>
  </si>
  <si>
    <t xml:space="preserve">D385</t>
  </si>
  <si>
    <t xml:space="preserve">D386</t>
  </si>
  <si>
    <t xml:space="preserve">D387</t>
  </si>
  <si>
    <t xml:space="preserve">D388</t>
  </si>
  <si>
    <t xml:space="preserve">D389</t>
  </si>
  <si>
    <t xml:space="preserve">D390</t>
  </si>
  <si>
    <t xml:space="preserve">D391</t>
  </si>
  <si>
    <t xml:space="preserve">D392</t>
  </si>
  <si>
    <t xml:space="preserve">D393</t>
  </si>
  <si>
    <t xml:space="preserve">D394</t>
  </si>
  <si>
    <t xml:space="preserve">D395</t>
  </si>
  <si>
    <t xml:space="preserve">D396</t>
  </si>
  <si>
    <t xml:space="preserve">D397</t>
  </si>
  <si>
    <t xml:space="preserve">D398</t>
  </si>
  <si>
    <t xml:space="preserve">D399</t>
  </si>
  <si>
    <t xml:space="preserve">D400</t>
  </si>
  <si>
    <t xml:space="preserve">D401</t>
  </si>
  <si>
    <t xml:space="preserve">D402</t>
  </si>
  <si>
    <t xml:space="preserve">D403</t>
  </si>
  <si>
    <t xml:space="preserve">D404</t>
  </si>
  <si>
    <t xml:space="preserve">D405</t>
  </si>
  <si>
    <t xml:space="preserve">D406</t>
  </si>
  <si>
    <t xml:space="preserve">D407</t>
  </si>
  <si>
    <t xml:space="preserve">D408</t>
  </si>
  <si>
    <t xml:space="preserve">D409</t>
  </si>
  <si>
    <t xml:space="preserve">D410</t>
  </si>
  <si>
    <t xml:space="preserve">D411</t>
  </si>
  <si>
    <t xml:space="preserve">D412</t>
  </si>
  <si>
    <t xml:space="preserve">D413</t>
  </si>
  <si>
    <t xml:space="preserve">D414</t>
  </si>
  <si>
    <t xml:space="preserve">D415</t>
  </si>
  <si>
    <t xml:space="preserve">D416</t>
  </si>
  <si>
    <t xml:space="preserve">D417</t>
  </si>
  <si>
    <t xml:space="preserve">D418</t>
  </si>
  <si>
    <t xml:space="preserve">D419</t>
  </si>
  <si>
    <t xml:space="preserve">D420</t>
  </si>
  <si>
    <t xml:space="preserve">D421</t>
  </si>
  <si>
    <t xml:space="preserve">D422</t>
  </si>
  <si>
    <t xml:space="preserve">D423</t>
  </si>
  <si>
    <t xml:space="preserve">D424</t>
  </si>
  <si>
    <t xml:space="preserve">D425</t>
  </si>
  <si>
    <t xml:space="preserve">D426</t>
  </si>
  <si>
    <t xml:space="preserve">D427</t>
  </si>
  <si>
    <t xml:space="preserve">D428</t>
  </si>
  <si>
    <t xml:space="preserve">D429</t>
  </si>
  <si>
    <t xml:space="preserve">D430</t>
  </si>
  <si>
    <t xml:space="preserve">D431</t>
  </si>
  <si>
    <t xml:space="preserve">D432</t>
  </si>
  <si>
    <t xml:space="preserve">D433</t>
  </si>
  <si>
    <t xml:space="preserve">D434</t>
  </si>
  <si>
    <t xml:space="preserve">D435</t>
  </si>
  <si>
    <t xml:space="preserve">D436</t>
  </si>
  <si>
    <t xml:space="preserve">D437</t>
  </si>
  <si>
    <t xml:space="preserve">D438</t>
  </si>
  <si>
    <t xml:space="preserve">D439</t>
  </si>
  <si>
    <t xml:space="preserve">D440</t>
  </si>
  <si>
    <t xml:space="preserve">D441</t>
  </si>
  <si>
    <t xml:space="preserve">D442</t>
  </si>
  <si>
    <t xml:space="preserve">D443</t>
  </si>
  <si>
    <t xml:space="preserve">D444</t>
  </si>
  <si>
    <t xml:space="preserve">D445</t>
  </si>
  <si>
    <t xml:space="preserve">D446</t>
  </si>
  <si>
    <t xml:space="preserve">D447</t>
  </si>
  <si>
    <t xml:space="preserve">D448</t>
  </si>
  <si>
    <t xml:space="preserve">D449</t>
  </si>
  <si>
    <t xml:space="preserve">D450</t>
  </si>
  <si>
    <t xml:space="preserve">D451</t>
  </si>
  <si>
    <t xml:space="preserve">D452</t>
  </si>
  <si>
    <t xml:space="preserve">D453</t>
  </si>
  <si>
    <t xml:space="preserve">D454</t>
  </si>
  <si>
    <t xml:space="preserve">D455</t>
  </si>
  <si>
    <t xml:space="preserve">D456</t>
  </si>
  <si>
    <t xml:space="preserve">D457</t>
  </si>
  <si>
    <t xml:space="preserve">D458</t>
  </si>
  <si>
    <t xml:space="preserve">D459</t>
  </si>
  <si>
    <t xml:space="preserve">D460</t>
  </si>
  <si>
    <t xml:space="preserve">D461</t>
  </si>
  <si>
    <t xml:space="preserve">D462</t>
  </si>
  <si>
    <t xml:space="preserve">D463</t>
  </si>
  <si>
    <t xml:space="preserve">D464</t>
  </si>
  <si>
    <t xml:space="preserve">D465</t>
  </si>
  <si>
    <t xml:space="preserve">D466</t>
  </si>
  <si>
    <t xml:space="preserve">D467</t>
  </si>
  <si>
    <t xml:space="preserve">D468</t>
  </si>
  <si>
    <t xml:space="preserve">D469</t>
  </si>
  <si>
    <t xml:space="preserve">D470</t>
  </si>
  <si>
    <t xml:space="preserve">D471</t>
  </si>
  <si>
    <t xml:space="preserve">D472</t>
  </si>
  <si>
    <t xml:space="preserve">D473</t>
  </si>
  <si>
    <t xml:space="preserve">D474</t>
  </si>
  <si>
    <t xml:space="preserve">D475</t>
  </si>
  <si>
    <t xml:space="preserve">D476</t>
  </si>
  <si>
    <t xml:space="preserve">D477</t>
  </si>
  <si>
    <t xml:space="preserve">D478</t>
  </si>
  <si>
    <t xml:space="preserve">D479</t>
  </si>
  <si>
    <t xml:space="preserve">D480</t>
  </si>
  <si>
    <t xml:space="preserve">D481</t>
  </si>
  <si>
    <t xml:space="preserve">D482</t>
  </si>
  <si>
    <t xml:space="preserve">D483</t>
  </si>
  <si>
    <t xml:space="preserve">D484</t>
  </si>
  <si>
    <t xml:space="preserve">D485</t>
  </si>
  <si>
    <t xml:space="preserve">D486</t>
  </si>
  <si>
    <t xml:space="preserve">D487</t>
  </si>
  <si>
    <t xml:space="preserve">D488</t>
  </si>
  <si>
    <t xml:space="preserve">D489</t>
  </si>
  <si>
    <t xml:space="preserve">D490</t>
  </si>
  <si>
    <t xml:space="preserve">D491</t>
  </si>
  <si>
    <t xml:space="preserve">D492</t>
  </si>
  <si>
    <t xml:space="preserve">D493</t>
  </si>
  <si>
    <t xml:space="preserve">D494</t>
  </si>
  <si>
    <t xml:space="preserve">D495</t>
  </si>
  <si>
    <t xml:space="preserve">D496</t>
  </si>
  <si>
    <t xml:space="preserve">D497</t>
  </si>
  <si>
    <t xml:space="preserve">D498</t>
  </si>
  <si>
    <t xml:space="preserve">D499</t>
  </si>
  <si>
    <t xml:space="preserve">D500</t>
  </si>
  <si>
    <t xml:space="preserve">D501</t>
  </si>
  <si>
    <t xml:space="preserve">D502</t>
  </si>
  <si>
    <t xml:space="preserve">D503</t>
  </si>
  <si>
    <t xml:space="preserve">D504</t>
  </si>
  <si>
    <t xml:space="preserve">D505</t>
  </si>
  <si>
    <t xml:space="preserve">D506</t>
  </si>
  <si>
    <t xml:space="preserve">D507</t>
  </si>
  <si>
    <t xml:space="preserve">D508</t>
  </si>
  <si>
    <t xml:space="preserve">D509</t>
  </si>
  <si>
    <t xml:space="preserve">D510</t>
  </si>
  <si>
    <t xml:space="preserve">D511</t>
  </si>
  <si>
    <t xml:space="preserve">D512</t>
  </si>
  <si>
    <t xml:space="preserve">D513</t>
  </si>
  <si>
    <t xml:space="preserve">D514</t>
  </si>
  <si>
    <t xml:space="preserve">D515</t>
  </si>
  <si>
    <t xml:space="preserve">D516</t>
  </si>
  <si>
    <t xml:space="preserve">D517</t>
  </si>
  <si>
    <t xml:space="preserve">D518</t>
  </si>
  <si>
    <t xml:space="preserve">D519</t>
  </si>
  <si>
    <t xml:space="preserve">D520</t>
  </si>
  <si>
    <t xml:space="preserve">D521</t>
  </si>
  <si>
    <t xml:space="preserve">D522</t>
  </si>
  <si>
    <t xml:space="preserve">D523</t>
  </si>
  <si>
    <t xml:space="preserve">D524</t>
  </si>
  <si>
    <t xml:space="preserve">D525</t>
  </si>
  <si>
    <t xml:space="preserve">D526</t>
  </si>
  <si>
    <t xml:space="preserve">D527</t>
  </si>
  <si>
    <t xml:space="preserve">D528</t>
  </si>
  <si>
    <t xml:space="preserve">D529</t>
  </si>
  <si>
    <t xml:space="preserve">D530</t>
  </si>
  <si>
    <t xml:space="preserve">D531</t>
  </si>
  <si>
    <t xml:space="preserve">D532</t>
  </si>
  <si>
    <t xml:space="preserve">D533</t>
  </si>
  <si>
    <t xml:space="preserve">D534</t>
  </si>
  <si>
    <t xml:space="preserve">D535</t>
  </si>
  <si>
    <t xml:space="preserve">D536</t>
  </si>
  <si>
    <t xml:space="preserve">D537</t>
  </si>
  <si>
    <t xml:space="preserve">D538</t>
  </si>
  <si>
    <t xml:space="preserve">D539</t>
  </si>
  <si>
    <t xml:space="preserve">D540</t>
  </si>
  <si>
    <t xml:space="preserve">D541</t>
  </si>
  <si>
    <t xml:space="preserve">D542</t>
  </si>
  <si>
    <t xml:space="preserve">D543</t>
  </si>
  <si>
    <t xml:space="preserve">D544</t>
  </si>
  <si>
    <t xml:space="preserve">D545</t>
  </si>
  <si>
    <t xml:space="preserve">D546</t>
  </si>
  <si>
    <t xml:space="preserve">D547</t>
  </si>
  <si>
    <t xml:space="preserve">D548</t>
  </si>
  <si>
    <t xml:space="preserve">D549</t>
  </si>
  <si>
    <t xml:space="preserve">D550</t>
  </si>
  <si>
    <t xml:space="preserve">D551</t>
  </si>
  <si>
    <t xml:space="preserve">D552</t>
  </si>
  <si>
    <t xml:space="preserve">D553</t>
  </si>
  <si>
    <t xml:space="preserve">D554</t>
  </si>
  <si>
    <t xml:space="preserve">D555</t>
  </si>
  <si>
    <t xml:space="preserve">D556</t>
  </si>
  <si>
    <t xml:space="preserve">D557</t>
  </si>
  <si>
    <t xml:space="preserve">D558</t>
  </si>
  <si>
    <t xml:space="preserve">D559</t>
  </si>
  <si>
    <t xml:space="preserve">D560</t>
  </si>
  <si>
    <t xml:space="preserve">D561</t>
  </si>
  <si>
    <t xml:space="preserve">D562</t>
  </si>
  <si>
    <t xml:space="preserve">D563</t>
  </si>
  <si>
    <t xml:space="preserve">D564</t>
  </si>
  <si>
    <t xml:space="preserve">D565</t>
  </si>
  <si>
    <t xml:space="preserve">D566</t>
  </si>
  <si>
    <t xml:space="preserve">D567</t>
  </si>
  <si>
    <t xml:space="preserve">D568</t>
  </si>
  <si>
    <t xml:space="preserve">D569</t>
  </si>
  <si>
    <t xml:space="preserve">D570</t>
  </si>
  <si>
    <t xml:space="preserve">D571</t>
  </si>
  <si>
    <t xml:space="preserve">D572</t>
  </si>
  <si>
    <t xml:space="preserve">D573</t>
  </si>
  <si>
    <t xml:space="preserve">D574</t>
  </si>
  <si>
    <t xml:space="preserve">D575</t>
  </si>
  <si>
    <t xml:space="preserve">D576</t>
  </si>
  <si>
    <t xml:space="preserve">D577</t>
  </si>
  <si>
    <t xml:space="preserve">D578</t>
  </si>
  <si>
    <t xml:space="preserve">D579</t>
  </si>
  <si>
    <t xml:space="preserve">D580</t>
  </si>
  <si>
    <t xml:space="preserve">D581</t>
  </si>
  <si>
    <t xml:space="preserve">D582</t>
  </si>
  <si>
    <t xml:space="preserve">D583</t>
  </si>
  <si>
    <t xml:space="preserve">D584</t>
  </si>
  <si>
    <t xml:space="preserve">D585</t>
  </si>
  <si>
    <t xml:space="preserve">D586</t>
  </si>
  <si>
    <t xml:space="preserve">D587</t>
  </si>
  <si>
    <t xml:space="preserve">D588</t>
  </si>
  <si>
    <t xml:space="preserve">D589</t>
  </si>
  <si>
    <t xml:space="preserve">D590</t>
  </si>
  <si>
    <t xml:space="preserve">D591</t>
  </si>
  <si>
    <t xml:space="preserve">D592</t>
  </si>
  <si>
    <t xml:space="preserve">D593</t>
  </si>
  <si>
    <t xml:space="preserve">D594</t>
  </si>
  <si>
    <t xml:space="preserve">D595</t>
  </si>
  <si>
    <t xml:space="preserve">D596</t>
  </si>
  <si>
    <t xml:space="preserve">D597</t>
  </si>
  <si>
    <t xml:space="preserve">D598</t>
  </si>
  <si>
    <t xml:space="preserve">D599</t>
  </si>
  <si>
    <t xml:space="preserve">D600</t>
  </si>
  <si>
    <t xml:space="preserve">D601</t>
  </si>
  <si>
    <t xml:space="preserve">D602</t>
  </si>
  <si>
    <t xml:space="preserve">D603</t>
  </si>
  <si>
    <t xml:space="preserve">D604</t>
  </si>
  <si>
    <t xml:space="preserve">D605</t>
  </si>
  <si>
    <t xml:space="preserve">D606</t>
  </si>
  <si>
    <t xml:space="preserve">D607</t>
  </si>
  <si>
    <t xml:space="preserve">D608</t>
  </si>
  <si>
    <t xml:space="preserve">D609</t>
  </si>
  <si>
    <t xml:space="preserve">D610</t>
  </si>
  <si>
    <t xml:space="preserve">D611</t>
  </si>
  <si>
    <t xml:space="preserve">D612</t>
  </si>
  <si>
    <t xml:space="preserve">D613</t>
  </si>
  <si>
    <t xml:space="preserve">D614</t>
  </si>
  <si>
    <t xml:space="preserve">D615</t>
  </si>
  <si>
    <t xml:space="preserve">D616</t>
  </si>
  <si>
    <t xml:space="preserve">D617</t>
  </si>
  <si>
    <t xml:space="preserve">D618</t>
  </si>
  <si>
    <t xml:space="preserve">D619</t>
  </si>
  <si>
    <t xml:space="preserve">D620</t>
  </si>
  <si>
    <t xml:space="preserve">D621</t>
  </si>
  <si>
    <t xml:space="preserve">D622</t>
  </si>
  <si>
    <t xml:space="preserve">D623</t>
  </si>
  <si>
    <t xml:space="preserve">D624</t>
  </si>
  <si>
    <t xml:space="preserve">D625</t>
  </si>
  <si>
    <t xml:space="preserve">D626</t>
  </si>
  <si>
    <t xml:space="preserve">D627</t>
  </si>
  <si>
    <t xml:space="preserve">D628</t>
  </si>
  <si>
    <t xml:space="preserve">D629</t>
  </si>
  <si>
    <t xml:space="preserve">D630</t>
  </si>
  <si>
    <t xml:space="preserve">D631</t>
  </si>
  <si>
    <t xml:space="preserve">D632</t>
  </si>
  <si>
    <t xml:space="preserve">D633</t>
  </si>
  <si>
    <t xml:space="preserve">D634</t>
  </si>
  <si>
    <t xml:space="preserve">D635</t>
  </si>
  <si>
    <t xml:space="preserve">D636</t>
  </si>
  <si>
    <t xml:space="preserve">D637</t>
  </si>
  <si>
    <t xml:space="preserve">D638</t>
  </si>
  <si>
    <t xml:space="preserve">D639</t>
  </si>
  <si>
    <t xml:space="preserve">D640</t>
  </si>
  <si>
    <t xml:space="preserve">D641</t>
  </si>
  <si>
    <t xml:space="preserve">D642</t>
  </si>
  <si>
    <t xml:space="preserve">D643</t>
  </si>
  <si>
    <t xml:space="preserve">D644</t>
  </si>
  <si>
    <t xml:space="preserve">D645</t>
  </si>
  <si>
    <t xml:space="preserve">D646</t>
  </si>
  <si>
    <t xml:space="preserve">D647</t>
  </si>
  <si>
    <t xml:space="preserve">D648</t>
  </si>
  <si>
    <t xml:space="preserve">D649</t>
  </si>
  <si>
    <t xml:space="preserve">D650</t>
  </si>
  <si>
    <t xml:space="preserve">D651</t>
  </si>
  <si>
    <t xml:space="preserve">D652</t>
  </si>
  <si>
    <t xml:space="preserve">D653</t>
  </si>
  <si>
    <t xml:space="preserve">D654</t>
  </si>
  <si>
    <t xml:space="preserve">D655</t>
  </si>
  <si>
    <t xml:space="preserve">D656</t>
  </si>
  <si>
    <t xml:space="preserve">D657</t>
  </si>
  <si>
    <t xml:space="preserve">D658</t>
  </si>
  <si>
    <t xml:space="preserve">D659</t>
  </si>
  <si>
    <t xml:space="preserve">D660</t>
  </si>
  <si>
    <t xml:space="preserve">D661</t>
  </si>
  <si>
    <t xml:space="preserve">D662</t>
  </si>
  <si>
    <t xml:space="preserve">D663</t>
  </si>
  <si>
    <t xml:space="preserve">D664</t>
  </si>
  <si>
    <t xml:space="preserve">D665</t>
  </si>
  <si>
    <t xml:space="preserve">D666</t>
  </si>
  <si>
    <t xml:space="preserve">D667</t>
  </si>
  <si>
    <t xml:space="preserve">D668</t>
  </si>
  <si>
    <t xml:space="preserve">D669</t>
  </si>
  <si>
    <t xml:space="preserve">D670</t>
  </si>
  <si>
    <t xml:space="preserve">D671</t>
  </si>
  <si>
    <t xml:space="preserve">D672</t>
  </si>
  <si>
    <t xml:space="preserve">D673</t>
  </si>
  <si>
    <t xml:space="preserve">D674</t>
  </si>
  <si>
    <t xml:space="preserve">D675</t>
  </si>
  <si>
    <t xml:space="preserve">D676</t>
  </si>
  <si>
    <t xml:space="preserve">D677</t>
  </si>
  <si>
    <t xml:space="preserve">D678</t>
  </si>
  <si>
    <t xml:space="preserve">D679</t>
  </si>
  <si>
    <t xml:space="preserve">D680</t>
  </si>
  <si>
    <t xml:space="preserve">D681</t>
  </si>
  <si>
    <t xml:space="preserve">D682</t>
  </si>
  <si>
    <t xml:space="preserve">D683</t>
  </si>
  <si>
    <t xml:space="preserve">D684</t>
  </si>
  <si>
    <t xml:space="preserve">D685</t>
  </si>
  <si>
    <t xml:space="preserve">D686</t>
  </si>
  <si>
    <t xml:space="preserve">D687</t>
  </si>
  <si>
    <t xml:space="preserve">D688</t>
  </si>
  <si>
    <t xml:space="preserve">D689</t>
  </si>
  <si>
    <t xml:space="preserve">D690</t>
  </si>
  <si>
    <t xml:space="preserve">D691</t>
  </si>
  <si>
    <t xml:space="preserve">D692</t>
  </si>
  <si>
    <t xml:space="preserve">D693</t>
  </si>
  <si>
    <t xml:space="preserve">D694</t>
  </si>
  <si>
    <t xml:space="preserve">D695</t>
  </si>
  <si>
    <t xml:space="preserve">D696</t>
  </si>
  <si>
    <t xml:space="preserve">D697</t>
  </si>
  <si>
    <t xml:space="preserve">D698</t>
  </si>
  <si>
    <t xml:space="preserve">D699</t>
  </si>
  <si>
    <t xml:space="preserve">D700</t>
  </si>
  <si>
    <t xml:space="preserve">D701</t>
  </si>
  <si>
    <t xml:space="preserve">D702</t>
  </si>
  <si>
    <t xml:space="preserve">D703</t>
  </si>
  <si>
    <t xml:space="preserve">D704</t>
  </si>
  <si>
    <t xml:space="preserve">D705</t>
  </si>
  <si>
    <t xml:space="preserve">D706</t>
  </si>
  <si>
    <t xml:space="preserve">D707</t>
  </si>
  <si>
    <t xml:space="preserve">D708</t>
  </si>
  <si>
    <t xml:space="preserve">D709</t>
  </si>
  <si>
    <t xml:space="preserve">D710</t>
  </si>
  <si>
    <t xml:space="preserve">D711</t>
  </si>
  <si>
    <t xml:space="preserve">D712</t>
  </si>
  <si>
    <t xml:space="preserve">D713</t>
  </si>
  <si>
    <t xml:space="preserve">D714</t>
  </si>
  <si>
    <t xml:space="preserve">D715</t>
  </si>
  <si>
    <t xml:space="preserve">D716</t>
  </si>
  <si>
    <t xml:space="preserve">D717</t>
  </si>
  <si>
    <t xml:space="preserve">D718</t>
  </si>
  <si>
    <t xml:space="preserve">D719</t>
  </si>
  <si>
    <t xml:space="preserve">D720</t>
  </si>
  <si>
    <t xml:space="preserve">D721</t>
  </si>
  <si>
    <t xml:space="preserve">D722</t>
  </si>
  <si>
    <t xml:space="preserve">D723</t>
  </si>
  <si>
    <t xml:space="preserve">D724</t>
  </si>
  <si>
    <t xml:space="preserve">D725</t>
  </si>
  <si>
    <t xml:space="preserve">D726</t>
  </si>
  <si>
    <t xml:space="preserve">D727</t>
  </si>
  <si>
    <t xml:space="preserve">D728</t>
  </si>
  <si>
    <t xml:space="preserve">D729</t>
  </si>
  <si>
    <t xml:space="preserve">D730</t>
  </si>
  <si>
    <t xml:space="preserve">D731</t>
  </si>
  <si>
    <t xml:space="preserve">D732</t>
  </si>
  <si>
    <t xml:space="preserve">D733</t>
  </si>
  <si>
    <t xml:space="preserve">D734</t>
  </si>
  <si>
    <t xml:space="preserve">D735</t>
  </si>
  <si>
    <t xml:space="preserve">D736</t>
  </si>
  <si>
    <t xml:space="preserve">D737</t>
  </si>
  <si>
    <t xml:space="preserve">D738</t>
  </si>
  <si>
    <t xml:space="preserve">D739</t>
  </si>
  <si>
    <t xml:space="preserve">D740</t>
  </si>
  <si>
    <t xml:space="preserve">D741</t>
  </si>
  <si>
    <t xml:space="preserve">D742</t>
  </si>
  <si>
    <t xml:space="preserve">D743</t>
  </si>
  <si>
    <t xml:space="preserve">D744</t>
  </si>
  <si>
    <t xml:space="preserve">D745</t>
  </si>
  <si>
    <t xml:space="preserve">D746</t>
  </si>
  <si>
    <t xml:space="preserve">D747</t>
  </si>
  <si>
    <t xml:space="preserve">D748</t>
  </si>
  <si>
    <t xml:space="preserve">D749</t>
  </si>
  <si>
    <t xml:space="preserve">D750</t>
  </si>
  <si>
    <t xml:space="preserve">D751</t>
  </si>
  <si>
    <t xml:space="preserve">D752</t>
  </si>
  <si>
    <t xml:space="preserve">D753</t>
  </si>
  <si>
    <t xml:space="preserve">D754</t>
  </si>
  <si>
    <t xml:space="preserve">D755</t>
  </si>
  <si>
    <t xml:space="preserve">D756</t>
  </si>
  <si>
    <t xml:space="preserve">D757</t>
  </si>
  <si>
    <t xml:space="preserve">D758</t>
  </si>
  <si>
    <t xml:space="preserve">D759</t>
  </si>
  <si>
    <t xml:space="preserve">D760</t>
  </si>
  <si>
    <t xml:space="preserve">D761</t>
  </si>
  <si>
    <t xml:space="preserve">D762</t>
  </si>
  <si>
    <t xml:space="preserve">D763</t>
  </si>
  <si>
    <t xml:space="preserve">D764</t>
  </si>
  <si>
    <t xml:space="preserve">D765</t>
  </si>
  <si>
    <t xml:space="preserve">D766</t>
  </si>
  <si>
    <t xml:space="preserve">D767</t>
  </si>
  <si>
    <t xml:space="preserve">D768</t>
  </si>
  <si>
    <t xml:space="preserve">D769</t>
  </si>
  <si>
    <t xml:space="preserve">D770</t>
  </si>
  <si>
    <t xml:space="preserve">D771</t>
  </si>
  <si>
    <t xml:space="preserve">D772</t>
  </si>
  <si>
    <t xml:space="preserve">D773</t>
  </si>
  <si>
    <t xml:space="preserve">D774</t>
  </si>
  <si>
    <t xml:space="preserve">D775</t>
  </si>
  <si>
    <t xml:space="preserve">D776</t>
  </si>
  <si>
    <t xml:space="preserve">D777</t>
  </si>
  <si>
    <t xml:space="preserve">D778</t>
  </si>
  <si>
    <t xml:space="preserve">D779</t>
  </si>
  <si>
    <t xml:space="preserve">D780</t>
  </si>
  <si>
    <t xml:space="preserve">D781</t>
  </si>
  <si>
    <t xml:space="preserve">D782</t>
  </si>
  <si>
    <t xml:space="preserve">D783</t>
  </si>
  <si>
    <t xml:space="preserve">D784</t>
  </si>
  <si>
    <t xml:space="preserve">D785</t>
  </si>
  <si>
    <t xml:space="preserve">D786</t>
  </si>
  <si>
    <t xml:space="preserve">D787</t>
  </si>
  <si>
    <t xml:space="preserve">D788</t>
  </si>
  <si>
    <t xml:space="preserve">D789</t>
  </si>
  <si>
    <t xml:space="preserve">D790</t>
  </si>
  <si>
    <t xml:space="preserve">D791</t>
  </si>
  <si>
    <t xml:space="preserve">D792</t>
  </si>
  <si>
    <t xml:space="preserve">D793</t>
  </si>
  <si>
    <t xml:space="preserve">D794</t>
  </si>
  <si>
    <t xml:space="preserve">D795</t>
  </si>
  <si>
    <t xml:space="preserve">D796</t>
  </si>
  <si>
    <t xml:space="preserve">D797</t>
  </si>
  <si>
    <t xml:space="preserve">D798</t>
  </si>
  <si>
    <t xml:space="preserve">D799</t>
  </si>
  <si>
    <t xml:space="preserve">D800</t>
  </si>
  <si>
    <t xml:space="preserve">D801</t>
  </si>
  <si>
    <t xml:space="preserve">D802</t>
  </si>
  <si>
    <t xml:space="preserve">D803</t>
  </si>
  <si>
    <t xml:space="preserve">D804</t>
  </si>
  <si>
    <t xml:space="preserve">D805</t>
  </si>
  <si>
    <t xml:space="preserve">D806</t>
  </si>
  <si>
    <t xml:space="preserve">D807</t>
  </si>
  <si>
    <t xml:space="preserve">D808</t>
  </si>
  <si>
    <t xml:space="preserve">D809</t>
  </si>
  <si>
    <t xml:space="preserve">D810</t>
  </si>
  <si>
    <t xml:space="preserve">D811</t>
  </si>
  <si>
    <t xml:space="preserve">D812</t>
  </si>
  <si>
    <t xml:space="preserve">D813</t>
  </si>
  <si>
    <t xml:space="preserve">D814</t>
  </si>
  <si>
    <t xml:space="preserve">D815</t>
  </si>
  <si>
    <t xml:space="preserve">D816</t>
  </si>
  <si>
    <t xml:space="preserve">D817</t>
  </si>
  <si>
    <t xml:space="preserve">D818</t>
  </si>
  <si>
    <t xml:space="preserve">D819</t>
  </si>
  <si>
    <t xml:space="preserve">D820</t>
  </si>
  <si>
    <t xml:space="preserve">D821</t>
  </si>
  <si>
    <t xml:space="preserve">D822</t>
  </si>
  <si>
    <t xml:space="preserve">D823</t>
  </si>
  <si>
    <t xml:space="preserve">D824</t>
  </si>
  <si>
    <t xml:space="preserve">D825</t>
  </si>
  <si>
    <t xml:space="preserve">D826</t>
  </si>
  <si>
    <t xml:space="preserve">D827</t>
  </si>
  <si>
    <t xml:space="preserve">D828</t>
  </si>
  <si>
    <t xml:space="preserve">D829</t>
  </si>
  <si>
    <t xml:space="preserve">D830</t>
  </si>
  <si>
    <t xml:space="preserve">D831</t>
  </si>
  <si>
    <t xml:space="preserve">D832</t>
  </si>
  <si>
    <t xml:space="preserve">D833</t>
  </si>
  <si>
    <t xml:space="preserve">D834</t>
  </si>
  <si>
    <t xml:space="preserve">D835</t>
  </si>
  <si>
    <t xml:space="preserve">D836</t>
  </si>
  <si>
    <t xml:space="preserve">D837</t>
  </si>
  <si>
    <t xml:space="preserve">D838</t>
  </si>
  <si>
    <t xml:space="preserve">D839</t>
  </si>
  <si>
    <t xml:space="preserve">D840</t>
  </si>
  <si>
    <t xml:space="preserve">D841</t>
  </si>
  <si>
    <t xml:space="preserve">D842</t>
  </si>
  <si>
    <t xml:space="preserve">D843</t>
  </si>
  <si>
    <t xml:space="preserve">D844</t>
  </si>
  <si>
    <t xml:space="preserve">D845</t>
  </si>
  <si>
    <t xml:space="preserve">D846</t>
  </si>
  <si>
    <t xml:space="preserve">D847</t>
  </si>
  <si>
    <t xml:space="preserve">D848</t>
  </si>
  <si>
    <t xml:space="preserve">D849</t>
  </si>
  <si>
    <t xml:space="preserve">D850</t>
  </si>
  <si>
    <t xml:space="preserve">D851</t>
  </si>
  <si>
    <t xml:space="preserve">D852</t>
  </si>
  <si>
    <t xml:space="preserve">D853</t>
  </si>
  <si>
    <t xml:space="preserve">D854</t>
  </si>
  <si>
    <t xml:space="preserve">D855</t>
  </si>
  <si>
    <t xml:space="preserve">D856</t>
  </si>
  <si>
    <t xml:space="preserve">D857</t>
  </si>
  <si>
    <t xml:space="preserve">D858</t>
  </si>
  <si>
    <t xml:space="preserve">D859</t>
  </si>
  <si>
    <t xml:space="preserve">D860</t>
  </si>
  <si>
    <t xml:space="preserve">D861</t>
  </si>
  <si>
    <t xml:space="preserve">D862</t>
  </si>
  <si>
    <t xml:space="preserve">D863</t>
  </si>
  <si>
    <t xml:space="preserve">D864</t>
  </si>
  <si>
    <t xml:space="preserve">D865</t>
  </si>
  <si>
    <t xml:space="preserve">D866</t>
  </si>
  <si>
    <t xml:space="preserve">D867</t>
  </si>
  <si>
    <t xml:space="preserve">D868</t>
  </si>
  <si>
    <t xml:space="preserve">D869</t>
  </si>
  <si>
    <t xml:space="preserve">D870</t>
  </si>
  <si>
    <t xml:space="preserve">D871</t>
  </si>
  <si>
    <t xml:space="preserve">D872</t>
  </si>
  <si>
    <t xml:space="preserve">D873</t>
  </si>
  <si>
    <t xml:space="preserve">D874</t>
  </si>
  <si>
    <t xml:space="preserve">D875</t>
  </si>
  <si>
    <t xml:space="preserve">D876</t>
  </si>
  <si>
    <t xml:space="preserve">D877</t>
  </si>
  <si>
    <t xml:space="preserve">D878</t>
  </si>
  <si>
    <t xml:space="preserve">D879</t>
  </si>
  <si>
    <t xml:space="preserve">D880</t>
  </si>
  <si>
    <t xml:space="preserve">D881</t>
  </si>
  <si>
    <t xml:space="preserve">D882</t>
  </si>
  <si>
    <t xml:space="preserve">D883</t>
  </si>
  <si>
    <t xml:space="preserve">D884</t>
  </si>
  <si>
    <t xml:space="preserve">D885</t>
  </si>
  <si>
    <t xml:space="preserve">D886</t>
  </si>
  <si>
    <t xml:space="preserve">D887</t>
  </si>
  <si>
    <t xml:space="preserve">D888</t>
  </si>
  <si>
    <t xml:space="preserve">D889</t>
  </si>
  <si>
    <t xml:space="preserve">D890</t>
  </si>
  <si>
    <t xml:space="preserve">D891</t>
  </si>
  <si>
    <t xml:space="preserve">D892</t>
  </si>
  <si>
    <t xml:space="preserve">D893</t>
  </si>
  <si>
    <t xml:space="preserve">D894</t>
  </si>
  <si>
    <t xml:space="preserve">D895</t>
  </si>
  <si>
    <t xml:space="preserve">D896</t>
  </si>
  <si>
    <t xml:space="preserve">D897</t>
  </si>
  <si>
    <t xml:space="preserve">D898</t>
  </si>
  <si>
    <t xml:space="preserve">D899</t>
  </si>
  <si>
    <t xml:space="preserve">D900</t>
  </si>
  <si>
    <t xml:space="preserve">D901</t>
  </si>
  <si>
    <t xml:space="preserve">D902</t>
  </si>
  <si>
    <t xml:space="preserve">D903</t>
  </si>
  <si>
    <t xml:space="preserve">D904</t>
  </si>
  <si>
    <t xml:space="preserve">D905</t>
  </si>
  <si>
    <t xml:space="preserve">D906</t>
  </si>
  <si>
    <t xml:space="preserve">D907</t>
  </si>
  <si>
    <t xml:space="preserve">D908</t>
  </si>
  <si>
    <t xml:space="preserve">D909</t>
  </si>
  <si>
    <t xml:space="preserve">D910</t>
  </si>
  <si>
    <t xml:space="preserve">D911</t>
  </si>
  <si>
    <t xml:space="preserve">D912</t>
  </si>
  <si>
    <t xml:space="preserve">D913</t>
  </si>
  <si>
    <t xml:space="preserve">D914</t>
  </si>
  <si>
    <t xml:space="preserve">D915</t>
  </si>
  <si>
    <t xml:space="preserve">D916</t>
  </si>
  <si>
    <t xml:space="preserve">D917</t>
  </si>
  <si>
    <t xml:space="preserve">D918</t>
  </si>
  <si>
    <t xml:space="preserve">D919</t>
  </si>
  <si>
    <t xml:space="preserve">D920</t>
  </si>
  <si>
    <t xml:space="preserve">D921</t>
  </si>
  <si>
    <t xml:space="preserve">D922</t>
  </si>
  <si>
    <t xml:space="preserve">D923</t>
  </si>
  <si>
    <t xml:space="preserve">D924</t>
  </si>
  <si>
    <t xml:space="preserve">D925</t>
  </si>
  <si>
    <t xml:space="preserve">D926</t>
  </si>
  <si>
    <t xml:space="preserve">D927</t>
  </si>
  <si>
    <t xml:space="preserve">D928</t>
  </si>
  <si>
    <t xml:space="preserve">D929</t>
  </si>
  <si>
    <t xml:space="preserve">D930</t>
  </si>
  <si>
    <t xml:space="preserve">D931</t>
  </si>
  <si>
    <t xml:space="preserve">D932</t>
  </si>
  <si>
    <t xml:space="preserve">D933</t>
  </si>
  <si>
    <t xml:space="preserve">D934</t>
  </si>
  <si>
    <t xml:space="preserve">D935</t>
  </si>
  <si>
    <t xml:space="preserve">D936</t>
  </si>
  <si>
    <t xml:space="preserve">D937</t>
  </si>
  <si>
    <t xml:space="preserve">D938</t>
  </si>
  <si>
    <t xml:space="preserve">D939</t>
  </si>
  <si>
    <t xml:space="preserve">D940</t>
  </si>
  <si>
    <t xml:space="preserve">D941</t>
  </si>
  <si>
    <t xml:space="preserve">D942</t>
  </si>
  <si>
    <t xml:space="preserve">D943</t>
  </si>
  <si>
    <t xml:space="preserve">D944</t>
  </si>
  <si>
    <t xml:space="preserve">D945</t>
  </si>
  <si>
    <t xml:space="preserve">D946</t>
  </si>
  <si>
    <t xml:space="preserve">D947</t>
  </si>
  <si>
    <t xml:space="preserve">D948</t>
  </si>
  <si>
    <t xml:space="preserve">D949</t>
  </si>
  <si>
    <t xml:space="preserve">D950</t>
  </si>
  <si>
    <t xml:space="preserve">D951</t>
  </si>
  <si>
    <t xml:space="preserve">D952</t>
  </si>
  <si>
    <t xml:space="preserve">D953</t>
  </si>
  <si>
    <t xml:space="preserve">D954</t>
  </si>
  <si>
    <t xml:space="preserve">D955</t>
  </si>
  <si>
    <t xml:space="preserve">D956</t>
  </si>
  <si>
    <t xml:space="preserve">D957</t>
  </si>
  <si>
    <t xml:space="preserve">D958</t>
  </si>
  <si>
    <t xml:space="preserve">D959</t>
  </si>
  <si>
    <t xml:space="preserve">D960</t>
  </si>
  <si>
    <t xml:space="preserve">D961</t>
  </si>
  <si>
    <t xml:space="preserve">D962</t>
  </si>
  <si>
    <t xml:space="preserve">D963</t>
  </si>
  <si>
    <t xml:space="preserve">D964</t>
  </si>
  <si>
    <t xml:space="preserve">D965</t>
  </si>
  <si>
    <t xml:space="preserve">D966</t>
  </si>
  <si>
    <t xml:space="preserve">D967</t>
  </si>
  <si>
    <t xml:space="preserve">D968</t>
  </si>
  <si>
    <t xml:space="preserve">D969</t>
  </si>
  <si>
    <t xml:space="preserve">D970</t>
  </si>
  <si>
    <t xml:space="preserve">D971</t>
  </si>
  <si>
    <t xml:space="preserve">D972</t>
  </si>
  <si>
    <t xml:space="preserve">D973</t>
  </si>
  <si>
    <t xml:space="preserve">D974</t>
  </si>
  <si>
    <t xml:space="preserve">D975</t>
  </si>
  <si>
    <t xml:space="preserve">D976</t>
  </si>
  <si>
    <t xml:space="preserve">D977</t>
  </si>
  <si>
    <t xml:space="preserve">D978</t>
  </si>
  <si>
    <t xml:space="preserve">D979</t>
  </si>
  <si>
    <t xml:space="preserve">D980</t>
  </si>
  <si>
    <t xml:space="preserve">D981</t>
  </si>
  <si>
    <t xml:space="preserve">D982</t>
  </si>
  <si>
    <t xml:space="preserve">D983</t>
  </si>
  <si>
    <t xml:space="preserve">D984</t>
  </si>
  <si>
    <t xml:space="preserve">D985</t>
  </si>
  <si>
    <t xml:space="preserve">D986</t>
  </si>
  <si>
    <t xml:space="preserve">D987</t>
  </si>
  <si>
    <t xml:space="preserve">D988</t>
  </si>
  <si>
    <t xml:space="preserve">D989</t>
  </si>
  <si>
    <t xml:space="preserve">D990</t>
  </si>
  <si>
    <t xml:space="preserve">D991</t>
  </si>
  <si>
    <t xml:space="preserve">D992</t>
  </si>
  <si>
    <t xml:space="preserve">D993</t>
  </si>
  <si>
    <t xml:space="preserve">D994</t>
  </si>
  <si>
    <t xml:space="preserve">D995</t>
  </si>
  <si>
    <t xml:space="preserve">D996</t>
  </si>
  <si>
    <t xml:space="preserve">D997</t>
  </si>
  <si>
    <t xml:space="preserve">D998</t>
  </si>
  <si>
    <t xml:space="preserve">D999</t>
  </si>
  <si>
    <t xml:space="preserve">D1000</t>
  </si>
  <si>
    <t xml:space="preserve">E1</t>
  </si>
  <si>
    <t xml:space="preserve">Elizia de Jesus Andrade</t>
  </si>
  <si>
    <t xml:space="preserve">E2</t>
  </si>
  <si>
    <t xml:space="preserve">Elba Pereira Nascimento</t>
  </si>
  <si>
    <t xml:space="preserve">E3</t>
  </si>
  <si>
    <t xml:space="preserve">Edivanio Reis de Jesus</t>
  </si>
  <si>
    <t xml:space="preserve">E4</t>
  </si>
  <si>
    <t xml:space="preserve">Emilia Maria Domingosdos S. Edraos</t>
  </si>
  <si>
    <t xml:space="preserve">E5</t>
  </si>
  <si>
    <t xml:space="preserve">Eugenio Souza Oliveira</t>
  </si>
  <si>
    <t xml:space="preserve">E6</t>
  </si>
  <si>
    <t xml:space="preserve">Edelzuita Barauna Silva Oliveira</t>
  </si>
  <si>
    <t xml:space="preserve">E7</t>
  </si>
  <si>
    <t xml:space="preserve">Edvaldo Sousa Ferreira</t>
  </si>
  <si>
    <t xml:space="preserve">E8</t>
  </si>
  <si>
    <t xml:space="preserve">Estenildes Barbosa da Silva</t>
  </si>
  <si>
    <t xml:space="preserve">E9</t>
  </si>
  <si>
    <t xml:space="preserve">Edivaldo Queiroz da Silva</t>
  </si>
  <si>
    <t xml:space="preserve">E10</t>
  </si>
  <si>
    <t xml:space="preserve">Edivan Sampaio Passos</t>
  </si>
  <si>
    <t xml:space="preserve">E11</t>
  </si>
  <si>
    <t xml:space="preserve">Edval Ferreira da Cruz</t>
  </si>
  <si>
    <t xml:space="preserve">E12</t>
  </si>
  <si>
    <t xml:space="preserve">Everaldo Almeida daSilva</t>
  </si>
  <si>
    <t xml:space="preserve">E13</t>
  </si>
  <si>
    <t xml:space="preserve">Edna Cristina Oliveira Lima</t>
  </si>
  <si>
    <t xml:space="preserve">E14</t>
  </si>
  <si>
    <t xml:space="preserve">Estelita Ribeiro dos Santos</t>
  </si>
  <si>
    <t xml:space="preserve">E15</t>
  </si>
  <si>
    <t xml:space="preserve">Edvaldo Gomes Passos</t>
  </si>
  <si>
    <t xml:space="preserve">E16</t>
  </si>
  <si>
    <t xml:space="preserve">Elza Alves de Andrade</t>
  </si>
  <si>
    <t xml:space="preserve">E17</t>
  </si>
  <si>
    <t xml:space="preserve">Edmilson Barreto Santos</t>
  </si>
  <si>
    <t xml:space="preserve">E18</t>
  </si>
  <si>
    <t xml:space="preserve">Evandro Luiz de Souza</t>
  </si>
  <si>
    <t xml:space="preserve">E19</t>
  </si>
  <si>
    <t xml:space="preserve">Edelvira Argolo </t>
  </si>
  <si>
    <t xml:space="preserve">E20</t>
  </si>
  <si>
    <t xml:space="preserve">Edinalva Silva Santos</t>
  </si>
  <si>
    <t xml:space="preserve">E21</t>
  </si>
  <si>
    <t xml:space="preserve">Enivaldo Francisco daSilva</t>
  </si>
  <si>
    <t xml:space="preserve">E22</t>
  </si>
  <si>
    <t xml:space="preserve">Edson Trindade da Silva Filho</t>
  </si>
  <si>
    <t xml:space="preserve">E23</t>
  </si>
  <si>
    <t xml:space="preserve">Edson Vieira dos Santos</t>
  </si>
  <si>
    <t xml:space="preserve">E24</t>
  </si>
  <si>
    <t xml:space="preserve">Elisio Amancio da Conceição</t>
  </si>
  <si>
    <t xml:space="preserve">E25</t>
  </si>
  <si>
    <t xml:space="preserve">ErcIlia Maria Ferreira</t>
  </si>
  <si>
    <t xml:space="preserve">E26</t>
  </si>
  <si>
    <t xml:space="preserve">Elza Pereira dos Santos</t>
  </si>
  <si>
    <t xml:space="preserve">E27</t>
  </si>
  <si>
    <t xml:space="preserve">E28</t>
  </si>
  <si>
    <t xml:space="preserve">Everaldo dos Santos Pinto </t>
  </si>
  <si>
    <t xml:space="preserve">E29</t>
  </si>
  <si>
    <t xml:space="preserve">Eliana Sales da Conceição</t>
  </si>
  <si>
    <t xml:space="preserve">E30</t>
  </si>
  <si>
    <t xml:space="preserve">Elson Souza Cunha</t>
  </si>
  <si>
    <t xml:space="preserve">E31</t>
  </si>
  <si>
    <t xml:space="preserve">Euzalucia Santos Cardoso</t>
  </si>
  <si>
    <t xml:space="preserve">E32</t>
  </si>
  <si>
    <t xml:space="preserve">Edmilson dos Santos Pinto</t>
  </si>
  <si>
    <t xml:space="preserve">E33</t>
  </si>
  <si>
    <t xml:space="preserve">Elcio Cerqueira Martins </t>
  </si>
  <si>
    <t xml:space="preserve">E34</t>
  </si>
  <si>
    <t xml:space="preserve">Edna Alves Cordeiro </t>
  </si>
  <si>
    <t xml:space="preserve">E35</t>
  </si>
  <si>
    <t xml:space="preserve">Edson Araujo de Souza</t>
  </si>
  <si>
    <t xml:space="preserve">E36</t>
  </si>
  <si>
    <t xml:space="preserve">Eduardo Costa Teixeira </t>
  </si>
  <si>
    <t xml:space="preserve">E37</t>
  </si>
  <si>
    <t xml:space="preserve">Ecles de Almeida Queiroz</t>
  </si>
  <si>
    <t xml:space="preserve">E38</t>
  </si>
  <si>
    <t xml:space="preserve">Edna Dantas Ferreira</t>
  </si>
  <si>
    <t xml:space="preserve">E39</t>
  </si>
  <si>
    <t xml:space="preserve">Edna de Lucena Labate</t>
  </si>
  <si>
    <t xml:space="preserve">E40</t>
  </si>
  <si>
    <t xml:space="preserve">Edmilson Oliveira Bastos</t>
  </si>
  <si>
    <t xml:space="preserve">E41</t>
  </si>
  <si>
    <t xml:space="preserve">Enedina Maria Gonçalves Carvalho</t>
  </si>
  <si>
    <t xml:space="preserve">E42</t>
  </si>
  <si>
    <t xml:space="preserve">Ednaldo Ferreira da Silva </t>
  </si>
  <si>
    <t xml:space="preserve">E43</t>
  </si>
  <si>
    <t xml:space="preserve">Elenita da Conceição Merces</t>
  </si>
  <si>
    <t xml:space="preserve">E44</t>
  </si>
  <si>
    <t xml:space="preserve">Ednaldo Gomes da Silva</t>
  </si>
  <si>
    <t xml:space="preserve">E45</t>
  </si>
  <si>
    <t xml:space="preserve">Edvaldo de Oliveira Pinheiro</t>
  </si>
  <si>
    <t xml:space="preserve">E46</t>
  </si>
  <si>
    <t xml:space="preserve">Eraldo Dias Moura Costa</t>
  </si>
  <si>
    <t xml:space="preserve">E47</t>
  </si>
  <si>
    <t xml:space="preserve">Eleomar dos Santos Carvalho</t>
  </si>
  <si>
    <t xml:space="preserve">E48</t>
  </si>
  <si>
    <t xml:space="preserve">Erasmo Nery de Brito</t>
  </si>
  <si>
    <t xml:space="preserve">E49</t>
  </si>
  <si>
    <t xml:space="preserve">Evandro dos Santos Cruz</t>
  </si>
  <si>
    <t xml:space="preserve">E50</t>
  </si>
  <si>
    <t xml:space="preserve">Ednaldo Nascimento Silva</t>
  </si>
  <si>
    <t xml:space="preserve">E51</t>
  </si>
  <si>
    <t xml:space="preserve">Eliana da Conceição</t>
  </si>
  <si>
    <t xml:space="preserve">E52</t>
  </si>
  <si>
    <t xml:space="preserve">Edilson Libarino de Oliveira</t>
  </si>
  <si>
    <t xml:space="preserve">E53</t>
  </si>
  <si>
    <t xml:space="preserve">Elinoelia Silva dos Santos</t>
  </si>
  <si>
    <t xml:space="preserve">E54</t>
  </si>
  <si>
    <t xml:space="preserve">Eliete Nascimento de Oliveira</t>
  </si>
  <si>
    <t xml:space="preserve">E55</t>
  </si>
  <si>
    <t xml:space="preserve">Edvaldo Teixeira de Souza</t>
  </si>
  <si>
    <t xml:space="preserve">E56</t>
  </si>
  <si>
    <t xml:space="preserve">Everaldo Santos Teles</t>
  </si>
  <si>
    <t xml:space="preserve">E57</t>
  </si>
  <si>
    <t xml:space="preserve">Elza Macedo Vivas</t>
  </si>
  <si>
    <t xml:space="preserve">E58</t>
  </si>
  <si>
    <t xml:space="preserve">Elias Canto do Carmo </t>
  </si>
  <si>
    <t xml:space="preserve">E59</t>
  </si>
  <si>
    <t xml:space="preserve">Everton Oliveira Guimarães</t>
  </si>
  <si>
    <t xml:space="preserve">E60</t>
  </si>
  <si>
    <t xml:space="preserve">Edivan Cunha do Carmo</t>
  </si>
  <si>
    <t xml:space="preserve">E61</t>
  </si>
  <si>
    <t xml:space="preserve">Eder Mendonça Viana</t>
  </si>
  <si>
    <t xml:space="preserve">E62</t>
  </si>
  <si>
    <t xml:space="preserve">Elaine dos Santos Oliveira</t>
  </si>
  <si>
    <t xml:space="preserve">E63</t>
  </si>
  <si>
    <t xml:space="preserve">Eduardo Ruy Cardoso Braz</t>
  </si>
  <si>
    <t xml:space="preserve">E64</t>
  </si>
  <si>
    <t xml:space="preserve">Eronildes de Azevedo Arcanjo</t>
  </si>
  <si>
    <t xml:space="preserve">E65</t>
  </si>
  <si>
    <t xml:space="preserve">Ericson Santos Siqueira</t>
  </si>
  <si>
    <t xml:space="preserve">E66</t>
  </si>
  <si>
    <t xml:space="preserve">Ednalva Aquino Santos</t>
  </si>
  <si>
    <t xml:space="preserve">E67</t>
  </si>
  <si>
    <t xml:space="preserve">Elias Moreira Passos</t>
  </si>
  <si>
    <t xml:space="preserve">E68</t>
  </si>
  <si>
    <t xml:space="preserve">Emmily Vitoria Nascimento de Santana</t>
  </si>
  <si>
    <t xml:space="preserve">E69</t>
  </si>
  <si>
    <t xml:space="preserve">Edmilson maximo dos santos</t>
  </si>
  <si>
    <t xml:space="preserve">E70</t>
  </si>
  <si>
    <t xml:space="preserve">Erasmo Alexandre dos Santos</t>
  </si>
  <si>
    <t xml:space="preserve">E71</t>
  </si>
  <si>
    <t xml:space="preserve">Ester Conceição Santos dos Santos</t>
  </si>
  <si>
    <t xml:space="preserve">E72</t>
  </si>
  <si>
    <t xml:space="preserve">Edson Freitas Carvalho </t>
  </si>
  <si>
    <t xml:space="preserve">E73</t>
  </si>
  <si>
    <t xml:space="preserve">Everaldo Cesar Alves</t>
  </si>
  <si>
    <t xml:space="preserve">E74</t>
  </si>
  <si>
    <t xml:space="preserve">Elaine Santana Alves</t>
  </si>
  <si>
    <t xml:space="preserve">E75</t>
  </si>
  <si>
    <t xml:space="preserve">Ederson Santos de Alcantara </t>
  </si>
  <si>
    <t xml:space="preserve">E76</t>
  </si>
  <si>
    <t xml:space="preserve">Edmilson Nunes dos Santos</t>
  </si>
  <si>
    <t xml:space="preserve">E77</t>
  </si>
  <si>
    <t xml:space="preserve">Ebimael dos Santos Pimenta</t>
  </si>
  <si>
    <t xml:space="preserve">E78</t>
  </si>
  <si>
    <t xml:space="preserve">Edneide Moreira de Lima Bispo</t>
  </si>
  <si>
    <t xml:space="preserve">E79</t>
  </si>
  <si>
    <t xml:space="preserve">Edvaldo Alves de Oliveira</t>
  </si>
  <si>
    <t xml:space="preserve">E80</t>
  </si>
  <si>
    <t xml:space="preserve">Eduardo Giovanni Fasani Junior</t>
  </si>
  <si>
    <t xml:space="preserve">E81</t>
  </si>
  <si>
    <t xml:space="preserve">Eladio das Virgens Conceição</t>
  </si>
  <si>
    <t xml:space="preserve">E82</t>
  </si>
  <si>
    <t xml:space="preserve">Elisangela Vieira Gomes</t>
  </si>
  <si>
    <t xml:space="preserve">E83</t>
  </si>
  <si>
    <t xml:space="preserve">Edelzuita Pereira de Jesus</t>
  </si>
  <si>
    <t xml:space="preserve">E84</t>
  </si>
  <si>
    <t xml:space="preserve">Eder Silva da Paixão</t>
  </si>
  <si>
    <t xml:space="preserve">E85</t>
  </si>
  <si>
    <t xml:space="preserve">Elenice Oliveira dos Santos</t>
  </si>
  <si>
    <t xml:space="preserve">E86</t>
  </si>
  <si>
    <t xml:space="preserve">Edna Batista dos Santos</t>
  </si>
  <si>
    <t xml:space="preserve">E87</t>
  </si>
  <si>
    <t xml:space="preserve">Edivaldo Firmino de Andrade</t>
  </si>
  <si>
    <t xml:space="preserve">E88</t>
  </si>
  <si>
    <t xml:space="preserve">Eunice Almeida Santos</t>
  </si>
  <si>
    <t xml:space="preserve">E89</t>
  </si>
  <si>
    <t xml:space="preserve">Edinei Querino Ribeiro</t>
  </si>
  <si>
    <t xml:space="preserve">E90</t>
  </si>
  <si>
    <t xml:space="preserve">Edmundo Rodrigues Mendonça Neto</t>
  </si>
  <si>
    <t xml:space="preserve">E91</t>
  </si>
  <si>
    <t xml:space="preserve">Eliete Lopes Cancio</t>
  </si>
  <si>
    <t xml:space="preserve">E92</t>
  </si>
  <si>
    <t xml:space="preserve">Edson Ribeiro Santos</t>
  </si>
  <si>
    <t xml:space="preserve">E93</t>
  </si>
  <si>
    <t xml:space="preserve">Elielson Pereira dos Santos</t>
  </si>
  <si>
    <t xml:space="preserve">E94</t>
  </si>
  <si>
    <t xml:space="preserve">Eduardo Manoel Vila verde de souza</t>
  </si>
  <si>
    <t xml:space="preserve">E95</t>
  </si>
  <si>
    <t xml:space="preserve">Eduardo Bahia dos Santos</t>
  </si>
  <si>
    <t xml:space="preserve">E96</t>
  </si>
  <si>
    <t xml:space="preserve">Erlon Sousa Lima</t>
  </si>
  <si>
    <t xml:space="preserve">E97</t>
  </si>
  <si>
    <t xml:space="preserve">Edmar Lima do Carmo</t>
  </si>
  <si>
    <t xml:space="preserve">E98</t>
  </si>
  <si>
    <t xml:space="preserve">Emanuele de Santana Bittencourt</t>
  </si>
  <si>
    <t xml:space="preserve">E99</t>
  </si>
  <si>
    <t xml:space="preserve">Eliana Silva Santos</t>
  </si>
  <si>
    <t xml:space="preserve">E100</t>
  </si>
  <si>
    <t xml:space="preserve">Edgard Braz de Souza</t>
  </si>
  <si>
    <t xml:space="preserve">E101</t>
  </si>
  <si>
    <t xml:space="preserve">Elzenice Alves do Nascimento</t>
  </si>
  <si>
    <t xml:space="preserve">E102</t>
  </si>
  <si>
    <t xml:space="preserve">Erica de Jesus Conceição</t>
  </si>
  <si>
    <t xml:space="preserve">E103</t>
  </si>
  <si>
    <t xml:space="preserve">Erica Monica Costa Silva</t>
  </si>
  <si>
    <t xml:space="preserve">E104</t>
  </si>
  <si>
    <t xml:space="preserve">Eunice Santana do Nascimento</t>
  </si>
  <si>
    <t xml:space="preserve">E105</t>
  </si>
  <si>
    <t xml:space="preserve">Evonildo Santana de Jesus</t>
  </si>
  <si>
    <t xml:space="preserve">E106</t>
  </si>
  <si>
    <t xml:space="preserve">Eliete de Carvalho Barbosa</t>
  </si>
  <si>
    <t xml:space="preserve">E107</t>
  </si>
  <si>
    <t xml:space="preserve">Edvaldo Santos Silveira</t>
  </si>
  <si>
    <t xml:space="preserve">E108</t>
  </si>
  <si>
    <t xml:space="preserve">Edilene Ribeiro do Val Anjos</t>
  </si>
  <si>
    <t xml:space="preserve">E109</t>
  </si>
  <si>
    <t xml:space="preserve">Edneia Ferreira Pereira Reis</t>
  </si>
  <si>
    <t xml:space="preserve">E110</t>
  </si>
  <si>
    <t xml:space="preserve">Elisabete Barbosa de Oliveira </t>
  </si>
  <si>
    <t xml:space="preserve">E111</t>
  </si>
  <si>
    <t xml:space="preserve">Edna Nara Gomes da Silva</t>
  </si>
  <si>
    <t xml:space="preserve">E112</t>
  </si>
  <si>
    <t xml:space="preserve">Elisa Nespereira Iglesias</t>
  </si>
  <si>
    <t xml:space="preserve">E113</t>
  </si>
  <si>
    <t xml:space="preserve">Elivalda Ferreira Cordeiro</t>
  </si>
  <si>
    <t xml:space="preserve">E114</t>
  </si>
  <si>
    <t xml:space="preserve">Ednei Santos Soares </t>
  </si>
  <si>
    <t xml:space="preserve">E115</t>
  </si>
  <si>
    <t xml:space="preserve">Emilia Bulhoes Fagundes</t>
  </si>
  <si>
    <t xml:space="preserve">E116</t>
  </si>
  <si>
    <t xml:space="preserve">Elisabeth Brasil Santana Dantas</t>
  </si>
  <si>
    <t xml:space="preserve">E117</t>
  </si>
  <si>
    <t xml:space="preserve">Edmilson dos Santos Silva Filho</t>
  </si>
  <si>
    <t xml:space="preserve">E118</t>
  </si>
  <si>
    <t xml:space="preserve">Edemar Nunes de Luna</t>
  </si>
  <si>
    <t xml:space="preserve">E119</t>
  </si>
  <si>
    <t xml:space="preserve">Evellyn Cristina Ferreira da Silva</t>
  </si>
  <si>
    <t xml:space="preserve">E120</t>
  </si>
  <si>
    <t xml:space="preserve">Elmar Ribeiro Costa</t>
  </si>
  <si>
    <t xml:space="preserve">E121</t>
  </si>
  <si>
    <t xml:space="preserve">Elisabete Oliveira dos Santos Mota</t>
  </si>
  <si>
    <t xml:space="preserve">E122</t>
  </si>
  <si>
    <t xml:space="preserve">Elpidio Raimundo da Silva</t>
  </si>
  <si>
    <t xml:space="preserve">E123</t>
  </si>
  <si>
    <t xml:space="preserve">Elza Santiago de Almeida Conceição</t>
  </si>
  <si>
    <t xml:space="preserve">E124</t>
  </si>
  <si>
    <t xml:space="preserve">Erika Danuza Alves Dorea</t>
  </si>
  <si>
    <t xml:space="preserve">E125</t>
  </si>
  <si>
    <t xml:space="preserve">Elisabeth Alvarez de Araujo</t>
  </si>
  <si>
    <t xml:space="preserve">E126</t>
  </si>
  <si>
    <t xml:space="preserve">Edlisia Cristina Silva Trascierra</t>
  </si>
  <si>
    <t xml:space="preserve">E127</t>
  </si>
  <si>
    <t xml:space="preserve">Edson Nonato Cerqueira dos Santos</t>
  </si>
  <si>
    <t xml:space="preserve">E128</t>
  </si>
  <si>
    <t xml:space="preserve">Eliene das Graças Silva Pinto Rebouças</t>
  </si>
  <si>
    <t xml:space="preserve">E129</t>
  </si>
  <si>
    <t xml:space="preserve">Edneide Virgens Barbosa</t>
  </si>
  <si>
    <t xml:space="preserve">E130</t>
  </si>
  <si>
    <t xml:space="preserve">Edmeia Miranda Silva Ferreira</t>
  </si>
  <si>
    <t xml:space="preserve">E131</t>
  </si>
  <si>
    <t xml:space="preserve">Emerentino Jorge Cruz</t>
  </si>
  <si>
    <t xml:space="preserve">E132</t>
  </si>
  <si>
    <t xml:space="preserve">Ernane Olegario Neres dos Santos</t>
  </si>
  <si>
    <t xml:space="preserve">E133</t>
  </si>
  <si>
    <t xml:space="preserve">Erminio José de Jesus Santos </t>
  </si>
  <si>
    <t xml:space="preserve">E134</t>
  </si>
  <si>
    <t xml:space="preserve">Elisangela Freire dos Santos</t>
  </si>
  <si>
    <t xml:space="preserve">E135</t>
  </si>
  <si>
    <t xml:space="preserve">Erica de Oliveira Lima</t>
  </si>
  <si>
    <t xml:space="preserve">E136</t>
  </si>
  <si>
    <t xml:space="preserve">Eric Vaz dos Santos</t>
  </si>
  <si>
    <t xml:space="preserve">E137</t>
  </si>
  <si>
    <t xml:space="preserve">Edvania dos Santos Ramos </t>
  </si>
  <si>
    <t xml:space="preserve">E138</t>
  </si>
  <si>
    <t xml:space="preserve">Edson Araujo dos Santos</t>
  </si>
  <si>
    <t xml:space="preserve">E139</t>
  </si>
  <si>
    <t xml:space="preserve">Edna da Silva Chalhud</t>
  </si>
  <si>
    <t xml:space="preserve">E140</t>
  </si>
  <si>
    <t xml:space="preserve">Ednalva Souza Barradas</t>
  </si>
  <si>
    <t xml:space="preserve">E141</t>
  </si>
  <si>
    <t xml:space="preserve">Emilia de Castro Maia</t>
  </si>
  <si>
    <t xml:space="preserve">E142</t>
  </si>
  <si>
    <t xml:space="preserve">Erica Emanuelle Dél Rei Albuquerque</t>
  </si>
  <si>
    <t xml:space="preserve">E143</t>
  </si>
  <si>
    <t xml:space="preserve">Evelyn Santana Silva </t>
  </si>
  <si>
    <t xml:space="preserve">E144</t>
  </si>
  <si>
    <t xml:space="preserve">Esmeralda Mendes dos Santos</t>
  </si>
  <si>
    <t xml:space="preserve">E145</t>
  </si>
  <si>
    <t xml:space="preserve">Eliene dos Santos Pereira</t>
  </si>
  <si>
    <t xml:space="preserve">E146</t>
  </si>
  <si>
    <t xml:space="preserve">Eridan Alves Moitinho</t>
  </si>
  <si>
    <t xml:space="preserve">E147</t>
  </si>
  <si>
    <t xml:space="preserve">Edison dos Santos  Souza </t>
  </si>
  <si>
    <t xml:space="preserve">E148</t>
  </si>
  <si>
    <t xml:space="preserve">Ernande Olegario Neres dos Santos</t>
  </si>
  <si>
    <t xml:space="preserve">E149</t>
  </si>
  <si>
    <t xml:space="preserve">Estefany Rodrigues Ferreira Galo</t>
  </si>
  <si>
    <t xml:space="preserve">E150</t>
  </si>
  <si>
    <t xml:space="preserve">Eunice Costa Moura</t>
  </si>
  <si>
    <t xml:space="preserve">E151</t>
  </si>
  <si>
    <t xml:space="preserve">Edmundo Velame de Souza</t>
  </si>
  <si>
    <t xml:space="preserve">E152</t>
  </si>
  <si>
    <t xml:space="preserve">Edna Maria de Abreu Bonfim</t>
  </si>
  <si>
    <t xml:space="preserve">E153</t>
  </si>
  <si>
    <t xml:space="preserve">Eugenia de Jesus Gois</t>
  </si>
  <si>
    <t xml:space="preserve">E154</t>
  </si>
  <si>
    <t xml:space="preserve">Edinaldo Lopes dos Santos</t>
  </si>
  <si>
    <t xml:space="preserve">E155</t>
  </si>
  <si>
    <t xml:space="preserve">Edmundo Figueredo</t>
  </si>
  <si>
    <t xml:space="preserve">E156</t>
  </si>
  <si>
    <t xml:space="preserve">Eliza Santana de Jesus</t>
  </si>
  <si>
    <t xml:space="preserve">E157</t>
  </si>
  <si>
    <t xml:space="preserve">Elisete da Paixão dos Santos</t>
  </si>
  <si>
    <t xml:space="preserve">E158</t>
  </si>
  <si>
    <t xml:space="preserve">Elza Lopes de Jesus</t>
  </si>
  <si>
    <t xml:space="preserve">E159</t>
  </si>
  <si>
    <t xml:space="preserve">Edimar da Conceição Silva</t>
  </si>
  <si>
    <t xml:space="preserve">E160</t>
  </si>
  <si>
    <t xml:space="preserve">Edna Maria Benicio</t>
  </si>
  <si>
    <t xml:space="preserve">E161</t>
  </si>
  <si>
    <t xml:space="preserve">Elias Cruz Santana</t>
  </si>
  <si>
    <t xml:space="preserve">E162</t>
  </si>
  <si>
    <t xml:space="preserve">Eraldo Cerqueira de Souza</t>
  </si>
  <si>
    <t xml:space="preserve">E163</t>
  </si>
  <si>
    <t xml:space="preserve">Elinalva Lopes de Oliveira Santos</t>
  </si>
  <si>
    <t xml:space="preserve">E164</t>
  </si>
  <si>
    <t xml:space="preserve">Eliene Pereira dos Santos</t>
  </si>
  <si>
    <t xml:space="preserve">E165</t>
  </si>
  <si>
    <t xml:space="preserve">Edna Jambeiro de Jesus</t>
  </si>
  <si>
    <t xml:space="preserve">E166</t>
  </si>
  <si>
    <t xml:space="preserve">Edna Alves dos Santos</t>
  </si>
  <si>
    <t xml:space="preserve">E167</t>
  </si>
  <si>
    <t xml:space="preserve">Eunice Santos dos Reis</t>
  </si>
  <si>
    <t xml:space="preserve">E168</t>
  </si>
  <si>
    <t xml:space="preserve">Elias Herculano da Silva</t>
  </si>
  <si>
    <t xml:space="preserve">E169</t>
  </si>
  <si>
    <t xml:space="preserve">Edvalda Sousa Silva</t>
  </si>
  <si>
    <t xml:space="preserve">E170</t>
  </si>
  <si>
    <t xml:space="preserve">Eunice Lopes dos Anjos Jesus</t>
  </si>
  <si>
    <t xml:space="preserve">E171</t>
  </si>
  <si>
    <t xml:space="preserve">Edna Gomes</t>
  </si>
  <si>
    <t xml:space="preserve">E172</t>
  </si>
  <si>
    <t xml:space="preserve">Emilio Dias</t>
  </si>
  <si>
    <t xml:space="preserve">E173</t>
  </si>
  <si>
    <t xml:space="preserve">Eunice Maria dos Santos</t>
  </si>
  <si>
    <t xml:space="preserve">E174</t>
  </si>
  <si>
    <t xml:space="preserve">Elias Souza Carvalho</t>
  </si>
  <si>
    <t xml:space="preserve">E175</t>
  </si>
  <si>
    <t xml:space="preserve">Eliete de Oliveira Marques</t>
  </si>
  <si>
    <t xml:space="preserve">E176</t>
  </si>
  <si>
    <t xml:space="preserve">Euzilene Alves dos Santos</t>
  </si>
  <si>
    <t xml:space="preserve">E177</t>
  </si>
  <si>
    <t xml:space="preserve">Ednalva Ana Santos Sousa</t>
  </si>
  <si>
    <t xml:space="preserve">E178</t>
  </si>
  <si>
    <t xml:space="preserve">Edvaldo Bispo dos Santos</t>
  </si>
  <si>
    <t xml:space="preserve">E179</t>
  </si>
  <si>
    <t xml:space="preserve">Ednolia Nascimento de Jesus</t>
  </si>
  <si>
    <t xml:space="preserve">E180</t>
  </si>
  <si>
    <t xml:space="preserve">Erenita Palma da Silva</t>
  </si>
  <si>
    <t xml:space="preserve">E181</t>
  </si>
  <si>
    <t xml:space="preserve">Edna Nascimento dos Santos</t>
  </si>
  <si>
    <t xml:space="preserve">E182</t>
  </si>
  <si>
    <t xml:space="preserve">Elisabeth Lisboa Ribeira</t>
  </si>
  <si>
    <t xml:space="preserve">E183</t>
  </si>
  <si>
    <t xml:space="preserve">Eliete Sena de Jesus</t>
  </si>
  <si>
    <t xml:space="preserve">E184</t>
  </si>
  <si>
    <t xml:space="preserve">Eni de Souza Ribeiro</t>
  </si>
  <si>
    <t xml:space="preserve">E185</t>
  </si>
  <si>
    <t xml:space="preserve">Eduardo Cesar Ameida Gavião</t>
  </si>
  <si>
    <t xml:space="preserve">E186</t>
  </si>
  <si>
    <t xml:space="preserve">Erivaneide da Silva de Souza</t>
  </si>
  <si>
    <t xml:space="preserve">E187</t>
  </si>
  <si>
    <t xml:space="preserve">Elinaldo Moreira Ferreira</t>
  </si>
  <si>
    <t xml:space="preserve">E188</t>
  </si>
  <si>
    <t xml:space="preserve">Eliene da Hora dos Santos</t>
  </si>
  <si>
    <t xml:space="preserve">E189</t>
  </si>
  <si>
    <t xml:space="preserve">Emilly do Nascimento Gomes dos Santos</t>
  </si>
  <si>
    <t xml:space="preserve">E190</t>
  </si>
  <si>
    <t xml:space="preserve">Edinalva Batista Florentino</t>
  </si>
  <si>
    <t xml:space="preserve">E191</t>
  </si>
  <si>
    <t xml:space="preserve">Everaldo Azevedo da Conceição</t>
  </si>
  <si>
    <t xml:space="preserve">E192</t>
  </si>
  <si>
    <t xml:space="preserve">Elisabeth Santos Cruz</t>
  </si>
  <si>
    <t xml:space="preserve">E193</t>
  </si>
  <si>
    <t xml:space="preserve">Everton Macedo Silva</t>
  </si>
  <si>
    <t xml:space="preserve">E194</t>
  </si>
  <si>
    <t xml:space="preserve">Edileuza Santos de Jesus (HOMONIMO 18/07/78)</t>
  </si>
  <si>
    <t xml:space="preserve">E195</t>
  </si>
  <si>
    <t xml:space="preserve">Eneida Franca Oliveira</t>
  </si>
  <si>
    <t xml:space="preserve">E196</t>
  </si>
  <si>
    <t xml:space="preserve">Eliana Santana Reis </t>
  </si>
  <si>
    <t xml:space="preserve">E197</t>
  </si>
  <si>
    <t xml:space="preserve">Emille Caroline Santos Ferreira</t>
  </si>
  <si>
    <t xml:space="preserve">E198</t>
  </si>
  <si>
    <t xml:space="preserve">E199</t>
  </si>
  <si>
    <t xml:space="preserve">Elizete Pedreira de Oliveira</t>
  </si>
  <si>
    <t xml:space="preserve">E200</t>
  </si>
  <si>
    <t xml:space="preserve">Elenita Ferreira Santana</t>
  </si>
  <si>
    <t xml:space="preserve">E201</t>
  </si>
  <si>
    <t xml:space="preserve">Eliel Santana Santos </t>
  </si>
  <si>
    <t xml:space="preserve">E202</t>
  </si>
  <si>
    <t xml:space="preserve">Edgar Braz de Souza</t>
  </si>
  <si>
    <t xml:space="preserve">E203</t>
  </si>
  <si>
    <t xml:space="preserve">Edilene Silva Conceição</t>
  </si>
  <si>
    <t xml:space="preserve">E204</t>
  </si>
  <si>
    <t xml:space="preserve">Erico Freitas Cerqueira</t>
  </si>
  <si>
    <t xml:space="preserve">E205</t>
  </si>
  <si>
    <t xml:space="preserve">Eufrosina da Silva Dias</t>
  </si>
  <si>
    <t xml:space="preserve">E206</t>
  </si>
  <si>
    <t xml:space="preserve">Edilene Palma Paixão</t>
  </si>
  <si>
    <t xml:space="preserve">E207</t>
  </si>
  <si>
    <t xml:space="preserve">Eduardo Nunes Dantas</t>
  </si>
  <si>
    <t xml:space="preserve">E208</t>
  </si>
  <si>
    <t xml:space="preserve">Edilene dos Reis Carvalho</t>
  </si>
  <si>
    <t xml:space="preserve">E209</t>
  </si>
  <si>
    <t xml:space="preserve">Edvalda Vigas da Silva</t>
  </si>
  <si>
    <t xml:space="preserve">E210</t>
  </si>
  <si>
    <t xml:space="preserve">Eliecilda da Conceição Souza</t>
  </si>
  <si>
    <t xml:space="preserve">E211</t>
  </si>
  <si>
    <t xml:space="preserve">Ezequiel Costa Maia Fias</t>
  </si>
  <si>
    <t xml:space="preserve">E212</t>
  </si>
  <si>
    <t xml:space="preserve">Edivaldo Coelho Nogueira</t>
  </si>
  <si>
    <t xml:space="preserve">E213</t>
  </si>
  <si>
    <t xml:space="preserve">Egidio Lisboa dos Santos</t>
  </si>
  <si>
    <t xml:space="preserve">E214</t>
  </si>
  <si>
    <t xml:space="preserve">Elisangela Alves de Souza</t>
  </si>
  <si>
    <t xml:space="preserve">E215</t>
  </si>
  <si>
    <t xml:space="preserve">Evonice Nascimento Guerra</t>
  </si>
  <si>
    <t xml:space="preserve">E216</t>
  </si>
  <si>
    <t xml:space="preserve">Erivaldo Tavares Simões</t>
  </si>
  <si>
    <t xml:space="preserve">E217</t>
  </si>
  <si>
    <t xml:space="preserve">Esdron Freitas dos Santos</t>
  </si>
  <si>
    <t xml:space="preserve">E218</t>
  </si>
  <si>
    <t xml:space="preserve">Eliel Mendes França</t>
  </si>
  <si>
    <t xml:space="preserve">E219</t>
  </si>
  <si>
    <t xml:space="preserve">E220</t>
  </si>
  <si>
    <t xml:space="preserve">Edilene Conceição Nascimento</t>
  </si>
  <si>
    <t xml:space="preserve">E221</t>
  </si>
  <si>
    <t xml:space="preserve">Edson Luiz dos Santos</t>
  </si>
  <si>
    <t xml:space="preserve">E222</t>
  </si>
  <si>
    <t xml:space="preserve">Eliomar Evangelista dos Santos</t>
  </si>
  <si>
    <t xml:space="preserve">E223</t>
  </si>
  <si>
    <t xml:space="preserve">Esliberg Alves Rodrigues Florencio</t>
  </si>
  <si>
    <t xml:space="preserve">E224</t>
  </si>
  <si>
    <t xml:space="preserve">Edilene Santos Pessoa</t>
  </si>
  <si>
    <t xml:space="preserve">E225</t>
  </si>
  <si>
    <t xml:space="preserve">Everaldo Paulo de Menezes</t>
  </si>
  <si>
    <t xml:space="preserve">E226</t>
  </si>
  <si>
    <t xml:space="preserve">Eleci Chagas Pereira</t>
  </si>
  <si>
    <t xml:space="preserve">E227</t>
  </si>
  <si>
    <t xml:space="preserve">Elisandra de Souza Lima</t>
  </si>
  <si>
    <t xml:space="preserve">E228</t>
  </si>
  <si>
    <t xml:space="preserve">Eloisa Ribeiro de Santana </t>
  </si>
  <si>
    <t xml:space="preserve">E229</t>
  </si>
  <si>
    <t xml:space="preserve">Eladio Machado de Souza</t>
  </si>
  <si>
    <t xml:space="preserve">E230</t>
  </si>
  <si>
    <t xml:space="preserve">Erivaldo Oliveira de Cerqueira</t>
  </si>
  <si>
    <t xml:space="preserve">E231</t>
  </si>
  <si>
    <t xml:space="preserve">Elaine Soares Rocha</t>
  </si>
  <si>
    <t xml:space="preserve">E232</t>
  </si>
  <si>
    <t xml:space="preserve">Emanuel Almeida Gomes</t>
  </si>
  <si>
    <t xml:space="preserve">E233</t>
  </si>
  <si>
    <t xml:space="preserve">Elisabete Andres Saad</t>
  </si>
  <si>
    <t xml:space="preserve">E234</t>
  </si>
  <si>
    <t xml:space="preserve">Emilia Christina Bonfim da Silva</t>
  </si>
  <si>
    <t xml:space="preserve">E235</t>
  </si>
  <si>
    <t xml:space="preserve">Edivania Rego Oliveira</t>
  </si>
  <si>
    <t xml:space="preserve">E236</t>
  </si>
  <si>
    <t xml:space="preserve">Edite Alves Silva</t>
  </si>
  <si>
    <t xml:space="preserve">E237</t>
  </si>
  <si>
    <t xml:space="preserve">Enesio Souza do Nascimento</t>
  </si>
  <si>
    <t xml:space="preserve">E238</t>
  </si>
  <si>
    <t xml:space="preserve">Edna Fernandes Santos Oliveira</t>
  </si>
  <si>
    <t xml:space="preserve">E239</t>
  </si>
  <si>
    <t xml:space="preserve">Edione Souza Sena da Silva</t>
  </si>
  <si>
    <t xml:space="preserve">E240</t>
  </si>
  <si>
    <t xml:space="preserve">Elenita Pinho Ferreira</t>
  </si>
  <si>
    <t xml:space="preserve">E241</t>
  </si>
  <si>
    <t xml:space="preserve">Edmeire Teixeira de Jesus</t>
  </si>
  <si>
    <t xml:space="preserve">E242</t>
  </si>
  <si>
    <t xml:space="preserve">Edmilson Conceição Borba</t>
  </si>
  <si>
    <t xml:space="preserve">E243</t>
  </si>
  <si>
    <t xml:space="preserve">Enoque Santos de Almeida de Sena</t>
  </si>
  <si>
    <t xml:space="preserve">E244</t>
  </si>
  <si>
    <t xml:space="preserve">Edigar Antonio Jesus Souza</t>
  </si>
  <si>
    <t xml:space="preserve">E245</t>
  </si>
  <si>
    <t xml:space="preserve">Edivaldo Lacerda santos</t>
  </si>
  <si>
    <t xml:space="preserve">E246</t>
  </si>
  <si>
    <t xml:space="preserve">Erika Catugy Rocha</t>
  </si>
  <si>
    <t xml:space="preserve">E247</t>
  </si>
  <si>
    <t xml:space="preserve">Edmundo Marinho Brandão Filho</t>
  </si>
  <si>
    <t xml:space="preserve">E248</t>
  </si>
  <si>
    <t xml:space="preserve">Edileusa Santos de Jesus  (HOMONIMO 18/03/91)</t>
  </si>
  <si>
    <t xml:space="preserve">E249</t>
  </si>
  <si>
    <t xml:space="preserve">Edilson Martins Reis</t>
  </si>
  <si>
    <t xml:space="preserve">E250</t>
  </si>
  <si>
    <t xml:space="preserve">Enia Andrea dos Santos Costa </t>
  </si>
  <si>
    <t xml:space="preserve">E251</t>
  </si>
  <si>
    <t xml:space="preserve">Elisangela Ramos Azevedo</t>
  </si>
  <si>
    <t xml:space="preserve">E252</t>
  </si>
  <si>
    <t xml:space="preserve">Eliane Mariath da Silva Nunes</t>
  </si>
  <si>
    <t xml:space="preserve">E253</t>
  </si>
  <si>
    <t xml:space="preserve">Elmir Varjão Esteves</t>
  </si>
  <si>
    <t xml:space="preserve">E254</t>
  </si>
  <si>
    <t xml:space="preserve">Edilson Ribeiro da Silva</t>
  </si>
  <si>
    <t xml:space="preserve">E255</t>
  </si>
  <si>
    <t xml:space="preserve">Eduardo Melo Santos </t>
  </si>
  <si>
    <t xml:space="preserve">E256</t>
  </si>
  <si>
    <t xml:space="preserve">Ednaldo Ribeiro dos Santos</t>
  </si>
  <si>
    <t xml:space="preserve">E257</t>
  </si>
  <si>
    <t xml:space="preserve">Elane Santos Ribeiro</t>
  </si>
  <si>
    <t xml:space="preserve">E258</t>
  </si>
  <si>
    <t xml:space="preserve">Emile Janaina Barros da Conceição</t>
  </si>
  <si>
    <t xml:space="preserve">E259</t>
  </si>
  <si>
    <t xml:space="preserve">Elzileide Aparecida Barreto Nascimento</t>
  </si>
  <si>
    <t xml:space="preserve">E260</t>
  </si>
  <si>
    <t xml:space="preserve">Edigar Martins de Carvalho</t>
  </si>
  <si>
    <t xml:space="preserve">E261</t>
  </si>
  <si>
    <t xml:space="preserve">Eronildes Martins de Sousa</t>
  </si>
  <si>
    <t xml:space="preserve">E262</t>
  </si>
  <si>
    <t xml:space="preserve">Everton dos Santos Matos Bento</t>
  </si>
  <si>
    <t xml:space="preserve">E263</t>
  </si>
  <si>
    <t xml:space="preserve">Elenita Maria da Silva</t>
  </si>
  <si>
    <t xml:space="preserve">E264</t>
  </si>
  <si>
    <t xml:space="preserve">Elenilza Barbosa da Silva</t>
  </si>
  <si>
    <t xml:space="preserve">E265</t>
  </si>
  <si>
    <t xml:space="preserve">Eloi Martins de Oliveira</t>
  </si>
  <si>
    <t xml:space="preserve">E266</t>
  </si>
  <si>
    <t xml:space="preserve">Enzo Gabriel Pereira Morais</t>
  </si>
  <si>
    <t xml:space="preserve">E267</t>
  </si>
  <si>
    <t xml:space="preserve">Erivan de Jesus Bitencourt</t>
  </si>
  <si>
    <t xml:space="preserve">E268</t>
  </si>
  <si>
    <t xml:space="preserve">Edna Maria Bacelar</t>
  </si>
  <si>
    <t xml:space="preserve">E269</t>
  </si>
  <si>
    <t xml:space="preserve">Elena Pereira Oliveira</t>
  </si>
  <si>
    <t xml:space="preserve">E270</t>
  </si>
  <si>
    <t xml:space="preserve">Eurides Ferreira da Silva</t>
  </si>
  <si>
    <t xml:space="preserve">E271</t>
  </si>
  <si>
    <t xml:space="preserve">Edvaldo Pereira Souza</t>
  </si>
  <si>
    <t xml:space="preserve">E272</t>
  </si>
  <si>
    <t xml:space="preserve">Ezequiel Santos de Jesus</t>
  </si>
  <si>
    <t xml:space="preserve">E273</t>
  </si>
  <si>
    <t xml:space="preserve">Emanuel Manasses Santos Perrone</t>
  </si>
  <si>
    <t xml:space="preserve">E274</t>
  </si>
  <si>
    <t xml:space="preserve">Evandro Diogo Monteiro</t>
  </si>
  <si>
    <t xml:space="preserve">E275</t>
  </si>
  <si>
    <t xml:space="preserve">Eremita Queiroz dos Santos</t>
  </si>
  <si>
    <t xml:space="preserve">E276</t>
  </si>
  <si>
    <t xml:space="preserve">Erico Ferreira Pereira</t>
  </si>
  <si>
    <t xml:space="preserve">E277</t>
  </si>
  <si>
    <t xml:space="preserve">Edilsa Oliveira de Jesus</t>
  </si>
  <si>
    <t xml:space="preserve">E278</t>
  </si>
  <si>
    <t xml:space="preserve">Edson Luiz de Souza Pacheco</t>
  </si>
  <si>
    <t xml:space="preserve">E279</t>
  </si>
  <si>
    <t xml:space="preserve">Esmeralda Bonfim do Rosario</t>
  </si>
  <si>
    <t xml:space="preserve">E280</t>
  </si>
  <si>
    <t xml:space="preserve">Eunice Ferreira dos Santos</t>
  </si>
  <si>
    <t xml:space="preserve">E281</t>
  </si>
  <si>
    <t xml:space="preserve">Eduarda Pably Batista Arraes</t>
  </si>
  <si>
    <t xml:space="preserve">E282</t>
  </si>
  <si>
    <t xml:space="preserve">Edineuza Silva Santana</t>
  </si>
  <si>
    <t xml:space="preserve">E283</t>
  </si>
  <si>
    <t xml:space="preserve">Eloivaldo Fagundes Pereira</t>
  </si>
  <si>
    <t xml:space="preserve">E284</t>
  </si>
  <si>
    <t xml:space="preserve">Elesson Elias Souza Brasil</t>
  </si>
  <si>
    <t xml:space="preserve">E285</t>
  </si>
  <si>
    <t xml:space="preserve">Esmeraldo dos Santos Conceição</t>
  </si>
  <si>
    <t xml:space="preserve">E286</t>
  </si>
  <si>
    <t xml:space="preserve">Emilia do Rosario Teixeira</t>
  </si>
  <si>
    <t xml:space="preserve">E287</t>
  </si>
  <si>
    <t xml:space="preserve">Ana Cristina Lima Garcia Senna</t>
  </si>
  <si>
    <t xml:space="preserve">E288</t>
  </si>
  <si>
    <t xml:space="preserve">Erinaldo Dourado Alencar</t>
  </si>
  <si>
    <t xml:space="preserve">E289</t>
  </si>
  <si>
    <t xml:space="preserve">Edson Bispo dos Santos</t>
  </si>
  <si>
    <t xml:space="preserve">E290</t>
  </si>
  <si>
    <t xml:space="preserve">Eliana Leite de Oliveira</t>
  </si>
  <si>
    <t xml:space="preserve">E291</t>
  </si>
  <si>
    <t xml:space="preserve">Edmilson Conceição Pinto</t>
  </si>
  <si>
    <t xml:space="preserve">E292</t>
  </si>
  <si>
    <t xml:space="preserve">Emerson Andre Araujo Correia</t>
  </si>
  <si>
    <t xml:space="preserve">E293</t>
  </si>
  <si>
    <t xml:space="preserve">Eduardo Augusto Leme</t>
  </si>
  <si>
    <t xml:space="preserve">E294</t>
  </si>
  <si>
    <t xml:space="preserve">Elizeu Leite dos Santos</t>
  </si>
  <si>
    <t xml:space="preserve">E295</t>
  </si>
  <si>
    <t xml:space="preserve">Edivan de Moura Correia</t>
  </si>
  <si>
    <t xml:space="preserve">E296</t>
  </si>
  <si>
    <t xml:space="preserve">Ednaldo de Lima Santana</t>
  </si>
  <si>
    <t xml:space="preserve">E297</t>
  </si>
  <si>
    <t xml:space="preserve">Egidia Santos</t>
  </si>
  <si>
    <t xml:space="preserve">E298</t>
  </si>
  <si>
    <t xml:space="preserve">Elisandra Boaventura Cardoso</t>
  </si>
  <si>
    <t xml:space="preserve">E299</t>
  </si>
  <si>
    <t xml:space="preserve">Everaldino Gomes nascimento Sobrinho</t>
  </si>
  <si>
    <t xml:space="preserve">E300</t>
  </si>
  <si>
    <t xml:space="preserve">Elizeu Conceição Nascimento</t>
  </si>
  <si>
    <t xml:space="preserve">E301</t>
  </si>
  <si>
    <t xml:space="preserve">Edina da Silva</t>
  </si>
  <si>
    <t xml:space="preserve">E302</t>
  </si>
  <si>
    <t xml:space="preserve">E303</t>
  </si>
  <si>
    <t xml:space="preserve">Everson Oliveira Moraes</t>
  </si>
  <si>
    <t xml:space="preserve">E304</t>
  </si>
  <si>
    <t xml:space="preserve">Edivaldo Muniz de Santana</t>
  </si>
  <si>
    <t xml:space="preserve">E305</t>
  </si>
  <si>
    <t xml:space="preserve">E306</t>
  </si>
  <si>
    <t xml:space="preserve">Edla Oliveira da Boa Morte Moreira</t>
  </si>
  <si>
    <t xml:space="preserve">E307</t>
  </si>
  <si>
    <t xml:space="preserve">Elisabete de Jesus Santos</t>
  </si>
  <si>
    <t xml:space="preserve">E308</t>
  </si>
  <si>
    <t xml:space="preserve">Enivaldo Pires Pereira</t>
  </si>
  <si>
    <t xml:space="preserve">E309</t>
  </si>
  <si>
    <t xml:space="preserve">Eber  Garrido Fogos</t>
  </si>
  <si>
    <t xml:space="preserve">E310</t>
  </si>
  <si>
    <t xml:space="preserve">Eli Fernandes Maia</t>
  </si>
  <si>
    <t xml:space="preserve">E311</t>
  </si>
  <si>
    <t xml:space="preserve">Eliezer dos Santos</t>
  </si>
  <si>
    <t xml:space="preserve">E312</t>
  </si>
  <si>
    <t xml:space="preserve">Edjan Sales</t>
  </si>
  <si>
    <t xml:space="preserve">E313</t>
  </si>
  <si>
    <t xml:space="preserve">Elisangela Oliveira de Aleluia</t>
  </si>
  <si>
    <t xml:space="preserve">E314</t>
  </si>
  <si>
    <t xml:space="preserve">Euridice da Silva Santos</t>
  </si>
  <si>
    <t xml:space="preserve">E315</t>
  </si>
  <si>
    <t xml:space="preserve">Evania Primo dos Reis</t>
  </si>
  <si>
    <t xml:space="preserve">E316</t>
  </si>
  <si>
    <t xml:space="preserve">E317</t>
  </si>
  <si>
    <t xml:space="preserve">Erberte Pereira Encarnação</t>
  </si>
  <si>
    <t xml:space="preserve">E318</t>
  </si>
  <si>
    <t xml:space="preserve">Edivania Benjamin Pereira Dantas</t>
  </si>
  <si>
    <t xml:space="preserve">E319</t>
  </si>
  <si>
    <t xml:space="preserve">Ednalva Santos de Lima</t>
  </si>
  <si>
    <t xml:space="preserve">E320</t>
  </si>
  <si>
    <t xml:space="preserve">Edinailson Aleixo Franco</t>
  </si>
  <si>
    <t xml:space="preserve">E321</t>
  </si>
  <si>
    <t xml:space="preserve">Elinaldo Azevedo do Espirito Santo</t>
  </si>
  <si>
    <t xml:space="preserve">E322</t>
  </si>
  <si>
    <t xml:space="preserve">Elisana Georgia Silva dos Santos</t>
  </si>
  <si>
    <t xml:space="preserve">E323</t>
  </si>
  <si>
    <t xml:space="preserve">Eliabe Moreira dos Santos</t>
  </si>
  <si>
    <t xml:space="preserve">E324</t>
  </si>
  <si>
    <t xml:space="preserve">Edverges Ramos de Albuquerque</t>
  </si>
  <si>
    <t xml:space="preserve">E325</t>
  </si>
  <si>
    <t xml:space="preserve">E326</t>
  </si>
  <si>
    <t xml:space="preserve">Enildo Ferreira da Silva</t>
  </si>
  <si>
    <t xml:space="preserve">E327</t>
  </si>
  <si>
    <t xml:space="preserve">Emilia Fernanda Silva Cerqueira</t>
  </si>
  <si>
    <t xml:space="preserve">E328</t>
  </si>
  <si>
    <t xml:space="preserve">Ednaldo Silva Soares</t>
  </si>
  <si>
    <t xml:space="preserve">E329</t>
  </si>
  <si>
    <t xml:space="preserve">Enzo Abraão Daceno de Almeida</t>
  </si>
  <si>
    <t xml:space="preserve">E330</t>
  </si>
  <si>
    <t xml:space="preserve">Eliene de Almeida Alfano</t>
  </si>
  <si>
    <t xml:space="preserve">E331</t>
  </si>
  <si>
    <t xml:space="preserve">Euvaldo Nunes de Miranda</t>
  </si>
  <si>
    <t xml:space="preserve">E332</t>
  </si>
  <si>
    <t xml:space="preserve">Eutania dos Anjos da Silva</t>
  </si>
  <si>
    <t xml:space="preserve">E333</t>
  </si>
  <si>
    <t xml:space="preserve">Elizete Medrado Ribeiro dos Santos</t>
  </si>
  <si>
    <t xml:space="preserve">E334</t>
  </si>
  <si>
    <t xml:space="preserve">Elias Santos Cerqueira</t>
  </si>
  <si>
    <t xml:space="preserve">E335</t>
  </si>
  <si>
    <t xml:space="preserve">Emerson Cesar Levi</t>
  </si>
  <si>
    <t xml:space="preserve">E336</t>
  </si>
  <si>
    <t xml:space="preserve">Edzer Miranda Filho</t>
  </si>
  <si>
    <t xml:space="preserve">E337</t>
  </si>
  <si>
    <t xml:space="preserve">Ednalva Ferreira da Silva</t>
  </si>
  <si>
    <t xml:space="preserve">E338</t>
  </si>
  <si>
    <t xml:space="preserve">Edvaldo Leite de Oliveira</t>
  </si>
  <si>
    <t xml:space="preserve">E339</t>
  </si>
  <si>
    <t xml:space="preserve">Eliana Gonçalves de Freitas</t>
  </si>
  <si>
    <t xml:space="preserve">E340</t>
  </si>
  <si>
    <t xml:space="preserve">Eliene Queiroz dos Santos</t>
  </si>
  <si>
    <t xml:space="preserve">E341</t>
  </si>
  <si>
    <t xml:space="preserve">Edson Santana Fernandes</t>
  </si>
  <si>
    <t xml:space="preserve">E342</t>
  </si>
  <si>
    <t xml:space="preserve">Emercina Cacilda Rios de Azevedo</t>
  </si>
  <si>
    <t xml:space="preserve">E343</t>
  </si>
  <si>
    <t xml:space="preserve">Elisio Miranda dos Santos</t>
  </si>
  <si>
    <t xml:space="preserve">E344</t>
  </si>
  <si>
    <t xml:space="preserve">Enaildes Araujo da Silva</t>
  </si>
  <si>
    <t xml:space="preserve">E345</t>
  </si>
  <si>
    <t xml:space="preserve">Eduardo Lima de Carvalho</t>
  </si>
  <si>
    <t xml:space="preserve">E346</t>
  </si>
  <si>
    <t xml:space="preserve">Elielza Gomes Melo</t>
  </si>
  <si>
    <t xml:space="preserve">E347</t>
  </si>
  <si>
    <t xml:space="preserve">Edileide dos Santos Costa</t>
  </si>
  <si>
    <t xml:space="preserve">E348</t>
  </si>
  <si>
    <t xml:space="preserve">Eraldo Alves dos Santos Neto</t>
  </si>
  <si>
    <t xml:space="preserve">E349</t>
  </si>
  <si>
    <t xml:space="preserve">Eliane Aleixo Costa</t>
  </si>
  <si>
    <t xml:space="preserve">E350</t>
  </si>
  <si>
    <t xml:space="preserve">Elza de Jesus Alexandrino</t>
  </si>
  <si>
    <t xml:space="preserve">E351</t>
  </si>
  <si>
    <t xml:space="preserve">Etevaldo Garcia de Jesus</t>
  </si>
  <si>
    <t xml:space="preserve">E352</t>
  </si>
  <si>
    <t xml:space="preserve">Edivalda Marques de Jesus Ameno</t>
  </si>
  <si>
    <t xml:space="preserve">E353</t>
  </si>
  <si>
    <t xml:space="preserve">Elisabete da Costa Silva Oliveira</t>
  </si>
  <si>
    <t xml:space="preserve">E354</t>
  </si>
  <si>
    <t xml:space="preserve">Edwin Hobi Junior</t>
  </si>
  <si>
    <t xml:space="preserve">E355</t>
  </si>
  <si>
    <t xml:space="preserve">Enzo Miguel Assis do Nascimento</t>
  </si>
  <si>
    <t xml:space="preserve">E356</t>
  </si>
  <si>
    <t xml:space="preserve">Elionai de Santana Dias</t>
  </si>
  <si>
    <t xml:space="preserve">E357</t>
  </si>
  <si>
    <t xml:space="preserve">Enaura Pinto de Oliveira</t>
  </si>
  <si>
    <t xml:space="preserve">E358</t>
  </si>
  <si>
    <t xml:space="preserve">Elinaldo Pereira Souza</t>
  </si>
  <si>
    <t xml:space="preserve">E359</t>
  </si>
  <si>
    <t xml:space="preserve">Erondina Oriveira santos </t>
  </si>
  <si>
    <t xml:space="preserve">E360</t>
  </si>
  <si>
    <t xml:space="preserve">Edilza cardoso anunciação </t>
  </si>
  <si>
    <t xml:space="preserve">E361</t>
  </si>
  <si>
    <t xml:space="preserve">Eduardo colavolpe</t>
  </si>
  <si>
    <t xml:space="preserve">E362</t>
  </si>
  <si>
    <t xml:space="preserve">Edson dos Santos Conceição</t>
  </si>
  <si>
    <t xml:space="preserve">E363</t>
  </si>
  <si>
    <t xml:space="preserve">Estacio  Luiz Fialho Ferreira</t>
  </si>
  <si>
    <t xml:space="preserve">E364</t>
  </si>
  <si>
    <t xml:space="preserve">Edvaldo Sousa Pinton</t>
  </si>
  <si>
    <t xml:space="preserve">E365</t>
  </si>
  <si>
    <t xml:space="preserve">Eliane Jesus de Almeida</t>
  </si>
  <si>
    <t xml:space="preserve">E366</t>
  </si>
  <si>
    <t xml:space="preserve">Eniomizio Paixão Conceição de Jesus</t>
  </si>
  <si>
    <t xml:space="preserve">E367</t>
  </si>
  <si>
    <t xml:space="preserve">Edneia Conceição de Sena</t>
  </si>
  <si>
    <t xml:space="preserve">E368</t>
  </si>
  <si>
    <t xml:space="preserve">Emanuele Cunha de Azevedo</t>
  </si>
  <si>
    <t xml:space="preserve">E369</t>
  </si>
  <si>
    <t xml:space="preserve">Edvaldo Araujo Macedo</t>
  </si>
  <si>
    <t xml:space="preserve">E370</t>
  </si>
  <si>
    <t xml:space="preserve">Edilene Carvalho dos Santos</t>
  </si>
  <si>
    <t xml:space="preserve">E371</t>
  </si>
  <si>
    <t xml:space="preserve">Elane Gomes Lopes</t>
  </si>
  <si>
    <t xml:space="preserve">E372</t>
  </si>
  <si>
    <t xml:space="preserve">Elzimar Conceição Santos</t>
  </si>
  <si>
    <t xml:space="preserve">E373</t>
  </si>
  <si>
    <t xml:space="preserve">Eliezia Eugenia de Jesus</t>
  </si>
  <si>
    <t xml:space="preserve">E374</t>
  </si>
  <si>
    <t xml:space="preserve">Edilza Araujo dos Santos</t>
  </si>
  <si>
    <t xml:space="preserve">E375</t>
  </si>
  <si>
    <t xml:space="preserve">Edinailson Jose dos Santos</t>
  </si>
  <si>
    <t xml:space="preserve">E376</t>
  </si>
  <si>
    <t xml:space="preserve">Ednalva da Anunciação Santos Goes</t>
  </si>
  <si>
    <t xml:space="preserve">E377</t>
  </si>
  <si>
    <t xml:space="preserve">Elicassia Moreira de Souza Santos</t>
  </si>
  <si>
    <t xml:space="preserve">E378</t>
  </si>
  <si>
    <t xml:space="preserve">E379</t>
  </si>
  <si>
    <t xml:space="preserve">Evany Andrade</t>
  </si>
  <si>
    <t xml:space="preserve">E380</t>
  </si>
  <si>
    <t xml:space="preserve">Eliane Francisca de Jesus</t>
  </si>
  <si>
    <t xml:space="preserve">E381</t>
  </si>
  <si>
    <t xml:space="preserve">Edson Paim de Oliveira</t>
  </si>
  <si>
    <t xml:space="preserve">E382</t>
  </si>
  <si>
    <t xml:space="preserve">Evandro Bastos de Carvalho</t>
  </si>
  <si>
    <t xml:space="preserve">E383</t>
  </si>
  <si>
    <t xml:space="preserve">Elias Oliveira dos Santos</t>
  </si>
  <si>
    <t xml:space="preserve">E384</t>
  </si>
  <si>
    <t xml:space="preserve">Edilson Ferreira Brito</t>
  </si>
  <si>
    <t xml:space="preserve">E385</t>
  </si>
  <si>
    <t xml:space="preserve">Edna de Souza Pereira Neves</t>
  </si>
  <si>
    <t xml:space="preserve">E386</t>
  </si>
  <si>
    <t xml:space="preserve">Elza Borges dos Santos Silva</t>
  </si>
  <si>
    <t xml:space="preserve">E387</t>
  </si>
  <si>
    <t xml:space="preserve">Enilda Alves Borges da Silva</t>
  </si>
  <si>
    <t xml:space="preserve">E388</t>
  </si>
  <si>
    <t xml:space="preserve">Elizete Bispo de Medeiros</t>
  </si>
  <si>
    <t xml:space="preserve">E389</t>
  </si>
  <si>
    <t xml:space="preserve">Edmundo Gomes da Paixão</t>
  </si>
  <si>
    <t xml:space="preserve">E390</t>
  </si>
  <si>
    <t xml:space="preserve">Eli Bispo dos Santos</t>
  </si>
  <si>
    <t xml:space="preserve">E391</t>
  </si>
  <si>
    <t xml:space="preserve">Ester Ferreira Alves</t>
  </si>
  <si>
    <t xml:space="preserve">E392</t>
  </si>
  <si>
    <t xml:space="preserve">Emanuele Vieira da Silva</t>
  </si>
  <si>
    <t xml:space="preserve">E393</t>
  </si>
  <si>
    <t xml:space="preserve">Evanilda Lima Santos Pimenta</t>
  </si>
  <si>
    <t xml:space="preserve">E394</t>
  </si>
  <si>
    <t xml:space="preserve">Edna Maria dos Santos</t>
  </si>
  <si>
    <t xml:space="preserve">E395</t>
  </si>
  <si>
    <t xml:space="preserve">Edenice Romão Marques dos Santos</t>
  </si>
  <si>
    <t xml:space="preserve">E396</t>
  </si>
  <si>
    <t xml:space="preserve">Edna Souza Santos</t>
  </si>
  <si>
    <t xml:space="preserve">E397</t>
  </si>
  <si>
    <t xml:space="preserve">Eliana dos Santos Souza</t>
  </si>
  <si>
    <t xml:space="preserve">E398</t>
  </si>
  <si>
    <t xml:space="preserve">Eleticia Vieira Lima</t>
  </si>
  <si>
    <t xml:space="preserve">E399</t>
  </si>
  <si>
    <t xml:space="preserve">Elizete Carvalho da Rocha</t>
  </si>
  <si>
    <t xml:space="preserve">E400</t>
  </si>
  <si>
    <t xml:space="preserve">Elisangela Silva dos Santos</t>
  </si>
  <si>
    <t xml:space="preserve">E401</t>
  </si>
  <si>
    <t xml:space="preserve">Eliana Silva Conceição dos Santos</t>
  </si>
  <si>
    <t xml:space="preserve">E402</t>
  </si>
  <si>
    <t xml:space="preserve">Edson Conceição Rodrigues</t>
  </si>
  <si>
    <t xml:space="preserve">E403</t>
  </si>
  <si>
    <t xml:space="preserve">Edilene dos Santos Trigueiro</t>
  </si>
  <si>
    <t xml:space="preserve">E404</t>
  </si>
  <si>
    <t xml:space="preserve">Eliene Souza Santiago</t>
  </si>
  <si>
    <t xml:space="preserve">E405</t>
  </si>
  <si>
    <t xml:space="preserve">Euclides Pereira do Nascimento</t>
  </si>
  <si>
    <t xml:space="preserve">E406</t>
  </si>
  <si>
    <t xml:space="preserve">Edson Tomas dos Santos</t>
  </si>
  <si>
    <t xml:space="preserve">E407</t>
  </si>
  <si>
    <t xml:space="preserve">Elisangela Mendes Cardoso</t>
  </si>
  <si>
    <t xml:space="preserve">E408</t>
  </si>
  <si>
    <t xml:space="preserve">Eliana Silva Nazare</t>
  </si>
  <si>
    <t xml:space="preserve">E409</t>
  </si>
  <si>
    <t xml:space="preserve">Evelli da Cunha Silva</t>
  </si>
  <si>
    <t xml:space="preserve">E410</t>
  </si>
  <si>
    <t xml:space="preserve">Elineia Pinheiro Portela Machado</t>
  </si>
  <si>
    <t xml:space="preserve">E411</t>
  </si>
  <si>
    <t xml:space="preserve">Ellis Farias de Sousa</t>
  </si>
  <si>
    <t xml:space="preserve">E412</t>
  </si>
  <si>
    <t xml:space="preserve">Edvaldo de Jesus Oliveira</t>
  </si>
  <si>
    <t xml:space="preserve">E413</t>
  </si>
  <si>
    <t xml:space="preserve">Edna Cosma Santos Costa</t>
  </si>
  <si>
    <t xml:space="preserve">E414</t>
  </si>
  <si>
    <t xml:space="preserve">Edvan Ferreira da Conceição</t>
  </si>
  <si>
    <t xml:space="preserve">E415</t>
  </si>
  <si>
    <t xml:space="preserve">Elilde Maria de Almeida Sousa</t>
  </si>
  <si>
    <t xml:space="preserve">E416</t>
  </si>
  <si>
    <t xml:space="preserve">Euzice Ribeiro de Souza Pontes</t>
  </si>
  <si>
    <t xml:space="preserve">E417</t>
  </si>
  <si>
    <t xml:space="preserve">Eliete Gonçalves de Almeida</t>
  </si>
  <si>
    <t xml:space="preserve">E418</t>
  </si>
  <si>
    <t xml:space="preserve">Edeimeire do Nascimento Silva</t>
  </si>
  <si>
    <t xml:space="preserve">E419</t>
  </si>
  <si>
    <t xml:space="preserve">Edmando de Jesus Leal</t>
  </si>
  <si>
    <t xml:space="preserve">E420</t>
  </si>
  <si>
    <t xml:space="preserve">Elis Regina Avelino Silva </t>
  </si>
  <si>
    <t xml:space="preserve">E421</t>
  </si>
  <si>
    <t xml:space="preserve">Erivalda Nascimento de Araujo</t>
  </si>
  <si>
    <t xml:space="preserve">E422</t>
  </si>
  <si>
    <t xml:space="preserve">Edson Pereira de Oliveira Filho</t>
  </si>
  <si>
    <t xml:space="preserve">E423</t>
  </si>
  <si>
    <t xml:space="preserve">Edivania Lima Reis</t>
  </si>
  <si>
    <t xml:space="preserve">E424</t>
  </si>
  <si>
    <t xml:space="preserve">Evanice da Silva de Araujo Santana</t>
  </si>
  <si>
    <t xml:space="preserve">E425</t>
  </si>
  <si>
    <t xml:space="preserve">Evanildes Maria dos Santos</t>
  </si>
  <si>
    <t xml:space="preserve">E426</t>
  </si>
  <si>
    <t xml:space="preserve">Elisabeth Coelho da Conceição</t>
  </si>
  <si>
    <t xml:space="preserve">E427</t>
  </si>
  <si>
    <t xml:space="preserve">Edinalva Imperio das Neves</t>
  </si>
  <si>
    <t xml:space="preserve">E428</t>
  </si>
  <si>
    <t xml:space="preserve">Eliana Neves Viana</t>
  </si>
  <si>
    <t xml:space="preserve">E429</t>
  </si>
  <si>
    <t xml:space="preserve">Eliana Ressurreição de jesus</t>
  </si>
  <si>
    <t xml:space="preserve">E430</t>
  </si>
  <si>
    <t xml:space="preserve">Elisate Senna Almeida</t>
  </si>
  <si>
    <t xml:space="preserve">E431</t>
  </si>
  <si>
    <t xml:space="preserve">Elielma de Melo Duarte</t>
  </si>
  <si>
    <t xml:space="preserve">E432</t>
  </si>
  <si>
    <t xml:space="preserve">Edson Neves da Costa</t>
  </si>
  <si>
    <t xml:space="preserve">E433</t>
  </si>
  <si>
    <t xml:space="preserve">Eduvirges Vieira Machado</t>
  </si>
  <si>
    <t xml:space="preserve">E434</t>
  </si>
  <si>
    <t xml:space="preserve">Eliene Santos Pereira</t>
  </si>
  <si>
    <t xml:space="preserve">E435</t>
  </si>
  <si>
    <t xml:space="preserve">Edvan dos Santos</t>
  </si>
  <si>
    <t xml:space="preserve">E436</t>
  </si>
  <si>
    <t xml:space="preserve">Edivalda Bastos da Silva</t>
  </si>
  <si>
    <t xml:space="preserve">E437</t>
  </si>
  <si>
    <t xml:space="preserve">Eliete Jesus Cardoso</t>
  </si>
  <si>
    <t xml:space="preserve">E438</t>
  </si>
  <si>
    <t xml:space="preserve">Edna Santana Reis</t>
  </si>
  <si>
    <t xml:space="preserve">E439</t>
  </si>
  <si>
    <t xml:space="preserve">Eunice de Oliveira Silva</t>
  </si>
  <si>
    <t xml:space="preserve">E440</t>
  </si>
  <si>
    <t xml:space="preserve">Eduardo Roberto Cunha Santos</t>
  </si>
  <si>
    <t xml:space="preserve">E441</t>
  </si>
  <si>
    <t xml:space="preserve">Elis Regina Domingues</t>
  </si>
  <si>
    <t xml:space="preserve">E442</t>
  </si>
  <si>
    <t xml:space="preserve">Elisabel Cardoso de Sousa</t>
  </si>
  <si>
    <t xml:space="preserve">E443</t>
  </si>
  <si>
    <t xml:space="preserve">Elen Quecia Oliveira Reis Dos Santos</t>
  </si>
  <si>
    <t xml:space="preserve">E444</t>
  </si>
  <si>
    <t xml:space="preserve">Edinice Santos Rocha</t>
  </si>
  <si>
    <t xml:space="preserve">E445</t>
  </si>
  <si>
    <t xml:space="preserve">Edvaldo Azevedo Barreto</t>
  </si>
  <si>
    <t xml:space="preserve">E446</t>
  </si>
  <si>
    <t xml:space="preserve">Edvalda da Conceição Souza de Santana</t>
  </si>
  <si>
    <t xml:space="preserve">E447</t>
  </si>
  <si>
    <t xml:space="preserve">Eudaldo Caetano da Silva</t>
  </si>
  <si>
    <t xml:space="preserve">E448</t>
  </si>
  <si>
    <t xml:space="preserve">Edvanhen Pereira da Silva</t>
  </si>
  <si>
    <t xml:space="preserve">E449</t>
  </si>
  <si>
    <t xml:space="preserve">Eliana Barbosa da Silva Lima</t>
  </si>
  <si>
    <t xml:space="preserve">E450</t>
  </si>
  <si>
    <t xml:space="preserve">Edla Miranda Santos</t>
  </si>
  <si>
    <t xml:space="preserve">E451</t>
  </si>
  <si>
    <t xml:space="preserve">Eurides Maria dos Santos</t>
  </si>
  <si>
    <t xml:space="preserve">E452</t>
  </si>
  <si>
    <t xml:space="preserve">Edileuza Santiago Santos</t>
  </si>
  <si>
    <t xml:space="preserve">E453</t>
  </si>
  <si>
    <t xml:space="preserve">Eliana das Neves Viana</t>
  </si>
  <si>
    <t xml:space="preserve">E454</t>
  </si>
  <si>
    <t xml:space="preserve">Eliana Maria da Silva</t>
  </si>
  <si>
    <t xml:space="preserve">E455</t>
  </si>
  <si>
    <t xml:space="preserve">Enilda de Jesus Barbosa Silva</t>
  </si>
  <si>
    <t xml:space="preserve">E456</t>
  </si>
  <si>
    <t xml:space="preserve">Edson Santos Monteiro dos Reis</t>
  </si>
  <si>
    <t xml:space="preserve">E457</t>
  </si>
  <si>
    <t xml:space="preserve">Everaldo Alberto Quardos dos Santos</t>
  </si>
  <si>
    <t xml:space="preserve">E458</t>
  </si>
  <si>
    <t xml:space="preserve">Edvaldo Tavares da Silva</t>
  </si>
  <si>
    <t xml:space="preserve">E459</t>
  </si>
  <si>
    <t xml:space="preserve">Edvaldo dos Santos Pereira</t>
  </si>
  <si>
    <t xml:space="preserve">E460</t>
  </si>
  <si>
    <t xml:space="preserve">Eneida Santos Souza</t>
  </si>
  <si>
    <t xml:space="preserve">E461</t>
  </si>
  <si>
    <t xml:space="preserve">Eliane Carvalho da Costa</t>
  </si>
  <si>
    <t xml:space="preserve">E462</t>
  </si>
  <si>
    <t xml:space="preserve">Elisangela Santos Nascimento</t>
  </si>
  <si>
    <t xml:space="preserve">E463</t>
  </si>
  <si>
    <t xml:space="preserve">Eduardo Juraci Figueiredo Silva</t>
  </si>
  <si>
    <t xml:space="preserve">E464</t>
  </si>
  <si>
    <t xml:space="preserve">Eliana Sacramento Santiago</t>
  </si>
  <si>
    <t xml:space="preserve">E465</t>
  </si>
  <si>
    <t xml:space="preserve">Esileide Vieira Alcantara</t>
  </si>
  <si>
    <t xml:space="preserve">E466</t>
  </si>
  <si>
    <t xml:space="preserve">Euclides Jose dos Santos</t>
  </si>
  <si>
    <t xml:space="preserve">E467</t>
  </si>
  <si>
    <t xml:space="preserve">Eliane Alves de Souza</t>
  </si>
  <si>
    <t xml:space="preserve">E468</t>
  </si>
  <si>
    <t xml:space="preserve">Ester Gomes da Luz</t>
  </si>
  <si>
    <t xml:space="preserve">E469</t>
  </si>
  <si>
    <t xml:space="preserve">Elias da Paz Lima</t>
  </si>
  <si>
    <t xml:space="preserve">E470</t>
  </si>
  <si>
    <t xml:space="preserve">Eliane Muniz Santos da Ressurreicão</t>
  </si>
  <si>
    <t xml:space="preserve">E471</t>
  </si>
  <si>
    <t xml:space="preserve">Erica Carvalho dos Santos</t>
  </si>
  <si>
    <t xml:space="preserve">E472</t>
  </si>
  <si>
    <t xml:space="preserve">Edileuza de Jesus Santos</t>
  </si>
  <si>
    <t xml:space="preserve">E473</t>
  </si>
  <si>
    <t xml:space="preserve">Edna Joaquina de Souza Barbosa</t>
  </si>
  <si>
    <t xml:space="preserve">E474</t>
  </si>
  <si>
    <t xml:space="preserve">Edmarcio de Almeida Nascimento</t>
  </si>
  <si>
    <t xml:space="preserve">E475</t>
  </si>
  <si>
    <t xml:space="preserve">Erick Silva da Silva</t>
  </si>
  <si>
    <t xml:space="preserve">E476</t>
  </si>
  <si>
    <t xml:space="preserve">Edileuza Brito Barreto</t>
  </si>
  <si>
    <t xml:space="preserve">E477</t>
  </si>
  <si>
    <t xml:space="preserve">Emerson Uilson do Nascimento Pita</t>
  </si>
  <si>
    <t xml:space="preserve">E478</t>
  </si>
  <si>
    <t xml:space="preserve">Erlane Silva de Oliveira Barbeito</t>
  </si>
  <si>
    <t xml:space="preserve">E479</t>
  </si>
  <si>
    <t xml:space="preserve">Everaldo Antonio Nascimento</t>
  </si>
  <si>
    <t xml:space="preserve">E480</t>
  </si>
  <si>
    <t xml:space="preserve">Edvaldo de Sousa Brito</t>
  </si>
  <si>
    <t xml:space="preserve">E481</t>
  </si>
  <si>
    <t xml:space="preserve">Edval Nascimento dos Santos</t>
  </si>
  <si>
    <t xml:space="preserve">E482</t>
  </si>
  <si>
    <t xml:space="preserve">Edson Oliveira Barreto</t>
  </si>
  <si>
    <t xml:space="preserve">E483</t>
  </si>
  <si>
    <t xml:space="preserve">Elaine Cristina de Jesus Santana</t>
  </si>
  <si>
    <t xml:space="preserve">E484</t>
  </si>
  <si>
    <t xml:space="preserve">Edio dos Santos</t>
  </si>
  <si>
    <t xml:space="preserve">E485</t>
  </si>
  <si>
    <t xml:space="preserve">Ednalva Bezerra da Silva Santos</t>
  </si>
  <si>
    <t xml:space="preserve">E486</t>
  </si>
  <si>
    <t xml:space="preserve">Elizabete Maria Souza Santos Rocha</t>
  </si>
  <si>
    <t xml:space="preserve">E487</t>
  </si>
  <si>
    <t xml:space="preserve">Eden Conceição Santos</t>
  </si>
  <si>
    <t xml:space="preserve">E488</t>
  </si>
  <si>
    <t xml:space="preserve">Elma Sandra Santos Campo</t>
  </si>
  <si>
    <t xml:space="preserve">E489</t>
  </si>
  <si>
    <t xml:space="preserve">Edneuza do Amor Divino Ferreira</t>
  </si>
  <si>
    <t xml:space="preserve">E490</t>
  </si>
  <si>
    <t xml:space="preserve">Estela Mendes Ferreira</t>
  </si>
  <si>
    <t xml:space="preserve">E491</t>
  </si>
  <si>
    <t xml:space="preserve">Eliene Cerqueira Dias</t>
  </si>
  <si>
    <t xml:space="preserve">E492</t>
  </si>
  <si>
    <t xml:space="preserve">Elizabete Lopes Souza</t>
  </si>
  <si>
    <t xml:space="preserve">E493</t>
  </si>
  <si>
    <t xml:space="preserve">Eduardo Antonio Freitas Farias</t>
  </si>
  <si>
    <t xml:space="preserve">E494</t>
  </si>
  <si>
    <t xml:space="preserve">Edilene Batista dos Santos Marques</t>
  </si>
  <si>
    <t xml:space="preserve">E495</t>
  </si>
  <si>
    <t xml:space="preserve">Evanice Ferreira Lopes Santos</t>
  </si>
  <si>
    <t xml:space="preserve">E496</t>
  </si>
  <si>
    <t xml:space="preserve">Elidiana Silva Lemos</t>
  </si>
  <si>
    <t xml:space="preserve">E497</t>
  </si>
  <si>
    <t xml:space="preserve">Edmilson Gomes de Queiroz</t>
  </si>
  <si>
    <t xml:space="preserve">E498</t>
  </si>
  <si>
    <t xml:space="preserve">Elisangela Leal de Jesus</t>
  </si>
  <si>
    <t xml:space="preserve">E499</t>
  </si>
  <si>
    <t xml:space="preserve">Edenivaldo Gregorio </t>
  </si>
  <si>
    <t xml:space="preserve">E500</t>
  </si>
  <si>
    <t xml:space="preserve">Ednalva Barbosa Ferreira</t>
  </si>
  <si>
    <t xml:space="preserve">E501</t>
  </si>
  <si>
    <t xml:space="preserve">Everaldo Luiz Correia Santana</t>
  </si>
  <si>
    <t xml:space="preserve">E502</t>
  </si>
  <si>
    <t xml:space="preserve">Elisangela Guimarães Azevedo</t>
  </si>
  <si>
    <t xml:space="preserve">E503</t>
  </si>
  <si>
    <t xml:space="preserve">Erildes Costa Miranda</t>
  </si>
  <si>
    <t xml:space="preserve">E504</t>
  </si>
  <si>
    <t xml:space="preserve">Elizeu dos Santos</t>
  </si>
  <si>
    <t xml:space="preserve">E505</t>
  </si>
  <si>
    <t xml:space="preserve">Edivaldo Messias dos Santos</t>
  </si>
  <si>
    <t xml:space="preserve">E506</t>
  </si>
  <si>
    <t xml:space="preserve">Eliene Sousa Rodrigues Ferreira</t>
  </si>
  <si>
    <t xml:space="preserve">E507</t>
  </si>
  <si>
    <t xml:space="preserve">Eliene dos Santos Silva</t>
  </si>
  <si>
    <t xml:space="preserve">E508</t>
  </si>
  <si>
    <t xml:space="preserve">Eliene Santos Marques</t>
  </si>
  <si>
    <t xml:space="preserve">E509</t>
  </si>
  <si>
    <t xml:space="preserve">Euvaldo Luis Correia Santana</t>
  </si>
  <si>
    <t xml:space="preserve">E510</t>
  </si>
  <si>
    <t xml:space="preserve">Eliete Neri Menezes</t>
  </si>
  <si>
    <t xml:space="preserve">E511</t>
  </si>
  <si>
    <t xml:space="preserve">Edirlan Oliveira Rosario</t>
  </si>
  <si>
    <t xml:space="preserve">E512</t>
  </si>
  <si>
    <t xml:space="preserve">Elba Bridi Bandeira</t>
  </si>
  <si>
    <t xml:space="preserve">E513</t>
  </si>
  <si>
    <t xml:space="preserve">Edinice Santos Rocha </t>
  </si>
  <si>
    <t xml:space="preserve">E514</t>
  </si>
  <si>
    <t xml:space="preserve">Edimeire do Nascimento Silva</t>
  </si>
  <si>
    <t xml:space="preserve">E515</t>
  </si>
  <si>
    <t xml:space="preserve">Elisabete dos Santos Reis</t>
  </si>
  <si>
    <t xml:space="preserve">E516</t>
  </si>
  <si>
    <t xml:space="preserve">Edelmiro Lamas Miguel</t>
  </si>
  <si>
    <t xml:space="preserve">E517</t>
  </si>
  <si>
    <t xml:space="preserve">Eunice da Paz dos Santos</t>
  </si>
  <si>
    <t xml:space="preserve">E518</t>
  </si>
  <si>
    <t xml:space="preserve">Edivaldo de Jesus Santos</t>
  </si>
  <si>
    <t xml:space="preserve">E519</t>
  </si>
  <si>
    <t xml:space="preserve">Elaine dos Santos Nascimento da Silva</t>
  </si>
  <si>
    <t xml:space="preserve">E520</t>
  </si>
  <si>
    <t xml:space="preserve">Edison Aguiar Santos</t>
  </si>
  <si>
    <t xml:space="preserve">E521</t>
  </si>
  <si>
    <t xml:space="preserve">Eduardo Pereira Caldas</t>
  </si>
  <si>
    <t xml:space="preserve">E522</t>
  </si>
  <si>
    <t xml:space="preserve">Eduardo Paz Tavares dos Santos</t>
  </si>
  <si>
    <t xml:space="preserve">E523</t>
  </si>
  <si>
    <t xml:space="preserve">Edite Oliveira dos Santos Souza</t>
  </si>
  <si>
    <t xml:space="preserve">E524</t>
  </si>
  <si>
    <t xml:space="preserve">Evonete Anselmo da Silva</t>
  </si>
  <si>
    <t xml:space="preserve">E525</t>
  </si>
  <si>
    <t xml:space="preserve">Edimira Ferreira dos Santos</t>
  </si>
  <si>
    <t xml:space="preserve">E526</t>
  </si>
  <si>
    <t xml:space="preserve">Edileuza Oliveira Ramos</t>
  </si>
  <si>
    <t xml:space="preserve">E527</t>
  </si>
  <si>
    <t xml:space="preserve">Edson Estrela dos Santos</t>
  </si>
  <si>
    <t xml:space="preserve">E528</t>
  </si>
  <si>
    <t xml:space="preserve">Eliete Santos Xavier </t>
  </si>
  <si>
    <t xml:space="preserve">E529</t>
  </si>
  <si>
    <t xml:space="preserve">Edgley Ramos Azevedo Moutinho</t>
  </si>
  <si>
    <t xml:space="preserve">E530</t>
  </si>
  <si>
    <t xml:space="preserve">Elane Liberato de Araujo</t>
  </si>
  <si>
    <t xml:space="preserve">E531</t>
  </si>
  <si>
    <t xml:space="preserve">Elisabete Maria Souza Santos Rocha</t>
  </si>
  <si>
    <t xml:space="preserve">E532</t>
  </si>
  <si>
    <t xml:space="preserve">Eliane Maria Cardoso Souza</t>
  </si>
  <si>
    <t xml:space="preserve">E533</t>
  </si>
  <si>
    <t xml:space="preserve">Elivania Ferreira dos Santos</t>
  </si>
  <si>
    <t xml:space="preserve">E534</t>
  </si>
  <si>
    <t xml:space="preserve">Erica de Jesus Silva</t>
  </si>
  <si>
    <t xml:space="preserve">E535</t>
  </si>
  <si>
    <t xml:space="preserve">Eliane Reis Santos</t>
  </si>
  <si>
    <t xml:space="preserve">E536</t>
  </si>
  <si>
    <t xml:space="preserve">Elionice Almeida Carqueija</t>
  </si>
  <si>
    <t xml:space="preserve">E537</t>
  </si>
  <si>
    <t xml:space="preserve">Edelzuita Maria Azevedo Viera Bastos</t>
  </si>
  <si>
    <t xml:space="preserve">E538</t>
  </si>
  <si>
    <t xml:space="preserve">Edilson Ribeiro Rosa</t>
  </si>
  <si>
    <t xml:space="preserve">E539</t>
  </si>
  <si>
    <t xml:space="preserve">Edmilson da Silva Oliveira</t>
  </si>
  <si>
    <t xml:space="preserve">E540</t>
  </si>
  <si>
    <t xml:space="preserve">Edvania Costa Felix</t>
  </si>
  <si>
    <t xml:space="preserve">E541</t>
  </si>
  <si>
    <t xml:space="preserve">Edson do Bonfim</t>
  </si>
  <si>
    <t xml:space="preserve">E542</t>
  </si>
  <si>
    <t xml:space="preserve">Edvaldo Carvalho Cardoso</t>
  </si>
  <si>
    <t xml:space="preserve">E543</t>
  </si>
  <si>
    <t xml:space="preserve">Elijane Gomes dos Santos Rodrigues</t>
  </si>
  <si>
    <t xml:space="preserve">E544</t>
  </si>
  <si>
    <t xml:space="preserve">Edinalva Arruda Batista</t>
  </si>
  <si>
    <t xml:space="preserve">E545</t>
  </si>
  <si>
    <t xml:space="preserve">Elisangela Nailde Gomes</t>
  </si>
  <si>
    <t xml:space="preserve">E546</t>
  </si>
  <si>
    <t xml:space="preserve">Eusmar Rodrigues Souto</t>
  </si>
  <si>
    <t xml:space="preserve">E547</t>
  </si>
  <si>
    <t xml:space="preserve">Evandroaldo Costa de Oliveira</t>
  </si>
  <si>
    <t xml:space="preserve">E548</t>
  </si>
  <si>
    <t xml:space="preserve">Elma Cardeal Santos </t>
  </si>
  <si>
    <t xml:space="preserve">E549</t>
  </si>
  <si>
    <t xml:space="preserve">Elisabete Cristina Silva </t>
  </si>
  <si>
    <t xml:space="preserve">E550</t>
  </si>
  <si>
    <t xml:space="preserve">Everton Reis de Oliveira do Carmo</t>
  </si>
  <si>
    <t xml:space="preserve">E551</t>
  </si>
  <si>
    <t xml:space="preserve">Edson Souza Vieira Junior</t>
  </si>
  <si>
    <t xml:space="preserve">E552</t>
  </si>
  <si>
    <t xml:space="preserve">Ester Mazai Santos Cerqueira</t>
  </si>
  <si>
    <t xml:space="preserve">E553</t>
  </si>
  <si>
    <t xml:space="preserve">Errol Flyn Conceição Vasconcelos</t>
  </si>
  <si>
    <t xml:space="preserve">E554</t>
  </si>
  <si>
    <t xml:space="preserve">Edifredo de Souza Pinto</t>
  </si>
  <si>
    <t xml:space="preserve">E555</t>
  </si>
  <si>
    <t xml:space="preserve">Elisabete da Silva Lisboa</t>
  </si>
  <si>
    <t xml:space="preserve">E556</t>
  </si>
  <si>
    <t xml:space="preserve">Elenildes Pereira de Oliveira</t>
  </si>
  <si>
    <t xml:space="preserve">E557</t>
  </si>
  <si>
    <t xml:space="preserve">Elane Cristina Pereira de Brito</t>
  </si>
  <si>
    <t xml:space="preserve">E558</t>
  </si>
  <si>
    <t xml:space="preserve">Edinalva Melo Camara</t>
  </si>
  <si>
    <t xml:space="preserve">E559</t>
  </si>
  <si>
    <t xml:space="preserve">Edisara de Jesus Lima</t>
  </si>
  <si>
    <t xml:space="preserve">E560</t>
  </si>
  <si>
    <t xml:space="preserve">Eliete Marcilio de Santana</t>
  </si>
  <si>
    <t xml:space="preserve">E561</t>
  </si>
  <si>
    <t xml:space="preserve">Edileuza Batista dos Santos</t>
  </si>
  <si>
    <t xml:space="preserve">E562</t>
  </si>
  <si>
    <t xml:space="preserve">Edmundo Alcides Bowes</t>
  </si>
  <si>
    <t xml:space="preserve">E563</t>
  </si>
  <si>
    <t xml:space="preserve">Edvaldo Oliveira Brasil</t>
  </si>
  <si>
    <t xml:space="preserve">E564</t>
  </si>
  <si>
    <t xml:space="preserve">Erotildes da Silva Gomes</t>
  </si>
  <si>
    <t xml:space="preserve">E565</t>
  </si>
  <si>
    <t xml:space="preserve">Emerson Roque Lima</t>
  </si>
  <si>
    <t xml:space="preserve">E566</t>
  </si>
  <si>
    <t xml:space="preserve">Edna Lucia Sobral</t>
  </si>
  <si>
    <t xml:space="preserve">E567</t>
  </si>
  <si>
    <t xml:space="preserve">Edson Firmino dos Santos</t>
  </si>
  <si>
    <t xml:space="preserve">E568</t>
  </si>
  <si>
    <t xml:space="preserve">Eunice de Oliveira Cardoso</t>
  </si>
  <si>
    <t xml:space="preserve">E569</t>
  </si>
  <si>
    <t xml:space="preserve">Estelita Teles Matos</t>
  </si>
  <si>
    <t xml:space="preserve">E570</t>
  </si>
  <si>
    <t xml:space="preserve">Edelzuita Silva Rocha</t>
  </si>
  <si>
    <t xml:space="preserve">E571</t>
  </si>
  <si>
    <t xml:space="preserve">Edmilson Freitas dos Santos</t>
  </si>
  <si>
    <t xml:space="preserve">E572</t>
  </si>
  <si>
    <t xml:space="preserve">Everton Barros Eustaquio</t>
  </si>
  <si>
    <t xml:space="preserve">E573</t>
  </si>
  <si>
    <t xml:space="preserve">Eulina do Espirito Santo Alves</t>
  </si>
  <si>
    <t xml:space="preserve">E574</t>
  </si>
  <si>
    <t xml:space="preserve">Estelita Rosa da Cruz</t>
  </si>
  <si>
    <t xml:space="preserve">E575</t>
  </si>
  <si>
    <t xml:space="preserve">Elloar Ferreira da Silva</t>
  </si>
  <si>
    <t xml:space="preserve">E576</t>
  </si>
  <si>
    <t xml:space="preserve">Edivania Araujo Freitas</t>
  </si>
  <si>
    <t xml:space="preserve">E577</t>
  </si>
  <si>
    <t xml:space="preserve">Elaine Cristine Ramos dos Santos</t>
  </si>
  <si>
    <t xml:space="preserve">E578</t>
  </si>
  <si>
    <t xml:space="preserve">Edmir Barbosa da Silva</t>
  </si>
  <si>
    <t xml:space="preserve">E579</t>
  </si>
  <si>
    <t xml:space="preserve">Eder Modesto dos Santos</t>
  </si>
  <si>
    <t xml:space="preserve">E580</t>
  </si>
  <si>
    <t xml:space="preserve">Eunice Paraguassu dos Santos</t>
  </si>
  <si>
    <t xml:space="preserve">E581</t>
  </si>
  <si>
    <t xml:space="preserve">Eva da Silva Carneiro</t>
  </si>
  <si>
    <t xml:space="preserve">E582</t>
  </si>
  <si>
    <t xml:space="preserve">Edvaldo Cardoso de Araujo</t>
  </si>
  <si>
    <t xml:space="preserve">E583</t>
  </si>
  <si>
    <t xml:space="preserve">Eliana Sonia Mascarenhas Santos</t>
  </si>
  <si>
    <t xml:space="preserve">E584</t>
  </si>
  <si>
    <t xml:space="preserve">Edimaria de Souza Silva</t>
  </si>
  <si>
    <t xml:space="preserve">E585</t>
  </si>
  <si>
    <t xml:space="preserve">Erlandia dos Santos Soares</t>
  </si>
  <si>
    <t xml:space="preserve">E586</t>
  </si>
  <si>
    <t xml:space="preserve">Elizabeth da Silva Santos</t>
  </si>
  <si>
    <t xml:space="preserve">E587</t>
  </si>
  <si>
    <t xml:space="preserve">Edvaldo Lopes de Aragão</t>
  </si>
  <si>
    <t xml:space="preserve">E588</t>
  </si>
  <si>
    <t xml:space="preserve">Elival Santos de Souza</t>
  </si>
  <si>
    <t xml:space="preserve">E589</t>
  </si>
  <si>
    <t xml:space="preserve">Eliete Silva da Cruz</t>
  </si>
  <si>
    <t xml:space="preserve">E590</t>
  </si>
  <si>
    <t xml:space="preserve">Elioneide Aragão Ribeiro</t>
  </si>
  <si>
    <t xml:space="preserve">E591</t>
  </si>
  <si>
    <t xml:space="preserve">Eutalia da Silva Santos</t>
  </si>
  <si>
    <t xml:space="preserve">E592</t>
  </si>
  <si>
    <t xml:space="preserve">Eliana dos Santos Barboza</t>
  </si>
  <si>
    <t xml:space="preserve">E593</t>
  </si>
  <si>
    <t xml:space="preserve">Edna Oliveira Santos</t>
  </si>
  <si>
    <t xml:space="preserve">E594</t>
  </si>
  <si>
    <t xml:space="preserve">Enelise Caricio de Menezes</t>
  </si>
  <si>
    <t xml:space="preserve">E595</t>
  </si>
  <si>
    <t xml:space="preserve">Edvaldo Anunciação do Nascimento</t>
  </si>
  <si>
    <t xml:space="preserve">E596</t>
  </si>
  <si>
    <t xml:space="preserve">Erineide Fonseca Gomes</t>
  </si>
  <si>
    <t xml:space="preserve">E597</t>
  </si>
  <si>
    <t xml:space="preserve">Eliana Silva Ovidio de Jesus</t>
  </si>
  <si>
    <t xml:space="preserve">E598</t>
  </si>
  <si>
    <t xml:space="preserve">Edimeire Costa de Jesus</t>
  </si>
  <si>
    <t xml:space="preserve">E599</t>
  </si>
  <si>
    <t xml:space="preserve">Erika Macedo da Silva</t>
  </si>
  <si>
    <t xml:space="preserve">E600</t>
  </si>
  <si>
    <t xml:space="preserve">Elisa Marques da Costa Kosinski</t>
  </si>
  <si>
    <t xml:space="preserve">E601</t>
  </si>
  <si>
    <t xml:space="preserve">Eduarlinda Silva do Nascimento</t>
  </si>
  <si>
    <t xml:space="preserve">E602</t>
  </si>
  <si>
    <t xml:space="preserve">Estelita dos Santos</t>
  </si>
  <si>
    <t xml:space="preserve">E603</t>
  </si>
  <si>
    <t xml:space="preserve">Esther da Cruz Santana Araujo</t>
  </si>
  <si>
    <t xml:space="preserve">E604</t>
  </si>
  <si>
    <t xml:space="preserve">Elton Jorge Soares </t>
  </si>
  <si>
    <t xml:space="preserve">E605</t>
  </si>
  <si>
    <t xml:space="preserve">Elizete Maria de Santana dos Santos</t>
  </si>
  <si>
    <t xml:space="preserve">E606</t>
  </si>
  <si>
    <t xml:space="preserve">Elba Nonato Vaz Cardoso</t>
  </si>
  <si>
    <t xml:space="preserve">E607</t>
  </si>
  <si>
    <t xml:space="preserve">Enock Reis Freitas</t>
  </si>
  <si>
    <t xml:space="preserve">E608</t>
  </si>
  <si>
    <t xml:space="preserve">Edvaldo Sousa Pinto</t>
  </si>
  <si>
    <t xml:space="preserve">E609</t>
  </si>
  <si>
    <t xml:space="preserve">Estelita de Souza</t>
  </si>
  <si>
    <t xml:space="preserve">E610</t>
  </si>
  <si>
    <t xml:space="preserve">Elisa Neusa de Souza Silva</t>
  </si>
  <si>
    <t xml:space="preserve">E611</t>
  </si>
  <si>
    <t xml:space="preserve">Edvaldo Gonçalves dos Reis</t>
  </si>
  <si>
    <t xml:space="preserve">E612</t>
  </si>
  <si>
    <t xml:space="preserve">Edmilson Raimundo de Sousa</t>
  </si>
  <si>
    <t xml:space="preserve">E613</t>
  </si>
  <si>
    <t xml:space="preserve">Eliano Aragão dos Santos</t>
  </si>
  <si>
    <t xml:space="preserve">E614</t>
  </si>
  <si>
    <t xml:space="preserve">Elenita de Souza Ferreira Santos Moreira</t>
  </si>
  <si>
    <t xml:space="preserve">E615</t>
  </si>
  <si>
    <t xml:space="preserve">Enilton de Jesus Lima</t>
  </si>
  <si>
    <t xml:space="preserve">E616</t>
  </si>
  <si>
    <t xml:space="preserve">Edizio Jesus dos Santos</t>
  </si>
  <si>
    <t xml:space="preserve">E617</t>
  </si>
  <si>
    <t xml:space="preserve">Evandro Oliveira dos Santos</t>
  </si>
  <si>
    <t xml:space="preserve">E618</t>
  </si>
  <si>
    <t xml:space="preserve">Elenivaldo Araujo Sales</t>
  </si>
  <si>
    <t xml:space="preserve">E619</t>
  </si>
  <si>
    <t xml:space="preserve">Eric Costa de Lima</t>
  </si>
  <si>
    <t xml:space="preserve">E620</t>
  </si>
  <si>
    <t xml:space="preserve">Edvaldo Jose Santana dos Santos</t>
  </si>
  <si>
    <t xml:space="preserve">E621</t>
  </si>
  <si>
    <t xml:space="preserve">Emili Luize Rocha Almeida Santos</t>
  </si>
  <si>
    <t xml:space="preserve">E622</t>
  </si>
  <si>
    <t xml:space="preserve">Edilene Santos Cerqueira</t>
  </si>
  <si>
    <t xml:space="preserve">E623</t>
  </si>
  <si>
    <t xml:space="preserve">Edna Maria Conceição de Oliveira</t>
  </si>
  <si>
    <t xml:space="preserve">E624</t>
  </si>
  <si>
    <t xml:space="preserve">Edson Guedes Bessa</t>
  </si>
  <si>
    <t xml:space="preserve">E625</t>
  </si>
  <si>
    <t xml:space="preserve">Edilson Santana Silva</t>
  </si>
  <si>
    <t xml:space="preserve">E626</t>
  </si>
  <si>
    <t xml:space="preserve">Emerson Correa da Costa</t>
  </si>
  <si>
    <t xml:space="preserve">E627</t>
  </si>
  <si>
    <t xml:space="preserve">Eunice Jose Costa</t>
  </si>
  <si>
    <t xml:space="preserve">E628</t>
  </si>
  <si>
    <t xml:space="preserve">Edcarlos Oliveira de Jesus</t>
  </si>
  <si>
    <t xml:space="preserve">E629</t>
  </si>
  <si>
    <t xml:space="preserve">Edmilson Teles de Andrade</t>
  </si>
  <si>
    <t xml:space="preserve">E630</t>
  </si>
  <si>
    <t xml:space="preserve">Elda Maria Silva dos Santos</t>
  </si>
  <si>
    <t xml:space="preserve">E631</t>
  </si>
  <si>
    <t xml:space="preserve">Elenice Guedes da Silva</t>
  </si>
  <si>
    <t xml:space="preserve">E632</t>
  </si>
  <si>
    <t xml:space="preserve">Enadson Jose Sampaio Silva</t>
  </si>
  <si>
    <t xml:space="preserve">E633</t>
  </si>
  <si>
    <t xml:space="preserve">Elisangela Maciel Souza</t>
  </si>
  <si>
    <t xml:space="preserve">E634</t>
  </si>
  <si>
    <t xml:space="preserve">Erivaldo Santana Silva</t>
  </si>
  <si>
    <t xml:space="preserve">E635</t>
  </si>
  <si>
    <t xml:space="preserve">Elisabeth Rodriguez Martinez</t>
  </si>
  <si>
    <t xml:space="preserve">E636</t>
  </si>
  <si>
    <t xml:space="preserve">Edelmir Roberto dos Santos</t>
  </si>
  <si>
    <t xml:space="preserve">E637</t>
  </si>
  <si>
    <t xml:space="preserve">Epifania Alves dos Santos</t>
  </si>
  <si>
    <t xml:space="preserve">E638</t>
  </si>
  <si>
    <t xml:space="preserve">Edmilson Sacramento Santos</t>
  </si>
  <si>
    <t xml:space="preserve">E639</t>
  </si>
  <si>
    <t xml:space="preserve">Everaldo Carneiro de Santana</t>
  </si>
  <si>
    <t xml:space="preserve">E640</t>
  </si>
  <si>
    <t xml:space="preserve">Eudes da Silva Rocha</t>
  </si>
  <si>
    <t xml:space="preserve">E641</t>
  </si>
  <si>
    <t xml:space="preserve">Edmilson Lopes dos Santos</t>
  </si>
  <si>
    <t xml:space="preserve">E642</t>
  </si>
  <si>
    <t xml:space="preserve">Elias Reis da Silva</t>
  </si>
  <si>
    <t xml:space="preserve">E643</t>
  </si>
  <si>
    <t xml:space="preserve">Edmilson Palhinha da Silva</t>
  </si>
  <si>
    <t xml:space="preserve">E644</t>
  </si>
  <si>
    <t xml:space="preserve">Elias Conceição Lopes</t>
  </si>
  <si>
    <t xml:space="preserve">E645</t>
  </si>
  <si>
    <t xml:space="preserve">Eliana Cardoso e Silva Lima</t>
  </si>
  <si>
    <t xml:space="preserve">E646</t>
  </si>
  <si>
    <t xml:space="preserve">Eronildes Ferreira Barbosa</t>
  </si>
  <si>
    <t xml:space="preserve">E647</t>
  </si>
  <si>
    <t xml:space="preserve">Elisabeth Aparecida Leal</t>
  </si>
  <si>
    <t xml:space="preserve">E648</t>
  </si>
  <si>
    <t xml:space="preserve">Elso da Rocha Profeta</t>
  </si>
  <si>
    <t xml:space="preserve">E649</t>
  </si>
  <si>
    <t xml:space="preserve">Ednalva da Silva Cintra</t>
  </si>
  <si>
    <t xml:space="preserve">E650</t>
  </si>
  <si>
    <t xml:space="preserve">Ednei dos Santos miranda</t>
  </si>
  <si>
    <t xml:space="preserve">E651</t>
  </si>
  <si>
    <t xml:space="preserve">Edvan Estrela dos Santos</t>
  </si>
  <si>
    <t xml:space="preserve">E652</t>
  </si>
  <si>
    <t xml:space="preserve">Edna Oliveira Pereira</t>
  </si>
  <si>
    <t xml:space="preserve">E653</t>
  </si>
  <si>
    <t xml:space="preserve">Ednalva Souza Santos</t>
  </si>
  <si>
    <t xml:space="preserve">E654</t>
  </si>
  <si>
    <t xml:space="preserve">Endrius Gomes Machado</t>
  </si>
  <si>
    <t xml:space="preserve">E655</t>
  </si>
  <si>
    <t xml:space="preserve">Estelita da Silva Gomes</t>
  </si>
  <si>
    <t xml:space="preserve">E656</t>
  </si>
  <si>
    <t xml:space="preserve">Elenice Silva Rodrigues</t>
  </si>
  <si>
    <t xml:space="preserve">E657</t>
  </si>
  <si>
    <t xml:space="preserve">Ezequias Nonato Chaves</t>
  </si>
  <si>
    <t xml:space="preserve">E658</t>
  </si>
  <si>
    <t xml:space="preserve">Eduardo Jose Santana Santos</t>
  </si>
  <si>
    <t xml:space="preserve">E659</t>
  </si>
  <si>
    <t xml:space="preserve">Elaine de Jesus Santos</t>
  </si>
  <si>
    <t xml:space="preserve">E660</t>
  </si>
  <si>
    <t xml:space="preserve">Erisvaldo Oliveira dos Santos</t>
  </si>
  <si>
    <t xml:space="preserve">E661</t>
  </si>
  <si>
    <t xml:space="preserve">Edna dos Vales Conceição</t>
  </si>
  <si>
    <t xml:space="preserve">E662</t>
  </si>
  <si>
    <t xml:space="preserve">Ederonildes Nunes de Jesus</t>
  </si>
  <si>
    <t xml:space="preserve">E663</t>
  </si>
  <si>
    <t xml:space="preserve">Emerson Pinto Monteiro</t>
  </si>
  <si>
    <t xml:space="preserve">E664</t>
  </si>
  <si>
    <t xml:space="preserve">Eliene de Oliveira Silva</t>
  </si>
  <si>
    <t xml:space="preserve">E665</t>
  </si>
  <si>
    <t xml:space="preserve">Elias Ferreira Santos</t>
  </si>
  <si>
    <t xml:space="preserve">E666</t>
  </si>
  <si>
    <t xml:space="preserve">Ednixon Oliveira da Silva</t>
  </si>
  <si>
    <t xml:space="preserve">E667</t>
  </si>
  <si>
    <t xml:space="preserve">Eldima Silva Fonseca</t>
  </si>
  <si>
    <t xml:space="preserve">E668</t>
  </si>
  <si>
    <t xml:space="preserve">Elisene Ferreira da Silva</t>
  </si>
  <si>
    <t xml:space="preserve">E669</t>
  </si>
  <si>
    <t xml:space="preserve">Edvaldo Ferreira da Silva</t>
  </si>
  <si>
    <t xml:space="preserve">E670</t>
  </si>
  <si>
    <t xml:space="preserve">Elielson Santos Ferreira</t>
  </si>
  <si>
    <t xml:space="preserve">E671</t>
  </si>
  <si>
    <t xml:space="preserve">Erivaldo Pereira Soares</t>
  </si>
  <si>
    <t xml:space="preserve">E672</t>
  </si>
  <si>
    <t xml:space="preserve">Edilson Divino da Silva</t>
  </si>
  <si>
    <t xml:space="preserve">E673</t>
  </si>
  <si>
    <t xml:space="preserve">Everaldo Figueredo da Paixao</t>
  </si>
  <si>
    <t xml:space="preserve">E674</t>
  </si>
  <si>
    <t xml:space="preserve">Evilasio Noronha Pereira</t>
  </si>
  <si>
    <t xml:space="preserve">E675</t>
  </si>
  <si>
    <t xml:space="preserve">Edvaldo Marinho Barretto</t>
  </si>
  <si>
    <t xml:space="preserve">E676</t>
  </si>
  <si>
    <t xml:space="preserve">Edmilson Nascimento Silva</t>
  </si>
  <si>
    <t xml:space="preserve">E677</t>
  </si>
  <si>
    <t xml:space="preserve">Edna Maria Xavier Pereira</t>
  </si>
  <si>
    <t xml:space="preserve">E678</t>
  </si>
  <si>
    <t xml:space="preserve">Eliomar Ribeiro Santos</t>
  </si>
  <si>
    <t xml:space="preserve">E679</t>
  </si>
  <si>
    <t xml:space="preserve">Eliane de Sa Cordeiro</t>
  </si>
  <si>
    <t xml:space="preserve">E680</t>
  </si>
  <si>
    <t xml:space="preserve">Erivana Sa Barreto Campos Barbosa</t>
  </si>
  <si>
    <t xml:space="preserve">E681</t>
  </si>
  <si>
    <t xml:space="preserve">Edson Felix Junior</t>
  </si>
  <si>
    <t xml:space="preserve">E682</t>
  </si>
  <si>
    <t xml:space="preserve">Eliezer Teixeira dos Santos</t>
  </si>
  <si>
    <t xml:space="preserve">E683</t>
  </si>
  <si>
    <t xml:space="preserve">Eliana Maria Jacobina de Albuquerque Lima</t>
  </si>
  <si>
    <t xml:space="preserve">E684</t>
  </si>
  <si>
    <t xml:space="preserve">Elizete Conceiçao Lima</t>
  </si>
  <si>
    <t xml:space="preserve">E685</t>
  </si>
  <si>
    <t xml:space="preserve">Eladio Antonio Carvalho da Silva </t>
  </si>
  <si>
    <t xml:space="preserve">E686</t>
  </si>
  <si>
    <t xml:space="preserve">Emileide de Jesus dos Santos</t>
  </si>
  <si>
    <t xml:space="preserve">E687</t>
  </si>
  <si>
    <t xml:space="preserve">Evanildo Moreira</t>
  </si>
  <si>
    <t xml:space="preserve">E688</t>
  </si>
  <si>
    <t xml:space="preserve">Emerson Santos de Araujo</t>
  </si>
  <si>
    <t xml:space="preserve">E689</t>
  </si>
  <si>
    <t xml:space="preserve">Elaine Cristina Rocha Silva</t>
  </si>
  <si>
    <t xml:space="preserve">E690</t>
  </si>
  <si>
    <t xml:space="preserve">Eudo Pereira de Souza </t>
  </si>
  <si>
    <t xml:space="preserve">E691</t>
  </si>
  <si>
    <t xml:space="preserve">Edna Maria Pinheiro de Farias</t>
  </si>
  <si>
    <t xml:space="preserve">E692</t>
  </si>
  <si>
    <t xml:space="preserve">Edson Ramos Assunçao</t>
  </si>
  <si>
    <t xml:space="preserve">E693</t>
  </si>
  <si>
    <t xml:space="preserve">Edileuza de Medeiros Oliveira</t>
  </si>
  <si>
    <t xml:space="preserve">E694</t>
  </si>
  <si>
    <t xml:space="preserve">Evany Azevedo da Conceiçao</t>
  </si>
  <si>
    <t xml:space="preserve">E695</t>
  </si>
  <si>
    <t xml:space="preserve">Edelsuita do Nascimento Dantas</t>
  </si>
  <si>
    <t xml:space="preserve">E696</t>
  </si>
  <si>
    <t xml:space="preserve">Elizabete de Jesus Santos</t>
  </si>
  <si>
    <t xml:space="preserve">E697</t>
  </si>
  <si>
    <t xml:space="preserve">Elba Guedes de Jesus</t>
  </si>
  <si>
    <t xml:space="preserve">E698</t>
  </si>
  <si>
    <t xml:space="preserve">Edmundo Augusto de Souza</t>
  </si>
  <si>
    <t xml:space="preserve">E699</t>
  </si>
  <si>
    <t xml:space="preserve">Elton dos Santos Figueiredo</t>
  </si>
  <si>
    <t xml:space="preserve">E700</t>
  </si>
  <si>
    <t xml:space="preserve">Eliel Carvalho Santana</t>
  </si>
  <si>
    <t xml:space="preserve">E701</t>
  </si>
  <si>
    <t xml:space="preserve">Elienay Nascimento de Aquino</t>
  </si>
  <si>
    <t xml:space="preserve">E702</t>
  </si>
  <si>
    <t xml:space="preserve">Emmanuel Ricardo Lima Costa</t>
  </si>
  <si>
    <t xml:space="preserve">E703</t>
  </si>
  <si>
    <t xml:space="preserve">Edson Santos Barbosa Junior</t>
  </si>
  <si>
    <t xml:space="preserve">E704</t>
  </si>
  <si>
    <t xml:space="preserve">Edson Santos Barbosa </t>
  </si>
  <si>
    <t xml:space="preserve">E705</t>
  </si>
  <si>
    <t xml:space="preserve">Edinaldo de Andrade Dantas</t>
  </si>
  <si>
    <t xml:space="preserve">E706</t>
  </si>
  <si>
    <t xml:space="preserve">Efraim Pereira Martins</t>
  </si>
  <si>
    <t xml:space="preserve">E707</t>
  </si>
  <si>
    <t xml:space="preserve">Eliete Dias Nascimento</t>
  </si>
  <si>
    <t xml:space="preserve">E708</t>
  </si>
  <si>
    <t xml:space="preserve">Edmar Sidral de Oliveira Junior</t>
  </si>
  <si>
    <t xml:space="preserve">E709</t>
  </si>
  <si>
    <t xml:space="preserve">Elisabete Ribeiro</t>
  </si>
  <si>
    <t xml:space="preserve">E710</t>
  </si>
  <si>
    <t xml:space="preserve">Elisabete Doria Neri</t>
  </si>
  <si>
    <t xml:space="preserve">E711</t>
  </si>
  <si>
    <t xml:space="preserve">Elieci Santos de Jesus</t>
  </si>
  <si>
    <t xml:space="preserve">E712</t>
  </si>
  <si>
    <t xml:space="preserve">Edmea de Morais da Silva </t>
  </si>
  <si>
    <t xml:space="preserve">E713</t>
  </si>
  <si>
    <t xml:space="preserve">Edvan Marques Silva </t>
  </si>
  <si>
    <t xml:space="preserve">E714</t>
  </si>
  <si>
    <t xml:space="preserve">Emilia Costa de Almeida</t>
  </si>
  <si>
    <t xml:space="preserve">E715</t>
  </si>
  <si>
    <t xml:space="preserve">Elisabete Jesus de Oliveira</t>
  </si>
  <si>
    <t xml:space="preserve">E716</t>
  </si>
  <si>
    <t xml:space="preserve">Edna Maria de Oliveira Chagas</t>
  </si>
  <si>
    <t xml:space="preserve">E717</t>
  </si>
  <si>
    <t xml:space="preserve">Elianilde Santos Rego</t>
  </si>
  <si>
    <t xml:space="preserve">E718</t>
  </si>
  <si>
    <t xml:space="preserve">Ellen Santana Oliveira</t>
  </si>
  <si>
    <t xml:space="preserve">E719</t>
  </si>
  <si>
    <t xml:space="preserve">Edna Maria da Hora Silva</t>
  </si>
  <si>
    <t xml:space="preserve">E720</t>
  </si>
  <si>
    <t xml:space="preserve">Evandro de Jesus Nepomuceno</t>
  </si>
  <si>
    <t xml:space="preserve">E721</t>
  </si>
  <si>
    <t xml:space="preserve">Elton Dhiego Dias Fernandes </t>
  </si>
  <si>
    <t xml:space="preserve">E722</t>
  </si>
  <si>
    <t xml:space="preserve">Everaldo Pereira Lisboa</t>
  </si>
  <si>
    <t xml:space="preserve">E723</t>
  </si>
  <si>
    <t xml:space="preserve">Edite Silva Lima</t>
  </si>
  <si>
    <t xml:space="preserve">E724</t>
  </si>
  <si>
    <t xml:space="preserve">Elisana de Jesus</t>
  </si>
  <si>
    <t xml:space="preserve">E725</t>
  </si>
  <si>
    <t xml:space="preserve">Enzo Joaquim Oliveira da Silva Correa</t>
  </si>
  <si>
    <t xml:space="preserve">E726</t>
  </si>
  <si>
    <t xml:space="preserve">Elaine Divino Santos Oliveira</t>
  </si>
  <si>
    <t xml:space="preserve">E727</t>
  </si>
  <si>
    <t xml:space="preserve">Enock Oliveira Santos</t>
  </si>
  <si>
    <t xml:space="preserve">E728</t>
  </si>
  <si>
    <t xml:space="preserve">Edna Oliveira Montes Vieira</t>
  </si>
  <si>
    <t xml:space="preserve">E729</t>
  </si>
  <si>
    <t xml:space="preserve">Erica dos Santos Rocha</t>
  </si>
  <si>
    <t xml:space="preserve">E730</t>
  </si>
  <si>
    <t xml:space="preserve">Elza Borges da Silva</t>
  </si>
  <si>
    <t xml:space="preserve">E731</t>
  </si>
  <si>
    <t xml:space="preserve">Elton Ricardo Maia Figueiredo</t>
  </si>
  <si>
    <t xml:space="preserve">E732</t>
  </si>
  <si>
    <t xml:space="preserve">Ernesto Alvarez Neto</t>
  </si>
  <si>
    <t xml:space="preserve">E733</t>
  </si>
  <si>
    <t xml:space="preserve">Ednalva Ferreira do Espirito Santo</t>
  </si>
  <si>
    <t xml:space="preserve">E734</t>
  </si>
  <si>
    <t xml:space="preserve">Elinalde Barbosa Santos</t>
  </si>
  <si>
    <t xml:space="preserve">E735</t>
  </si>
  <si>
    <t xml:space="preserve">Eliana dos Santos Farias</t>
  </si>
  <si>
    <t xml:space="preserve">E736</t>
  </si>
  <si>
    <t xml:space="preserve">Elita Esmeria de Oliveira</t>
  </si>
  <si>
    <t xml:space="preserve">E737</t>
  </si>
  <si>
    <t xml:space="preserve">Evanice Silva dos Santos</t>
  </si>
  <si>
    <t xml:space="preserve">E738</t>
  </si>
  <si>
    <t xml:space="preserve">Eloa Rodrigues Dourado</t>
  </si>
  <si>
    <t xml:space="preserve">E739</t>
  </si>
  <si>
    <t xml:space="preserve">Evelin Karine Pena Barbosa</t>
  </si>
  <si>
    <t xml:space="preserve">E740</t>
  </si>
  <si>
    <t xml:space="preserve">Edna Azevedo Sa</t>
  </si>
  <si>
    <t xml:space="preserve">E741</t>
  </si>
  <si>
    <t xml:space="preserve">Edna Luz Carvalho</t>
  </si>
  <si>
    <t xml:space="preserve">E742</t>
  </si>
  <si>
    <t xml:space="preserve">Eliete Rodrigues Dias</t>
  </si>
  <si>
    <t xml:space="preserve">E743</t>
  </si>
  <si>
    <t xml:space="preserve">Estefane Isamara Pinheiro de Jesus</t>
  </si>
  <si>
    <t xml:space="preserve">E744</t>
  </si>
  <si>
    <t xml:space="preserve">Eladio Carvalho de Souza</t>
  </si>
  <si>
    <t xml:space="preserve">E745</t>
  </si>
  <si>
    <t xml:space="preserve">Evelyn Fernandes Silva Nascimento</t>
  </si>
  <si>
    <t xml:space="preserve">E746</t>
  </si>
  <si>
    <t xml:space="preserve">Emilly de Oliveira Barbosa</t>
  </si>
  <si>
    <t xml:space="preserve">E747</t>
  </si>
  <si>
    <t xml:space="preserve">Eliuson Martins de Oliveira</t>
  </si>
  <si>
    <t xml:space="preserve">E748</t>
  </si>
  <si>
    <t xml:space="preserve">Eliene Oliveira dos Santos</t>
  </si>
  <si>
    <t xml:space="preserve">E749</t>
  </si>
  <si>
    <t xml:space="preserve">Eloina Santos de Oliveira</t>
  </si>
  <si>
    <t xml:space="preserve">E750</t>
  </si>
  <si>
    <t xml:space="preserve">Eloa de Jesus Caita dos Santos</t>
  </si>
  <si>
    <t xml:space="preserve">E751</t>
  </si>
  <si>
    <t xml:space="preserve">Erica Simone Vieira Seixas e Gomes </t>
  </si>
  <si>
    <t xml:space="preserve">E752</t>
  </si>
  <si>
    <t xml:space="preserve">Edileusa de Jesus Almeida </t>
  </si>
  <si>
    <t xml:space="preserve">E753</t>
  </si>
  <si>
    <t xml:space="preserve">Elizabete Cerqueira da Silva </t>
  </si>
  <si>
    <t xml:space="preserve">E754</t>
  </si>
  <si>
    <t xml:space="preserve">Eliene Amorim Mendes</t>
  </si>
  <si>
    <t xml:space="preserve">E755</t>
  </si>
  <si>
    <t xml:space="preserve">Eliete do Espirito Santo</t>
  </si>
  <si>
    <t xml:space="preserve">E756</t>
  </si>
  <si>
    <t xml:space="preserve">Erika Lisboa Sonhou</t>
  </si>
  <si>
    <t xml:space="preserve">E757</t>
  </si>
  <si>
    <t xml:space="preserve">Ednaldo Miranda de Almeida</t>
  </si>
  <si>
    <t xml:space="preserve">E758</t>
  </si>
  <si>
    <t xml:space="preserve">Evandro Cerqueira Santana </t>
  </si>
  <si>
    <t xml:space="preserve">E759</t>
  </si>
  <si>
    <t xml:space="preserve">Elismar Morais Brito Gama </t>
  </si>
  <si>
    <t xml:space="preserve">E760</t>
  </si>
  <si>
    <t xml:space="preserve">Edneia Gomes de Queiroz</t>
  </si>
  <si>
    <t xml:space="preserve">E761</t>
  </si>
  <si>
    <t xml:space="preserve">Eunice Rocha Silva</t>
  </si>
  <si>
    <t xml:space="preserve">E762</t>
  </si>
  <si>
    <t xml:space="preserve">Edicarlos dos Santos </t>
  </si>
  <si>
    <t xml:space="preserve">E763</t>
  </si>
  <si>
    <t xml:space="preserve">Elzi Xavier </t>
  </si>
  <si>
    <t xml:space="preserve">E764</t>
  </si>
  <si>
    <t xml:space="preserve">Enzo Almeida de Araujo </t>
  </si>
  <si>
    <t xml:space="preserve">E765</t>
  </si>
  <si>
    <t xml:space="preserve">Esther dos Santos Gesteira</t>
  </si>
  <si>
    <t xml:space="preserve">E766</t>
  </si>
  <si>
    <t xml:space="preserve">Edna Albuquerque da Conceiçao</t>
  </si>
  <si>
    <t xml:space="preserve">E767</t>
  </si>
  <si>
    <t xml:space="preserve">Edilson dos Santos Morais </t>
  </si>
  <si>
    <t xml:space="preserve">E768</t>
  </si>
  <si>
    <t xml:space="preserve">Erivaldo Pinto Rodrigues</t>
  </si>
  <si>
    <t xml:space="preserve">E769</t>
  </si>
  <si>
    <t xml:space="preserve">Elizete Bispo Alves dos Santos</t>
  </si>
  <si>
    <t xml:space="preserve">E770</t>
  </si>
  <si>
    <t xml:space="preserve">Ednaldo Gomes de Oliveira</t>
  </si>
  <si>
    <t xml:space="preserve">E771</t>
  </si>
  <si>
    <t xml:space="preserve">Elielza Maria Santiago Amaral </t>
  </si>
  <si>
    <t xml:space="preserve">E772</t>
  </si>
  <si>
    <t xml:space="preserve">Erica Santiago dos Anjos</t>
  </si>
  <si>
    <t xml:space="preserve">E773</t>
  </si>
  <si>
    <t xml:space="preserve">Elaine Maria dos Santos</t>
  </si>
  <si>
    <t xml:space="preserve">E774</t>
  </si>
  <si>
    <t xml:space="preserve">Elisabete Bertoluzzi</t>
  </si>
  <si>
    <t xml:space="preserve">E775</t>
  </si>
  <si>
    <t xml:space="preserve">Evangivaldo Santos Teles</t>
  </si>
  <si>
    <t xml:space="preserve">E776</t>
  </si>
  <si>
    <t xml:space="preserve">Elisa Maria Ferreira Santos Azevedo</t>
  </si>
  <si>
    <t xml:space="preserve">E777</t>
  </si>
  <si>
    <t xml:space="preserve">Eclidesia da Silva Simoes </t>
  </si>
  <si>
    <t xml:space="preserve">E778</t>
  </si>
  <si>
    <t xml:space="preserve">Edson Bastos de Freitas </t>
  </si>
  <si>
    <t xml:space="preserve">E779</t>
  </si>
  <si>
    <t xml:space="preserve">Everaldo Nascimento dos Santos </t>
  </si>
  <si>
    <t xml:space="preserve">E780</t>
  </si>
  <si>
    <t xml:space="preserve">EdibeteConceiçao Alves Bastos</t>
  </si>
  <si>
    <t xml:space="preserve">E781</t>
  </si>
  <si>
    <t xml:space="preserve">Edvania da Silva Felix </t>
  </si>
  <si>
    <t xml:space="preserve">E782</t>
  </si>
  <si>
    <t xml:space="preserve">Eliane Barreto Lira</t>
  </si>
  <si>
    <t xml:space="preserve">E783</t>
  </si>
  <si>
    <t xml:space="preserve">Ednalva Silva dos Santos</t>
  </si>
  <si>
    <t xml:space="preserve">E784</t>
  </si>
  <si>
    <t xml:space="preserve">Eliana Ribeiro de Jesus </t>
  </si>
  <si>
    <t xml:space="preserve">E785</t>
  </si>
  <si>
    <t xml:space="preserve">Edna Monteiro da Silva Batista </t>
  </si>
  <si>
    <t xml:space="preserve">E786</t>
  </si>
  <si>
    <t xml:space="preserve">Edneide Cristina Alves de Lima </t>
  </si>
  <si>
    <t xml:space="preserve">E787</t>
  </si>
  <si>
    <t xml:space="preserve">Erick Gomes Conceiçao</t>
  </si>
  <si>
    <t xml:space="preserve">E788</t>
  </si>
  <si>
    <t xml:space="preserve">Edna Maria Santana de Jesus</t>
  </si>
  <si>
    <t xml:space="preserve">E789</t>
  </si>
  <si>
    <t xml:space="preserve">Edleide Natividade dos Santos</t>
  </si>
  <si>
    <t xml:space="preserve">E790</t>
  </si>
  <si>
    <t xml:space="preserve">Eduardo das Santos Silva</t>
  </si>
  <si>
    <t xml:space="preserve">E791</t>
  </si>
  <si>
    <t xml:space="preserve">Eliziario da Silva Bastos</t>
  </si>
  <si>
    <t xml:space="preserve">E792</t>
  </si>
  <si>
    <t xml:space="preserve">Eric dos Santos Fiuza</t>
  </si>
  <si>
    <t xml:space="preserve">E793</t>
  </si>
  <si>
    <t xml:space="preserve">Ednalva Santos Silva</t>
  </si>
  <si>
    <t xml:space="preserve">E794</t>
  </si>
  <si>
    <t xml:space="preserve">Elza Silva da Natividade </t>
  </si>
  <si>
    <t xml:space="preserve">E795</t>
  </si>
  <si>
    <t xml:space="preserve">Elisangela Almeida Ramos</t>
  </si>
  <si>
    <t xml:space="preserve">E796</t>
  </si>
  <si>
    <t xml:space="preserve">Eunice Santos Gomes </t>
  </si>
  <si>
    <t xml:space="preserve">E797</t>
  </si>
  <si>
    <t xml:space="preserve">Elaine Alves dos Santos</t>
  </si>
  <si>
    <t xml:space="preserve">E798</t>
  </si>
  <si>
    <t xml:space="preserve">Evaneide Silva Ribeiro </t>
  </si>
  <si>
    <t xml:space="preserve">E799</t>
  </si>
  <si>
    <t xml:space="preserve">Edijane de Souza Silva</t>
  </si>
  <si>
    <t xml:space="preserve">E800</t>
  </si>
  <si>
    <t xml:space="preserve">Edneiva Barbosa dos Santos</t>
  </si>
  <si>
    <t xml:space="preserve">E801</t>
  </si>
  <si>
    <t xml:space="preserve">Eliane Santana da Silva Araujo</t>
  </si>
  <si>
    <t xml:space="preserve">E802</t>
  </si>
  <si>
    <t xml:space="preserve">Eliane de Jesus Macedo</t>
  </si>
  <si>
    <t xml:space="preserve">E803</t>
  </si>
  <si>
    <t xml:space="preserve">Erica Lima Costa </t>
  </si>
  <si>
    <t xml:space="preserve">E804</t>
  </si>
  <si>
    <t xml:space="preserve">Ellen Duarte Toteio </t>
  </si>
  <si>
    <t xml:space="preserve">E805</t>
  </si>
  <si>
    <t xml:space="preserve">Expedito Serravalle Reis </t>
  </si>
  <si>
    <t xml:space="preserve">E806</t>
  </si>
  <si>
    <t xml:space="preserve">Elaine da Conceiçao Souza Melo Santana </t>
  </si>
  <si>
    <t xml:space="preserve">E807</t>
  </si>
  <si>
    <t xml:space="preserve">Edmilson do Carmo Santos </t>
  </si>
  <si>
    <t xml:space="preserve">E808</t>
  </si>
  <si>
    <t xml:space="preserve">Edileusa Braz da Silva</t>
  </si>
  <si>
    <t xml:space="preserve">E809</t>
  </si>
  <si>
    <t xml:space="preserve">Erica Caxias de Oliveira Cardoso</t>
  </si>
  <si>
    <t xml:space="preserve">E810</t>
  </si>
  <si>
    <t xml:space="preserve">Ednelson Menezes</t>
  </si>
  <si>
    <t xml:space="preserve">E811</t>
  </si>
  <si>
    <t xml:space="preserve">Edna Miranda dos Santos</t>
  </si>
  <si>
    <t xml:space="preserve">E812</t>
  </si>
  <si>
    <t xml:space="preserve">Evandro Amorim Cerqueira</t>
  </si>
  <si>
    <t xml:space="preserve">E813</t>
  </si>
  <si>
    <t xml:space="preserve">Emile Bomfim da Silva</t>
  </si>
  <si>
    <t xml:space="preserve">E814</t>
  </si>
  <si>
    <t xml:space="preserve">Eduardo Nagib Boery</t>
  </si>
  <si>
    <t xml:space="preserve">E815</t>
  </si>
  <si>
    <t xml:space="preserve">Eliane Freitas Sampaio </t>
  </si>
  <si>
    <t xml:space="preserve">E816</t>
  </si>
  <si>
    <t xml:space="preserve">Edmilson Moura Santos </t>
  </si>
  <si>
    <t xml:space="preserve">E817</t>
  </si>
  <si>
    <t xml:space="preserve">Erondina Pinto de Souza Neta</t>
  </si>
  <si>
    <t xml:space="preserve">E818</t>
  </si>
  <si>
    <t xml:space="preserve">Elane de Jesus Simas </t>
  </si>
  <si>
    <t xml:space="preserve">E819</t>
  </si>
  <si>
    <t xml:space="preserve">Edmilson Encarnaçao de Jesus </t>
  </si>
  <si>
    <t xml:space="preserve">E820</t>
  </si>
  <si>
    <t xml:space="preserve">Elenilde Soares Silva </t>
  </si>
  <si>
    <t xml:space="preserve">E821</t>
  </si>
  <si>
    <t xml:space="preserve">Evelin Mattos Souza Menezes</t>
  </si>
  <si>
    <t xml:space="preserve">E822</t>
  </si>
  <si>
    <t xml:space="preserve">Elisa Vitoria dos Santos Dantas</t>
  </si>
  <si>
    <t xml:space="preserve">E823</t>
  </si>
  <si>
    <t xml:space="preserve">Elisabete Santos Nascimento</t>
  </si>
  <si>
    <t xml:space="preserve">E824</t>
  </si>
  <si>
    <t xml:space="preserve">Elizabeth dos Passos Brito da Silva</t>
  </si>
  <si>
    <t xml:space="preserve">E825</t>
  </si>
  <si>
    <t xml:space="preserve">Edson Silva Soares </t>
  </si>
  <si>
    <t xml:space="preserve">E826</t>
  </si>
  <si>
    <t xml:space="preserve">Eliene de Jesus Santos</t>
  </si>
  <si>
    <t xml:space="preserve">E827</t>
  </si>
  <si>
    <t xml:space="preserve">Elaine de Souza Vieira</t>
  </si>
  <si>
    <t xml:space="preserve">E828</t>
  </si>
  <si>
    <t xml:space="preserve">Enoeme Ferreira Queiroz</t>
  </si>
  <si>
    <t xml:space="preserve">E829</t>
  </si>
  <si>
    <t xml:space="preserve">Edna Ferreira da Silva</t>
  </si>
  <si>
    <t xml:space="preserve">E830</t>
  </si>
  <si>
    <t xml:space="preserve">Eliana de Jesus Araujo</t>
  </si>
  <si>
    <t xml:space="preserve">E831</t>
  </si>
  <si>
    <t xml:space="preserve">Everton Windson Pereira Urbano </t>
  </si>
  <si>
    <t xml:space="preserve">E832</t>
  </si>
  <si>
    <t xml:space="preserve">Eliete Araujo Cidreira Santos</t>
  </si>
  <si>
    <t xml:space="preserve">E833</t>
  </si>
  <si>
    <t xml:space="preserve">Ednalvo Jose Bonfim de Melo</t>
  </si>
  <si>
    <t xml:space="preserve">E834</t>
  </si>
  <si>
    <t xml:space="preserve">Edilson Sacerdote da Silva Santos</t>
  </si>
  <si>
    <t xml:space="preserve">E835</t>
  </si>
  <si>
    <t xml:space="preserve">Eliane Souza da Mota </t>
  </si>
  <si>
    <t xml:space="preserve">E836</t>
  </si>
  <si>
    <t xml:space="preserve">Everaldo Josias do Bonfim </t>
  </si>
  <si>
    <t xml:space="preserve">E837</t>
  </si>
  <si>
    <t xml:space="preserve">Edjane Maria Rorao</t>
  </si>
  <si>
    <t xml:space="preserve">E838</t>
  </si>
  <si>
    <t xml:space="preserve">Enzo Campos Correia </t>
  </si>
  <si>
    <t xml:space="preserve">E839</t>
  </si>
  <si>
    <t xml:space="preserve">Elias Silva Santos</t>
  </si>
  <si>
    <t xml:space="preserve">E840</t>
  </si>
  <si>
    <t xml:space="preserve">Elizabeth Albuquerque Vieira Nascimento </t>
  </si>
  <si>
    <t xml:space="preserve">E841</t>
  </si>
  <si>
    <t xml:space="preserve">Edson Batista dos Santos</t>
  </si>
  <si>
    <t xml:space="preserve">E842</t>
  </si>
  <si>
    <t xml:space="preserve">Edjane Santana da Rocha </t>
  </si>
  <si>
    <t xml:space="preserve">E843</t>
  </si>
  <si>
    <t xml:space="preserve">Eliel Sousa Oliveira </t>
  </si>
  <si>
    <t xml:space="preserve">E844</t>
  </si>
  <si>
    <t xml:space="preserve">Eliete Amorim dos Santos Ferreira </t>
  </si>
  <si>
    <t xml:space="preserve">E845</t>
  </si>
  <si>
    <t xml:space="preserve">Etuane Torres Araujo</t>
  </si>
  <si>
    <t xml:space="preserve">E846</t>
  </si>
  <si>
    <t xml:space="preserve">Erica Lopes dos Santos </t>
  </si>
  <si>
    <t xml:space="preserve">E847</t>
  </si>
  <si>
    <t xml:space="preserve">Eliene dos Santos da Conceiçao Silva </t>
  </si>
  <si>
    <t xml:space="preserve">E848</t>
  </si>
  <si>
    <t xml:space="preserve">Eduardo de Araujo </t>
  </si>
  <si>
    <t xml:space="preserve">E849</t>
  </si>
  <si>
    <t xml:space="preserve">Eliane Conceiçao Morais Moreira </t>
  </si>
  <si>
    <t xml:space="preserve">E850</t>
  </si>
  <si>
    <t xml:space="preserve">Emily Clara Santos Coelho</t>
  </si>
  <si>
    <t xml:space="preserve">E851</t>
  </si>
  <si>
    <t xml:space="preserve">Eliane Mara Ferreira Santos</t>
  </si>
  <si>
    <t xml:space="preserve">E852</t>
  </si>
  <si>
    <t xml:space="preserve">E853</t>
  </si>
  <si>
    <t xml:space="preserve">E854</t>
  </si>
  <si>
    <t xml:space="preserve">E855</t>
  </si>
  <si>
    <t xml:space="preserve">E856</t>
  </si>
  <si>
    <t xml:space="preserve">E857</t>
  </si>
  <si>
    <t xml:space="preserve">E858</t>
  </si>
  <si>
    <t xml:space="preserve">E859</t>
  </si>
  <si>
    <t xml:space="preserve">E860</t>
  </si>
  <si>
    <t xml:space="preserve">E861</t>
  </si>
  <si>
    <t xml:space="preserve">E862</t>
  </si>
  <si>
    <t xml:space="preserve">E863</t>
  </si>
  <si>
    <t xml:space="preserve">E864</t>
  </si>
  <si>
    <t xml:space="preserve">E865</t>
  </si>
  <si>
    <t xml:space="preserve">E866</t>
  </si>
  <si>
    <t xml:space="preserve">E867</t>
  </si>
  <si>
    <t xml:space="preserve">E868</t>
  </si>
  <si>
    <t xml:space="preserve">E869</t>
  </si>
  <si>
    <t xml:space="preserve">E870</t>
  </si>
  <si>
    <t xml:space="preserve">E871</t>
  </si>
  <si>
    <t xml:space="preserve">E872</t>
  </si>
  <si>
    <t xml:space="preserve">E873</t>
  </si>
  <si>
    <t xml:space="preserve">E874</t>
  </si>
  <si>
    <t xml:space="preserve">E875</t>
  </si>
  <si>
    <t xml:space="preserve">E876</t>
  </si>
  <si>
    <t xml:space="preserve">E877</t>
  </si>
  <si>
    <t xml:space="preserve">E878</t>
  </si>
  <si>
    <t xml:space="preserve">E879</t>
  </si>
  <si>
    <t xml:space="preserve">E880</t>
  </si>
  <si>
    <t xml:space="preserve">E881</t>
  </si>
  <si>
    <t xml:space="preserve">E882</t>
  </si>
  <si>
    <t xml:space="preserve">E883</t>
  </si>
  <si>
    <t xml:space="preserve">E884</t>
  </si>
  <si>
    <t xml:space="preserve">E885</t>
  </si>
  <si>
    <t xml:space="preserve">E886</t>
  </si>
  <si>
    <t xml:space="preserve">E887</t>
  </si>
  <si>
    <t xml:space="preserve">E888</t>
  </si>
  <si>
    <t xml:space="preserve">E889</t>
  </si>
  <si>
    <t xml:space="preserve">E890</t>
  </si>
  <si>
    <t xml:space="preserve">E891</t>
  </si>
  <si>
    <t xml:space="preserve">E892</t>
  </si>
  <si>
    <t xml:space="preserve">E893</t>
  </si>
  <si>
    <t xml:space="preserve">E894</t>
  </si>
  <si>
    <t xml:space="preserve">E895</t>
  </si>
  <si>
    <t xml:space="preserve">E896</t>
  </si>
  <si>
    <t xml:space="preserve">E897</t>
  </si>
  <si>
    <t xml:space="preserve">E898</t>
  </si>
  <si>
    <t xml:space="preserve">E899</t>
  </si>
  <si>
    <t xml:space="preserve">E900</t>
  </si>
  <si>
    <t xml:space="preserve">E901</t>
  </si>
  <si>
    <t xml:space="preserve">E902</t>
  </si>
  <si>
    <t xml:space="preserve">E903</t>
  </si>
  <si>
    <t xml:space="preserve">E904</t>
  </si>
  <si>
    <t xml:space="preserve">E905</t>
  </si>
  <si>
    <t xml:space="preserve">E906</t>
  </si>
  <si>
    <t xml:space="preserve">E907</t>
  </si>
  <si>
    <t xml:space="preserve">E908</t>
  </si>
  <si>
    <t xml:space="preserve">E909</t>
  </si>
  <si>
    <t xml:space="preserve">E910</t>
  </si>
  <si>
    <t xml:space="preserve">E911</t>
  </si>
  <si>
    <t xml:space="preserve">E912</t>
  </si>
  <si>
    <t xml:space="preserve">E913</t>
  </si>
  <si>
    <t xml:space="preserve">E914</t>
  </si>
  <si>
    <t xml:space="preserve">E915</t>
  </si>
  <si>
    <t xml:space="preserve">E916</t>
  </si>
  <si>
    <t xml:space="preserve">E917</t>
  </si>
  <si>
    <t xml:space="preserve">E918</t>
  </si>
  <si>
    <t xml:space="preserve">E919</t>
  </si>
  <si>
    <t xml:space="preserve">E920</t>
  </si>
  <si>
    <t xml:space="preserve">E921</t>
  </si>
  <si>
    <t xml:space="preserve">E922</t>
  </si>
  <si>
    <t xml:space="preserve">E923</t>
  </si>
  <si>
    <t xml:space="preserve">E924</t>
  </si>
  <si>
    <t xml:space="preserve">E925</t>
  </si>
  <si>
    <t xml:space="preserve">E926</t>
  </si>
  <si>
    <t xml:space="preserve">E927</t>
  </si>
  <si>
    <t xml:space="preserve">E928</t>
  </si>
  <si>
    <t xml:space="preserve">E929</t>
  </si>
  <si>
    <t xml:space="preserve">E930</t>
  </si>
  <si>
    <t xml:space="preserve">E931</t>
  </si>
  <si>
    <t xml:space="preserve">E932</t>
  </si>
  <si>
    <t xml:space="preserve">E933</t>
  </si>
  <si>
    <t xml:space="preserve">E934</t>
  </si>
  <si>
    <t xml:space="preserve">E935</t>
  </si>
  <si>
    <t xml:space="preserve">E936</t>
  </si>
  <si>
    <t xml:space="preserve">E937</t>
  </si>
  <si>
    <t xml:space="preserve">E938</t>
  </si>
  <si>
    <t xml:space="preserve">E939</t>
  </si>
  <si>
    <t xml:space="preserve">E940</t>
  </si>
  <si>
    <t xml:space="preserve">E941</t>
  </si>
  <si>
    <t xml:space="preserve">E942</t>
  </si>
  <si>
    <t xml:space="preserve">E943</t>
  </si>
  <si>
    <t xml:space="preserve">E944</t>
  </si>
  <si>
    <t xml:space="preserve">E945</t>
  </si>
  <si>
    <t xml:space="preserve">E946</t>
  </si>
  <si>
    <t xml:space="preserve">E947</t>
  </si>
  <si>
    <t xml:space="preserve">E948</t>
  </si>
  <si>
    <t xml:space="preserve">E949</t>
  </si>
  <si>
    <t xml:space="preserve">E950</t>
  </si>
  <si>
    <t xml:space="preserve">E951</t>
  </si>
  <si>
    <t xml:space="preserve">E952</t>
  </si>
  <si>
    <t xml:space="preserve">E953</t>
  </si>
  <si>
    <t xml:space="preserve">E954</t>
  </si>
  <si>
    <t xml:space="preserve">E955</t>
  </si>
  <si>
    <t xml:space="preserve">E956</t>
  </si>
  <si>
    <t xml:space="preserve">E957</t>
  </si>
  <si>
    <t xml:space="preserve">E958</t>
  </si>
  <si>
    <t xml:space="preserve">E959</t>
  </si>
  <si>
    <t xml:space="preserve">E960</t>
  </si>
  <si>
    <t xml:space="preserve">E961</t>
  </si>
  <si>
    <t xml:space="preserve">E962</t>
  </si>
  <si>
    <t xml:space="preserve">E963</t>
  </si>
  <si>
    <t xml:space="preserve">E964</t>
  </si>
  <si>
    <t xml:space="preserve">E965</t>
  </si>
  <si>
    <t xml:space="preserve">E966</t>
  </si>
  <si>
    <t xml:space="preserve">E967</t>
  </si>
  <si>
    <t xml:space="preserve">E968</t>
  </si>
  <si>
    <t xml:space="preserve">E969</t>
  </si>
  <si>
    <t xml:space="preserve">E970</t>
  </si>
  <si>
    <t xml:space="preserve">E971</t>
  </si>
  <si>
    <t xml:space="preserve">E972</t>
  </si>
  <si>
    <t xml:space="preserve">E973</t>
  </si>
  <si>
    <t xml:space="preserve">E974</t>
  </si>
  <si>
    <t xml:space="preserve">E975</t>
  </si>
  <si>
    <t xml:space="preserve">E976</t>
  </si>
  <si>
    <t xml:space="preserve">E977</t>
  </si>
  <si>
    <t xml:space="preserve">E978</t>
  </si>
  <si>
    <t xml:space="preserve">E979</t>
  </si>
  <si>
    <t xml:space="preserve">E980</t>
  </si>
  <si>
    <t xml:space="preserve">E981</t>
  </si>
  <si>
    <t xml:space="preserve">E982</t>
  </si>
  <si>
    <t xml:space="preserve">E983</t>
  </si>
  <si>
    <t xml:space="preserve">E984</t>
  </si>
  <si>
    <t xml:space="preserve">E985</t>
  </si>
  <si>
    <t xml:space="preserve">E986</t>
  </si>
  <si>
    <t xml:space="preserve">E987</t>
  </si>
  <si>
    <t xml:space="preserve">E988</t>
  </si>
  <si>
    <t xml:space="preserve">E989</t>
  </si>
  <si>
    <t xml:space="preserve">E990</t>
  </si>
  <si>
    <t xml:space="preserve">E991</t>
  </si>
  <si>
    <t xml:space="preserve">E992</t>
  </si>
  <si>
    <t xml:space="preserve">E993</t>
  </si>
  <si>
    <t xml:space="preserve">E994</t>
  </si>
  <si>
    <t xml:space="preserve">E995</t>
  </si>
  <si>
    <t xml:space="preserve">E996</t>
  </si>
  <si>
    <t xml:space="preserve">E997</t>
  </si>
  <si>
    <t xml:space="preserve">E998</t>
  </si>
  <si>
    <t xml:space="preserve">E999</t>
  </si>
  <si>
    <t xml:space="preserve">E1000</t>
  </si>
  <si>
    <t xml:space="preserve">F1</t>
  </si>
  <si>
    <t xml:space="preserve">Francisco Lino de Souza Neto</t>
  </si>
  <si>
    <t xml:space="preserve">F2</t>
  </si>
  <si>
    <t xml:space="preserve">Fabio Ribeiro de Souza</t>
  </si>
  <si>
    <t xml:space="preserve">F3</t>
  </si>
  <si>
    <t xml:space="preserve">Fernando dos Santos Ferreira</t>
  </si>
  <si>
    <t xml:space="preserve">F4</t>
  </si>
  <si>
    <t xml:space="preserve">Francisco Campos de Souza</t>
  </si>
  <si>
    <t xml:space="preserve">F5</t>
  </si>
  <si>
    <t xml:space="preserve">Fabricio Cunha Sena</t>
  </si>
  <si>
    <t xml:space="preserve">F6</t>
  </si>
  <si>
    <t xml:space="preserve">Fernanda Marcia Bento Alves Alexandre</t>
  </si>
  <si>
    <t xml:space="preserve">F7</t>
  </si>
  <si>
    <t xml:space="preserve">Fernando Wilson Peres Junior</t>
  </si>
  <si>
    <t xml:space="preserve">F8</t>
  </si>
  <si>
    <t xml:space="preserve">Francia dos Reis</t>
  </si>
  <si>
    <t xml:space="preserve">F9</t>
  </si>
  <si>
    <t xml:space="preserve">Flaviano Jose Costa Bonfim</t>
  </si>
  <si>
    <t xml:space="preserve">F10</t>
  </si>
  <si>
    <t xml:space="preserve">Francisco Alves de Farias</t>
  </si>
  <si>
    <t xml:space="preserve">F11</t>
  </si>
  <si>
    <t xml:space="preserve">Fernando da Silva dos Santos</t>
  </si>
  <si>
    <t xml:space="preserve">F12</t>
  </si>
  <si>
    <t xml:space="preserve">Flavio Diego de Jesus Moura Alves</t>
  </si>
  <si>
    <t xml:space="preserve">F13</t>
  </si>
  <si>
    <t xml:space="preserve">Francisco de Assis Pinheiro Filho</t>
  </si>
  <si>
    <t xml:space="preserve">F14</t>
  </si>
  <si>
    <t xml:space="preserve">Flavia Pereira da Cruz</t>
  </si>
  <si>
    <t xml:space="preserve">F15</t>
  </si>
  <si>
    <t xml:space="preserve">Felix Moureira Filho</t>
  </si>
  <si>
    <t xml:space="preserve">F16</t>
  </si>
  <si>
    <t xml:space="preserve">Fabiana Arruda da Gloria </t>
  </si>
  <si>
    <t xml:space="preserve">F17</t>
  </si>
  <si>
    <t xml:space="preserve">Fernando da Silva Alves</t>
  </si>
  <si>
    <t xml:space="preserve">F18</t>
  </si>
  <si>
    <t xml:space="preserve">Francisco de Jesus Conceição</t>
  </si>
  <si>
    <t xml:space="preserve">F19</t>
  </si>
  <si>
    <t xml:space="preserve">Francisca de Souza Leite</t>
  </si>
  <si>
    <t xml:space="preserve">F20</t>
  </si>
  <si>
    <t xml:space="preserve">Flavia Mayumi Alves Kian</t>
  </si>
  <si>
    <t xml:space="preserve">F21</t>
  </si>
  <si>
    <t xml:space="preserve">Faustina Cerqueira Santos</t>
  </si>
  <si>
    <t xml:space="preserve">F22</t>
  </si>
  <si>
    <t xml:space="preserve">Flaviano Hana Silva Nascimento</t>
  </si>
  <si>
    <t xml:space="preserve">F23</t>
  </si>
  <si>
    <t xml:space="preserve">Flaviane de Jesus Matos</t>
  </si>
  <si>
    <t xml:space="preserve">F24</t>
  </si>
  <si>
    <t xml:space="preserve">Francisco de Assis Souza Farias</t>
  </si>
  <si>
    <t xml:space="preserve">F25</t>
  </si>
  <si>
    <t xml:space="preserve">Fabio Brito Santana</t>
  </si>
  <si>
    <t xml:space="preserve">F26</t>
  </si>
  <si>
    <t xml:space="preserve">Francisca Eugenia dos Santos</t>
  </si>
  <si>
    <t xml:space="preserve">F27</t>
  </si>
  <si>
    <t xml:space="preserve">Fabiana de França Santana</t>
  </si>
  <si>
    <t xml:space="preserve">F28</t>
  </si>
  <si>
    <t xml:space="preserve">Francisca Conceição dos Santos</t>
  </si>
  <si>
    <t xml:space="preserve">F29</t>
  </si>
  <si>
    <t xml:space="preserve">Fabio Junior Santos Castro</t>
  </si>
  <si>
    <t xml:space="preserve">F30</t>
  </si>
  <si>
    <t xml:space="preserve">Francisco Sampaio de Araujos</t>
  </si>
  <si>
    <t xml:space="preserve">F31</t>
  </si>
  <si>
    <t xml:space="preserve">Fernando de Jesus Pinto</t>
  </si>
  <si>
    <t xml:space="preserve">F32</t>
  </si>
  <si>
    <t xml:space="preserve">Felipe Dias Oliveira Delgado</t>
  </si>
  <si>
    <t xml:space="preserve">F33</t>
  </si>
  <si>
    <t xml:space="preserve">Fabiana Campos dos Santos</t>
  </si>
  <si>
    <t xml:space="preserve">F34</t>
  </si>
  <si>
    <t xml:space="preserve">Felipe Cendon Duran</t>
  </si>
  <si>
    <t xml:space="preserve">F35</t>
  </si>
  <si>
    <t xml:space="preserve">Flavia Freitas Wandega</t>
  </si>
  <si>
    <t xml:space="preserve">F36</t>
  </si>
  <si>
    <t xml:space="preserve">Flavia Lima Calada</t>
  </si>
  <si>
    <t xml:space="preserve">F37</t>
  </si>
  <si>
    <t xml:space="preserve">Francisco de Melo</t>
  </si>
  <si>
    <t xml:space="preserve">F38</t>
  </si>
  <si>
    <t xml:space="preserve">Fabiane Novaes de Jesus Bastos</t>
  </si>
  <si>
    <t xml:space="preserve">F39</t>
  </si>
  <si>
    <t xml:space="preserve">Fernando Humberto Sousa Andrade</t>
  </si>
  <si>
    <t xml:space="preserve">F40</t>
  </si>
  <si>
    <t xml:space="preserve">Francisca Maria de Jesus</t>
  </si>
  <si>
    <t xml:space="preserve">F41</t>
  </si>
  <si>
    <t xml:space="preserve">Fernando Antonio da Cruz</t>
  </si>
  <si>
    <t xml:space="preserve">F42</t>
  </si>
  <si>
    <t xml:space="preserve">Fernando Pereira da Silva</t>
  </si>
  <si>
    <t xml:space="preserve">F43</t>
  </si>
  <si>
    <t xml:space="preserve">Fabricio Luis de Souza</t>
  </si>
  <si>
    <t xml:space="preserve">F44</t>
  </si>
  <si>
    <t xml:space="preserve">Fernanda Pontes de Azevedo</t>
  </si>
  <si>
    <t xml:space="preserve">F45</t>
  </si>
  <si>
    <t xml:space="preserve">F46</t>
  </si>
  <si>
    <t xml:space="preserve">Fabrizio da Silva Peixoto</t>
  </si>
  <si>
    <t xml:space="preserve">F47</t>
  </si>
  <si>
    <t xml:space="preserve">Fernanda Cunha Oliveira</t>
  </si>
  <si>
    <t xml:space="preserve">F48</t>
  </si>
  <si>
    <t xml:space="preserve">Francisca Alves Guimarães</t>
  </si>
  <si>
    <t xml:space="preserve">F49</t>
  </si>
  <si>
    <t xml:space="preserve">Franciele Dourado Oliveira Ramos</t>
  </si>
  <si>
    <t xml:space="preserve">F50</t>
  </si>
  <si>
    <t xml:space="preserve">Felipe Nascimento Rodrigues</t>
  </si>
  <si>
    <t xml:space="preserve">F51</t>
  </si>
  <si>
    <t xml:space="preserve">Flavio Sena Valois</t>
  </si>
  <si>
    <t xml:space="preserve">F52</t>
  </si>
  <si>
    <t xml:space="preserve">Fernando Ramos dos Santos</t>
  </si>
  <si>
    <t xml:space="preserve">F53</t>
  </si>
  <si>
    <t xml:space="preserve">Felipe Silva Santana de Souza</t>
  </si>
  <si>
    <t xml:space="preserve">F54</t>
  </si>
  <si>
    <t xml:space="preserve">Franklin Ferraz Souto</t>
  </si>
  <si>
    <t xml:space="preserve">F55</t>
  </si>
  <si>
    <t xml:space="preserve">Francisco Carlos de Andrade S. Tavares de Oliveira</t>
  </si>
  <si>
    <t xml:space="preserve">F56</t>
  </si>
  <si>
    <t xml:space="preserve">Fernando Pamponet Dultra Filho</t>
  </si>
  <si>
    <t xml:space="preserve">F57</t>
  </si>
  <si>
    <t xml:space="preserve">Fausto Cesar de Oliveira</t>
  </si>
  <si>
    <t xml:space="preserve">F58</t>
  </si>
  <si>
    <t xml:space="preserve">Fabiola Martins Torreão</t>
  </si>
  <si>
    <t xml:space="preserve">F59</t>
  </si>
  <si>
    <t xml:space="preserve">Fernando Alves Silva</t>
  </si>
  <si>
    <t xml:space="preserve">F60</t>
  </si>
  <si>
    <t xml:space="preserve">Francinette Santos Passos</t>
  </si>
  <si>
    <t xml:space="preserve">F61</t>
  </si>
  <si>
    <t xml:space="preserve">Fernando Antonio Ramos de Carvalho</t>
  </si>
  <si>
    <t xml:space="preserve">F62</t>
  </si>
  <si>
    <t xml:space="preserve">Frank Samuel Barbuda Gonçalves</t>
  </si>
  <si>
    <t xml:space="preserve">F63</t>
  </si>
  <si>
    <t xml:space="preserve">Fabrizio de Santana Almeida</t>
  </si>
  <si>
    <t xml:space="preserve">F64</t>
  </si>
  <si>
    <t xml:space="preserve">Flore Sarraf Pompa</t>
  </si>
  <si>
    <t xml:space="preserve">F65</t>
  </si>
  <si>
    <t xml:space="preserve">Fabriny Vitoria Brito Santos</t>
  </si>
  <si>
    <t xml:space="preserve">F66</t>
  </si>
  <si>
    <t xml:space="preserve">Felipe Souza Queroz</t>
  </si>
  <si>
    <t xml:space="preserve">F67</t>
  </si>
  <si>
    <t xml:space="preserve">Francisca Romana dos Santos Pereira</t>
  </si>
  <si>
    <t xml:space="preserve">F68</t>
  </si>
  <si>
    <t xml:space="preserve">França Elizia Moraes Lopes</t>
  </si>
  <si>
    <t xml:space="preserve">F69</t>
  </si>
  <si>
    <t xml:space="preserve">Flavia Cristina Sampaio Vieira</t>
  </si>
  <si>
    <t xml:space="preserve">F70</t>
  </si>
  <si>
    <t xml:space="preserve">Fabiana Ramos de Souza</t>
  </si>
  <si>
    <t xml:space="preserve">F71</t>
  </si>
  <si>
    <t xml:space="preserve">Floripes Bispo de Freitas Santos</t>
  </si>
  <si>
    <t xml:space="preserve">F72</t>
  </si>
  <si>
    <t xml:space="preserve">Fabiano Arcanjo dos Santos</t>
  </si>
  <si>
    <t xml:space="preserve">F73</t>
  </si>
  <si>
    <t xml:space="preserve">Francisca Fernanda Fagundes Nogueira</t>
  </si>
  <si>
    <t xml:space="preserve">F74</t>
  </si>
  <si>
    <t xml:space="preserve">Fabio Mattos Viana</t>
  </si>
  <si>
    <t xml:space="preserve">F75</t>
  </si>
  <si>
    <t xml:space="preserve">Frederico Augusto da Silva Gomes</t>
  </si>
  <si>
    <t xml:space="preserve">F76</t>
  </si>
  <si>
    <t xml:space="preserve">Fabiana Santos dos Santos</t>
  </si>
  <si>
    <t xml:space="preserve">F77</t>
  </si>
  <si>
    <t xml:space="preserve">Francisca Ferreira Vidal</t>
  </si>
  <si>
    <t xml:space="preserve">F78</t>
  </si>
  <si>
    <t xml:space="preserve">Felipe Nunes Melo</t>
  </si>
  <si>
    <t xml:space="preserve">F79</t>
  </si>
  <si>
    <t xml:space="preserve">Francisco Mozard de Assis</t>
  </si>
  <si>
    <t xml:space="preserve">F80</t>
  </si>
  <si>
    <t xml:space="preserve">Fernando Augusto Borges</t>
  </si>
  <si>
    <t xml:space="preserve">F81</t>
  </si>
  <si>
    <t xml:space="preserve">Francisco da Costa Gundim </t>
  </si>
  <si>
    <t xml:space="preserve">F82</t>
  </si>
  <si>
    <t xml:space="preserve">Francisco Santana Pereira</t>
  </si>
  <si>
    <t xml:space="preserve">F83</t>
  </si>
  <si>
    <t xml:space="preserve">Fabio correia de Rezende </t>
  </si>
  <si>
    <t xml:space="preserve">F84</t>
  </si>
  <si>
    <t xml:space="preserve">Francisco Jose dos Santos Neto</t>
  </si>
  <si>
    <t xml:space="preserve">F85</t>
  </si>
  <si>
    <t xml:space="preserve">Felipe Carneiro da Costa</t>
  </si>
  <si>
    <t xml:space="preserve">F86</t>
  </si>
  <si>
    <t xml:space="preserve">Flora Maria Mesquita</t>
  </si>
  <si>
    <t xml:space="preserve">F87</t>
  </si>
  <si>
    <t xml:space="preserve">Fernando Bispo dos Santos</t>
  </si>
  <si>
    <t xml:space="preserve">F88</t>
  </si>
  <si>
    <t xml:space="preserve">Flavia Enita Santos Moreira</t>
  </si>
  <si>
    <t xml:space="preserve">F89</t>
  </si>
  <si>
    <t xml:space="preserve">Fernanda  Pacheco da Conceição</t>
  </si>
  <si>
    <t xml:space="preserve">F90</t>
  </si>
  <si>
    <t xml:space="preserve">Filipe Bento Coelho de Souza</t>
  </si>
  <si>
    <t xml:space="preserve">F91</t>
  </si>
  <si>
    <t xml:space="preserve">Felipe Gomes da Silva</t>
  </si>
  <si>
    <t xml:space="preserve">F92</t>
  </si>
  <si>
    <t xml:space="preserve">Fabiana Ramos Silva</t>
  </si>
  <si>
    <t xml:space="preserve">F93</t>
  </si>
  <si>
    <t xml:space="preserve">Florisvaldo Silva Barbosa</t>
  </si>
  <si>
    <t xml:space="preserve">F94</t>
  </si>
  <si>
    <t xml:space="preserve">Fernanda Antonia Lima Rosario</t>
  </si>
  <si>
    <t xml:space="preserve">F95</t>
  </si>
  <si>
    <t xml:space="preserve">Floripes Caires Aguiar</t>
  </si>
  <si>
    <t xml:space="preserve">F96</t>
  </si>
  <si>
    <t xml:space="preserve">Fernando Ribeiro Correia</t>
  </si>
  <si>
    <t xml:space="preserve">F97</t>
  </si>
  <si>
    <t xml:space="preserve">Fernanda Freitas Boaventura Rios</t>
  </si>
  <si>
    <t xml:space="preserve">F98</t>
  </si>
  <si>
    <t xml:space="preserve">Francisca Maria dos Santos</t>
  </si>
  <si>
    <t xml:space="preserve">F99</t>
  </si>
  <si>
    <t xml:space="preserve">Faustino Santana Oliveira</t>
  </si>
  <si>
    <t xml:space="preserve">F100</t>
  </si>
  <si>
    <t xml:space="preserve">Flavia Martins Goes</t>
  </si>
  <si>
    <t xml:space="preserve">F101</t>
  </si>
  <si>
    <t xml:space="preserve">Flavia Renata Cabral Andrade</t>
  </si>
  <si>
    <t xml:space="preserve">F102</t>
  </si>
  <si>
    <t xml:space="preserve">Francisco Cralos Silva de Jesus</t>
  </si>
  <si>
    <t xml:space="preserve">F103</t>
  </si>
  <si>
    <t xml:space="preserve">Francisco Domingues dos Santos</t>
  </si>
  <si>
    <t xml:space="preserve">F104</t>
  </si>
  <si>
    <t xml:space="preserve">Fabio Barauna da Silva</t>
  </si>
  <si>
    <t xml:space="preserve">F105</t>
  </si>
  <si>
    <t xml:space="preserve">Felipe da Paixão Silva</t>
  </si>
  <si>
    <t xml:space="preserve">F106</t>
  </si>
  <si>
    <t xml:space="preserve">Felipe Cerqueira da Silva</t>
  </si>
  <si>
    <t xml:space="preserve">F107</t>
  </si>
  <si>
    <t xml:space="preserve">Fabricio Araujo Santana</t>
  </si>
  <si>
    <t xml:space="preserve">F108</t>
  </si>
  <si>
    <t xml:space="preserve">Francisca Ribeiro dos Santos</t>
  </si>
  <si>
    <t xml:space="preserve">F109</t>
  </si>
  <si>
    <t xml:space="preserve">Florilda de Jesus Barbosa</t>
  </si>
  <si>
    <t xml:space="preserve">F110</t>
  </si>
  <si>
    <t xml:space="preserve">Fabiana Almeida Damasceno</t>
  </si>
  <si>
    <t xml:space="preserve">F111</t>
  </si>
  <si>
    <t xml:space="preserve">Francisco Carlos França Cerqueira Lima</t>
  </si>
  <si>
    <t xml:space="preserve">F112</t>
  </si>
  <si>
    <t xml:space="preserve">Fernanda Oliveira dos Santos</t>
  </si>
  <si>
    <t xml:space="preserve">F113</t>
  </si>
  <si>
    <t xml:space="preserve">Francisco Carlos Freitas Andrade</t>
  </si>
  <si>
    <t xml:space="preserve">F114</t>
  </si>
  <si>
    <t xml:space="preserve">Franklin Raimundo Miranda Campello</t>
  </si>
  <si>
    <t xml:space="preserve">F115</t>
  </si>
  <si>
    <t xml:space="preserve">Fernando Melo da Silva</t>
  </si>
  <si>
    <t xml:space="preserve">F116</t>
  </si>
  <si>
    <t xml:space="preserve">Francisco Martins de Santana</t>
  </si>
  <si>
    <t xml:space="preserve">F117</t>
  </si>
  <si>
    <t xml:space="preserve">Fernanda Oliveira Dantas</t>
  </si>
  <si>
    <t xml:space="preserve">F118</t>
  </si>
  <si>
    <t xml:space="preserve">Francisca Pereira dos Santos</t>
  </si>
  <si>
    <t xml:space="preserve">F119</t>
  </si>
  <si>
    <t xml:space="preserve">Flordenice dos Santos</t>
  </si>
  <si>
    <t xml:space="preserve">F120</t>
  </si>
  <si>
    <t xml:space="preserve">Florisneia Falcão Borges</t>
  </si>
  <si>
    <t xml:space="preserve">F121</t>
  </si>
  <si>
    <t xml:space="preserve">Francine Teixeira Alves</t>
  </si>
  <si>
    <t xml:space="preserve">F122</t>
  </si>
  <si>
    <t xml:space="preserve">Fatima da Silva Felix</t>
  </si>
  <si>
    <t xml:space="preserve">F123</t>
  </si>
  <si>
    <t xml:space="preserve">Florizel de Jesus</t>
  </si>
  <si>
    <t xml:space="preserve">F124</t>
  </si>
  <si>
    <t xml:space="preserve">Flavia Valeria Bezerra Monteiro</t>
  </si>
  <si>
    <t xml:space="preserve">F125</t>
  </si>
  <si>
    <t xml:space="preserve">Faride Luedy Araujo</t>
  </si>
  <si>
    <t xml:space="preserve">F126</t>
  </si>
  <si>
    <t xml:space="preserve">Florisvaldo Francisco dos Santos</t>
  </si>
  <si>
    <t xml:space="preserve">F127</t>
  </si>
  <si>
    <t xml:space="preserve">Florisneves da Silva e Silva</t>
  </si>
  <si>
    <t xml:space="preserve">F128</t>
  </si>
  <si>
    <t xml:space="preserve">Fabio Lemos Cavalcanti de Oliveira Junior</t>
  </si>
  <si>
    <t xml:space="preserve">F129</t>
  </si>
  <si>
    <t xml:space="preserve">Fatima Santos Santana</t>
  </si>
  <si>
    <t xml:space="preserve">F130</t>
  </si>
  <si>
    <t xml:space="preserve">Fabricia Alves de Jesus</t>
  </si>
  <si>
    <t xml:space="preserve">F131</t>
  </si>
  <si>
    <t xml:space="preserve">Fernanda Barberino Pereira</t>
  </si>
  <si>
    <t xml:space="preserve">F132</t>
  </si>
  <si>
    <t xml:space="preserve">Fabia Sousa Freire </t>
  </si>
  <si>
    <t xml:space="preserve">F133</t>
  </si>
  <si>
    <t xml:space="preserve">Francisca Santana de Oliveira</t>
  </si>
  <si>
    <t xml:space="preserve">F134</t>
  </si>
  <si>
    <t xml:space="preserve">Fabiola da Rocha Azevedo</t>
  </si>
  <si>
    <t xml:space="preserve">F135</t>
  </si>
  <si>
    <t xml:space="preserve">Fernanda  Gabriela Pereira de Freitas</t>
  </si>
  <si>
    <t xml:space="preserve">F136</t>
  </si>
  <si>
    <t xml:space="preserve">Francisca Maria Nascimento Santos</t>
  </si>
  <si>
    <t xml:space="preserve">F137</t>
  </si>
  <si>
    <t xml:space="preserve">Fernanda Pereira de Jesus</t>
  </si>
  <si>
    <t xml:space="preserve">F138</t>
  </si>
  <si>
    <t xml:space="preserve">Francisco  Ferreira de Noronha Neto</t>
  </si>
  <si>
    <t xml:space="preserve">F139</t>
  </si>
  <si>
    <t xml:space="preserve">Fabio Prudencio De Souza</t>
  </si>
  <si>
    <t xml:space="preserve">F140</t>
  </si>
  <si>
    <t xml:space="preserve">Flavia Torres da Silva Pinho</t>
  </si>
  <si>
    <t xml:space="preserve">F141</t>
  </si>
  <si>
    <t xml:space="preserve">Felippe Meira Macedo Lauria Machado</t>
  </si>
  <si>
    <t xml:space="preserve">F142</t>
  </si>
  <si>
    <t xml:space="preserve">Fabricia Santana Cerqueira</t>
  </si>
  <si>
    <t xml:space="preserve">F143</t>
  </si>
  <si>
    <t xml:space="preserve">Fernanda Brandão de Oliveira</t>
  </si>
  <si>
    <t xml:space="preserve">F144</t>
  </si>
  <si>
    <t xml:space="preserve">Fernando Mauricio dos Santos</t>
  </si>
  <si>
    <t xml:space="preserve">F145</t>
  </si>
  <si>
    <t xml:space="preserve">Fabricio Reis Santos</t>
  </si>
  <si>
    <t xml:space="preserve">F146</t>
  </si>
  <si>
    <t xml:space="preserve">Florice Rodrigues dos Santos</t>
  </si>
  <si>
    <t xml:space="preserve">F147</t>
  </si>
  <si>
    <t xml:space="preserve">Franklin Miranda Cerqueira</t>
  </si>
  <si>
    <t xml:space="preserve">F148</t>
  </si>
  <si>
    <t xml:space="preserve">Francilene Aquino Sodre</t>
  </si>
  <si>
    <t xml:space="preserve">F149</t>
  </si>
  <si>
    <t xml:space="preserve">Flavia Andrade Silva</t>
  </si>
  <si>
    <t xml:space="preserve">F150</t>
  </si>
  <si>
    <t xml:space="preserve">Francisca Mendes Coutinho</t>
  </si>
  <si>
    <t xml:space="preserve">F151</t>
  </si>
  <si>
    <t xml:space="preserve">Francisco Carlos Soares</t>
  </si>
  <si>
    <t xml:space="preserve">F152</t>
  </si>
  <si>
    <t xml:space="preserve">Francisco de Assis Galvao da Silva</t>
  </si>
  <si>
    <t xml:space="preserve">F153</t>
  </si>
  <si>
    <t xml:space="preserve">Fabrício Bispo de Jesus</t>
  </si>
  <si>
    <t xml:space="preserve">F154</t>
  </si>
  <si>
    <t xml:space="preserve">Fernando Xavier da Silva</t>
  </si>
  <si>
    <t xml:space="preserve">F155</t>
  </si>
  <si>
    <t xml:space="preserve">Francisca Lourenço da Silva</t>
  </si>
  <si>
    <t xml:space="preserve">F156</t>
  </si>
  <si>
    <t xml:space="preserve">Florisvaldo Jose dos Santos</t>
  </si>
  <si>
    <t xml:space="preserve">F157</t>
  </si>
  <si>
    <t xml:space="preserve">Fernando Antonio Gonçalves Alcoforado</t>
  </si>
  <si>
    <t xml:space="preserve">F158</t>
  </si>
  <si>
    <t xml:space="preserve">Francisco Mathias</t>
  </si>
  <si>
    <t xml:space="preserve">F159</t>
  </si>
  <si>
    <t xml:space="preserve">Francoise Sarmento Ramos</t>
  </si>
  <si>
    <t xml:space="preserve">F160</t>
  </si>
  <si>
    <t xml:space="preserve">Filomena de Oliveira Sampaio</t>
  </si>
  <si>
    <t xml:space="preserve">F161</t>
  </si>
  <si>
    <t xml:space="preserve">Fileno Paulo dos Santos</t>
  </si>
  <si>
    <t xml:space="preserve">F162</t>
  </si>
  <si>
    <t xml:space="preserve">Fabiana Lima Ventura</t>
  </si>
  <si>
    <t xml:space="preserve">F163</t>
  </si>
  <si>
    <t xml:space="preserve">Florisvaldo Pasquinha de Matos Filho</t>
  </si>
  <si>
    <t xml:space="preserve">F164</t>
  </si>
  <si>
    <t xml:space="preserve">Faustino Conceição dos Santos</t>
  </si>
  <si>
    <t xml:space="preserve">F165</t>
  </si>
  <si>
    <t xml:space="preserve">Fernanda de Franca Santana</t>
  </si>
  <si>
    <t xml:space="preserve">F166</t>
  </si>
  <si>
    <t xml:space="preserve">Fabiana Silva Souza</t>
  </si>
  <si>
    <t xml:space="preserve">F167</t>
  </si>
  <si>
    <t xml:space="preserve">Francisco Xavier dos Santos</t>
  </si>
  <si>
    <t xml:space="preserve">F168</t>
  </si>
  <si>
    <t xml:space="preserve">Fabrisio Ferreira de Santana</t>
  </si>
  <si>
    <t xml:space="preserve">F169</t>
  </si>
  <si>
    <t xml:space="preserve">Fernando das Virgens Santos</t>
  </si>
  <si>
    <t xml:space="preserve">d</t>
  </si>
  <si>
    <t xml:space="preserve">F170</t>
  </si>
  <si>
    <t xml:space="preserve">Fabiana Santos Leite Moura</t>
  </si>
  <si>
    <t xml:space="preserve">F171</t>
  </si>
  <si>
    <t xml:space="preserve">Franklin Miranda Freire</t>
  </si>
  <si>
    <t xml:space="preserve">F172</t>
  </si>
  <si>
    <t xml:space="preserve">Fabilene Veloso Silva</t>
  </si>
  <si>
    <t xml:space="preserve">F173</t>
  </si>
  <si>
    <t xml:space="preserve">Fernanda Cristina Brandão Abrahão</t>
  </si>
  <si>
    <t xml:space="preserve">F174</t>
  </si>
  <si>
    <t xml:space="preserve"> Fernando Ferreira da Silva</t>
  </si>
  <si>
    <t xml:space="preserve">F175</t>
  </si>
  <si>
    <t xml:space="preserve">Franciele Nunes Lima</t>
  </si>
  <si>
    <t xml:space="preserve">F176</t>
  </si>
  <si>
    <t xml:space="preserve">Fabio Silva Amaral</t>
  </si>
  <si>
    <t xml:space="preserve">F177</t>
  </si>
  <si>
    <t xml:space="preserve">Francisco Xavier Santana</t>
  </si>
  <si>
    <t xml:space="preserve">F178</t>
  </si>
  <si>
    <t xml:space="preserve">Fernando Santos Couto</t>
  </si>
  <si>
    <t xml:space="preserve">F179</t>
  </si>
  <si>
    <t xml:space="preserve">Francisco Barbosa dos Santos</t>
  </si>
  <si>
    <t xml:space="preserve">F180</t>
  </si>
  <si>
    <t xml:space="preserve">Felipe Alexandre Cunha</t>
  </si>
  <si>
    <t xml:space="preserve">F181</t>
  </si>
  <si>
    <t xml:space="preserve">Francisco Durval Teixeira</t>
  </si>
  <si>
    <t xml:space="preserve">F182</t>
  </si>
  <si>
    <t xml:space="preserve">Francisco dos Santos Franco</t>
  </si>
  <si>
    <t xml:space="preserve">F183</t>
  </si>
  <si>
    <t xml:space="preserve">Fabiola Neves Moreira</t>
  </si>
  <si>
    <t xml:space="preserve">F184</t>
  </si>
  <si>
    <t xml:space="preserve">Fabiana Luz Barbosa</t>
  </si>
  <si>
    <t xml:space="preserve">F185</t>
  </si>
  <si>
    <t xml:space="preserve">Fernando Macedo de Souza</t>
  </si>
  <si>
    <t xml:space="preserve">F186</t>
  </si>
  <si>
    <t xml:space="preserve">Fernando Valença Ricardo</t>
  </si>
  <si>
    <t xml:space="preserve">F187</t>
  </si>
  <si>
    <t xml:space="preserve">Filipe Batista de Oliveira</t>
  </si>
  <si>
    <t xml:space="preserve">F188</t>
  </si>
  <si>
    <t xml:space="preserve">Fatima Xavier Santana Leite</t>
  </si>
  <si>
    <t xml:space="preserve">F189</t>
  </si>
  <si>
    <t xml:space="preserve">Francisca Froes Souza</t>
  </si>
  <si>
    <t xml:space="preserve">F190</t>
  </si>
  <si>
    <t xml:space="preserve">Fernanda da Silva Bomfim</t>
  </si>
  <si>
    <t xml:space="preserve">F191</t>
  </si>
  <si>
    <t xml:space="preserve">Flavio Santos Nascimento</t>
  </si>
  <si>
    <t xml:space="preserve">F192</t>
  </si>
  <si>
    <t xml:space="preserve">Francino Nunes Sobrinho</t>
  </si>
  <si>
    <t xml:space="preserve">F193</t>
  </si>
  <si>
    <t xml:space="preserve">Francois Duc</t>
  </si>
  <si>
    <t xml:space="preserve">F194</t>
  </si>
  <si>
    <t xml:space="preserve">Francisco Carlos Guimarães de Souza</t>
  </si>
  <si>
    <t xml:space="preserve">F195</t>
  </si>
  <si>
    <t xml:space="preserve">Francisco Almeida de Souza</t>
  </si>
  <si>
    <t xml:space="preserve">F196</t>
  </si>
  <si>
    <t xml:space="preserve">Fabiane de Jesus Dias</t>
  </si>
  <si>
    <t xml:space="preserve">F197</t>
  </si>
  <si>
    <t xml:space="preserve">Fernando Souza de Almeida</t>
  </si>
  <si>
    <t xml:space="preserve">F198</t>
  </si>
  <si>
    <t xml:space="preserve">Fabiane do Espirito Santo de Jesus</t>
  </si>
  <si>
    <t xml:space="preserve">F199</t>
  </si>
  <si>
    <t xml:space="preserve">F200</t>
  </si>
  <si>
    <t xml:space="preserve">Floripes dos Reis Brito</t>
  </si>
  <si>
    <t xml:space="preserve">F201</t>
  </si>
  <si>
    <t xml:space="preserve">Filipe Dias Romao</t>
  </si>
  <si>
    <t xml:space="preserve">F202</t>
  </si>
  <si>
    <t xml:space="preserve">Flavia Pereira Pimentel</t>
  </si>
  <si>
    <t xml:space="preserve">F203</t>
  </si>
  <si>
    <t xml:space="preserve">Fioravante da Silva Marreca</t>
  </si>
  <si>
    <t xml:space="preserve">F204</t>
  </si>
  <si>
    <t xml:space="preserve">Francisco Edmilson Vieira</t>
  </si>
  <si>
    <t xml:space="preserve">F205</t>
  </si>
  <si>
    <t xml:space="preserve">Fernando Bispo Pinto</t>
  </si>
  <si>
    <t xml:space="preserve">F206</t>
  </si>
  <si>
    <t xml:space="preserve">Fabio Adrian Santana dos Santos</t>
  </si>
  <si>
    <t xml:space="preserve">F207</t>
  </si>
  <si>
    <t xml:space="preserve">Fernanda Campos de Oliveira</t>
  </si>
  <si>
    <t xml:space="preserve">F208</t>
  </si>
  <si>
    <t xml:space="preserve">Francisco Artur de Lima Moacyr Filho</t>
  </si>
  <si>
    <t xml:space="preserve">F209</t>
  </si>
  <si>
    <t xml:space="preserve">Fabio Oliveira dos Santos</t>
  </si>
  <si>
    <t xml:space="preserve">F210</t>
  </si>
  <si>
    <t xml:space="preserve">Fabio Souza Santos</t>
  </si>
  <si>
    <t xml:space="preserve">F211</t>
  </si>
  <si>
    <t xml:space="preserve">Fabiana Andrade Ramos Santos</t>
  </si>
  <si>
    <t xml:space="preserve">F212</t>
  </si>
  <si>
    <t xml:space="preserve">Felipe Santana da Silva</t>
  </si>
  <si>
    <t xml:space="preserve">F213</t>
  </si>
  <si>
    <t xml:space="preserve">Florieunice Oliveira dos Santos</t>
  </si>
  <si>
    <t xml:space="preserve">F214</t>
  </si>
  <si>
    <t xml:space="preserve">Felix Guimaraes Aquino</t>
  </si>
  <si>
    <t xml:space="preserve">F215</t>
  </si>
  <si>
    <t xml:space="preserve">Flavia Pereira da Silva</t>
  </si>
  <si>
    <t xml:space="preserve">F216</t>
  </si>
  <si>
    <t xml:space="preserve">Francisco Carlos dos Santos</t>
  </si>
  <si>
    <t xml:space="preserve">F217</t>
  </si>
  <si>
    <t xml:space="preserve">Felipe Cruz Lima </t>
  </si>
  <si>
    <t xml:space="preserve">F218</t>
  </si>
  <si>
    <t xml:space="preserve">Francine Ramos Freitas</t>
  </si>
  <si>
    <t xml:space="preserve">F219</t>
  </si>
  <si>
    <t xml:space="preserve">Felipe Santos de Jesus</t>
  </si>
  <si>
    <t xml:space="preserve">F220</t>
  </si>
  <si>
    <t xml:space="preserve">Felipe Santos Martins</t>
  </si>
  <si>
    <t xml:space="preserve">F221</t>
  </si>
  <si>
    <t xml:space="preserve">Filipe Sousa Santos</t>
  </si>
  <si>
    <t xml:space="preserve">F222</t>
  </si>
  <si>
    <t xml:space="preserve">Fernanda Landim da Silva</t>
  </si>
  <si>
    <t xml:space="preserve">F223</t>
  </si>
  <si>
    <t xml:space="preserve">Fernanda Serafim dos Santos</t>
  </si>
  <si>
    <t xml:space="preserve">F224</t>
  </si>
  <si>
    <t xml:space="preserve">Florilda Fernandes Silva</t>
  </si>
  <si>
    <t xml:space="preserve">F225</t>
  </si>
  <si>
    <t xml:space="preserve">Fabiane da Mata dos Santos</t>
  </si>
  <si>
    <t xml:space="preserve">F226</t>
  </si>
  <si>
    <t xml:space="preserve">Felipe Gordiano Ramos </t>
  </si>
  <si>
    <t xml:space="preserve">F227</t>
  </si>
  <si>
    <t xml:space="preserve">Francislene Ferreira do Nascimento</t>
  </si>
  <si>
    <t xml:space="preserve">F228</t>
  </si>
  <si>
    <t xml:space="preserve">Flavia Silva Vasconcelos Santos </t>
  </si>
  <si>
    <t xml:space="preserve">F229</t>
  </si>
  <si>
    <t xml:space="preserve">Fatima Abib Esteves </t>
  </si>
  <si>
    <t xml:space="preserve">F230</t>
  </si>
  <si>
    <t xml:space="preserve">Flavio Andrade Tavares</t>
  </si>
  <si>
    <t xml:space="preserve">F231</t>
  </si>
  <si>
    <t xml:space="preserve">Francisca Paula Souza de Jesus</t>
  </si>
  <si>
    <t xml:space="preserve">F232</t>
  </si>
  <si>
    <t xml:space="preserve">Fernando Jose dos Santos Ferreira</t>
  </si>
  <si>
    <t xml:space="preserve">F233</t>
  </si>
  <si>
    <t xml:space="preserve">Fabiana Oliveira Santos</t>
  </si>
  <si>
    <t xml:space="preserve">F234</t>
  </si>
  <si>
    <t xml:space="preserve">Florisvaldo de Jesus </t>
  </si>
  <si>
    <t xml:space="preserve">F235</t>
  </si>
  <si>
    <t xml:space="preserve">Felipe Jackson Alves Lima Santos</t>
  </si>
  <si>
    <t xml:space="preserve">F236</t>
  </si>
  <si>
    <t xml:space="preserve">Felipe Rosario do Espirito Santo</t>
  </si>
  <si>
    <t xml:space="preserve">F237</t>
  </si>
  <si>
    <t xml:space="preserve">Fernanda Garcia Landeiro Cortes </t>
  </si>
  <si>
    <t xml:space="preserve">F238</t>
  </si>
  <si>
    <t xml:space="preserve">Fabiana Bonfim Nascimento</t>
  </si>
  <si>
    <t xml:space="preserve">F239</t>
  </si>
  <si>
    <t xml:space="preserve">Flavia Bispo Calvacante dos Santos</t>
  </si>
  <si>
    <t xml:space="preserve">F240</t>
  </si>
  <si>
    <t xml:space="preserve">Flavia Santos Ferreira</t>
  </si>
  <si>
    <t xml:space="preserve">F241</t>
  </si>
  <si>
    <t xml:space="preserve">Francisco Jose da Silva dos Anjos</t>
  </si>
  <si>
    <t xml:space="preserve">F242</t>
  </si>
  <si>
    <t xml:space="preserve">Fabia Maria de Menezes</t>
  </si>
  <si>
    <t xml:space="preserve">F243</t>
  </si>
  <si>
    <t xml:space="preserve">Francisco das Chagas Pereira dos Santos Filho </t>
  </si>
  <si>
    <t xml:space="preserve">F244</t>
  </si>
  <si>
    <t xml:space="preserve">Fabiana Gonçalves Tito</t>
  </si>
  <si>
    <t xml:space="preserve">F245</t>
  </si>
  <si>
    <t xml:space="preserve">Fernanda Nascimento Leal </t>
  </si>
  <si>
    <t xml:space="preserve">F246</t>
  </si>
  <si>
    <t xml:space="preserve">Florisvaldo dos Santos Conceiçao</t>
  </si>
  <si>
    <t xml:space="preserve">F247</t>
  </si>
  <si>
    <t xml:space="preserve">Felipe Silva Marinho da Silveira </t>
  </si>
  <si>
    <t xml:space="preserve">F248</t>
  </si>
  <si>
    <t xml:space="preserve">Fatima Cristina Nunes Britto</t>
  </si>
  <si>
    <t xml:space="preserve">F249</t>
  </si>
  <si>
    <t xml:space="preserve">Fabiola Mesquita Ventura</t>
  </si>
  <si>
    <t xml:space="preserve">F250</t>
  </si>
  <si>
    <t xml:space="preserve">Fatima Maria Xavier dos Santos</t>
  </si>
  <si>
    <t xml:space="preserve">F251</t>
  </si>
  <si>
    <t xml:space="preserve">Fabiana Maria de Castro</t>
  </si>
  <si>
    <t xml:space="preserve">F252</t>
  </si>
  <si>
    <t xml:space="preserve">Felipe de Almeida Lima </t>
  </si>
  <si>
    <t xml:space="preserve">F253</t>
  </si>
  <si>
    <t xml:space="preserve">Fabiane Jesus Dias </t>
  </si>
  <si>
    <t xml:space="preserve">F254</t>
  </si>
  <si>
    <t xml:space="preserve">Fabiana Paim Macedo </t>
  </si>
  <si>
    <t xml:space="preserve">F255</t>
  </si>
  <si>
    <t xml:space="preserve">Fernanda Pereira da Silva</t>
  </si>
  <si>
    <t xml:space="preserve">F256</t>
  </si>
  <si>
    <t xml:space="preserve">Flavio Soares Pedreira </t>
  </si>
  <si>
    <t xml:space="preserve">F257</t>
  </si>
  <si>
    <t xml:space="preserve">Francisco Jose da Silva Calabrichi</t>
  </si>
  <si>
    <t xml:space="preserve">F258</t>
  </si>
  <si>
    <t xml:space="preserve">Francisca Josina de Lima</t>
  </si>
  <si>
    <t xml:space="preserve">F259</t>
  </si>
  <si>
    <t xml:space="preserve">Florenice Oliveira Borges</t>
  </si>
  <si>
    <t xml:space="preserve">F260</t>
  </si>
  <si>
    <t xml:space="preserve">Fernanda Aguiar Vieira Fabrini</t>
  </si>
  <si>
    <t xml:space="preserve">F261</t>
  </si>
  <si>
    <t xml:space="preserve">Fernanda Lopes Alves Santos</t>
  </si>
  <si>
    <t xml:space="preserve">F262</t>
  </si>
  <si>
    <t xml:space="preserve">Firmino Andrade Chaves </t>
  </si>
  <si>
    <t xml:space="preserve">F263</t>
  </si>
  <si>
    <t xml:space="preserve">Felipe Soares Lisboa de Melo</t>
  </si>
  <si>
    <t xml:space="preserve">F264</t>
  </si>
  <si>
    <t xml:space="preserve">Fernando Antonio Nunes Rocha</t>
  </si>
  <si>
    <t xml:space="preserve">F265</t>
  </si>
  <si>
    <t xml:space="preserve">Fabiana Teixeira Silva Batista </t>
  </si>
  <si>
    <t xml:space="preserve">F266</t>
  </si>
  <si>
    <t xml:space="preserve">F267</t>
  </si>
  <si>
    <t xml:space="preserve">F268</t>
  </si>
  <si>
    <t xml:space="preserve">F269</t>
  </si>
  <si>
    <t xml:space="preserve">F270</t>
  </si>
  <si>
    <t xml:space="preserve">F271</t>
  </si>
  <si>
    <t xml:space="preserve">F272</t>
  </si>
  <si>
    <t xml:space="preserve">F273</t>
  </si>
  <si>
    <t xml:space="preserve">F274</t>
  </si>
  <si>
    <t xml:space="preserve">F275</t>
  </si>
  <si>
    <t xml:space="preserve">F276</t>
  </si>
  <si>
    <t xml:space="preserve">F277</t>
  </si>
  <si>
    <t xml:space="preserve">F278</t>
  </si>
  <si>
    <t xml:space="preserve">F279</t>
  </si>
  <si>
    <t xml:space="preserve">F280</t>
  </si>
  <si>
    <t xml:space="preserve">F281</t>
  </si>
  <si>
    <t xml:space="preserve">F282</t>
  </si>
  <si>
    <t xml:space="preserve">F283</t>
  </si>
  <si>
    <t xml:space="preserve">F284</t>
  </si>
  <si>
    <t xml:space="preserve">F285</t>
  </si>
  <si>
    <t xml:space="preserve">F286</t>
  </si>
  <si>
    <t xml:space="preserve">F287</t>
  </si>
  <si>
    <t xml:space="preserve">F288</t>
  </si>
  <si>
    <t xml:space="preserve">F289</t>
  </si>
  <si>
    <t xml:space="preserve">F290</t>
  </si>
  <si>
    <t xml:space="preserve">F291</t>
  </si>
  <si>
    <t xml:space="preserve">F292</t>
  </si>
  <si>
    <t xml:space="preserve">F293</t>
  </si>
  <si>
    <t xml:space="preserve">F294</t>
  </si>
  <si>
    <t xml:space="preserve">F295</t>
  </si>
  <si>
    <t xml:space="preserve">F296</t>
  </si>
  <si>
    <t xml:space="preserve">F297</t>
  </si>
  <si>
    <t xml:space="preserve">F298</t>
  </si>
  <si>
    <t xml:space="preserve">F299</t>
  </si>
  <si>
    <t xml:space="preserve">F300</t>
  </si>
  <si>
    <t xml:space="preserve">F301</t>
  </si>
  <si>
    <t xml:space="preserve">F302</t>
  </si>
  <si>
    <t xml:space="preserve">F303</t>
  </si>
  <si>
    <t xml:space="preserve">F304</t>
  </si>
  <si>
    <t xml:space="preserve">F305</t>
  </si>
  <si>
    <t xml:space="preserve">F306</t>
  </si>
  <si>
    <t xml:space="preserve">F307</t>
  </si>
  <si>
    <t xml:space="preserve">F308</t>
  </si>
  <si>
    <t xml:space="preserve">F309</t>
  </si>
  <si>
    <t xml:space="preserve">F310</t>
  </si>
  <si>
    <t xml:space="preserve">F311</t>
  </si>
  <si>
    <t xml:space="preserve">F312</t>
  </si>
  <si>
    <t xml:space="preserve">F313</t>
  </si>
  <si>
    <t xml:space="preserve">F314</t>
  </si>
  <si>
    <t xml:space="preserve">F315</t>
  </si>
  <si>
    <t xml:space="preserve">F316</t>
  </si>
  <si>
    <t xml:space="preserve">F317</t>
  </si>
  <si>
    <t xml:space="preserve">F318</t>
  </si>
  <si>
    <t xml:space="preserve">F319</t>
  </si>
  <si>
    <t xml:space="preserve">F320</t>
  </si>
  <si>
    <t xml:space="preserve">F321</t>
  </si>
  <si>
    <t xml:space="preserve">F322</t>
  </si>
  <si>
    <t xml:space="preserve">F323</t>
  </si>
  <si>
    <t xml:space="preserve">F324</t>
  </si>
  <si>
    <t xml:space="preserve">F325</t>
  </si>
  <si>
    <t xml:space="preserve">F326</t>
  </si>
  <si>
    <t xml:space="preserve">F327</t>
  </si>
  <si>
    <t xml:space="preserve">F328</t>
  </si>
  <si>
    <t xml:space="preserve">F329</t>
  </si>
  <si>
    <t xml:space="preserve">F330</t>
  </si>
  <si>
    <t xml:space="preserve">F331</t>
  </si>
  <si>
    <t xml:space="preserve">F332</t>
  </si>
  <si>
    <t xml:space="preserve">F333</t>
  </si>
  <si>
    <t xml:space="preserve">F334</t>
  </si>
  <si>
    <t xml:space="preserve">F335</t>
  </si>
  <si>
    <t xml:space="preserve">F336</t>
  </si>
  <si>
    <t xml:space="preserve">F337</t>
  </si>
  <si>
    <t xml:space="preserve">F338</t>
  </si>
  <si>
    <t xml:space="preserve">F339</t>
  </si>
  <si>
    <t xml:space="preserve">F340</t>
  </si>
  <si>
    <t xml:space="preserve">F341</t>
  </si>
  <si>
    <t xml:space="preserve">F342</t>
  </si>
  <si>
    <t xml:space="preserve">F343</t>
  </si>
  <si>
    <t xml:space="preserve">F344</t>
  </si>
  <si>
    <t xml:space="preserve">F345</t>
  </si>
  <si>
    <t xml:space="preserve">F346</t>
  </si>
  <si>
    <t xml:space="preserve">F347</t>
  </si>
  <si>
    <t xml:space="preserve">F348</t>
  </si>
  <si>
    <t xml:space="preserve">F349</t>
  </si>
  <si>
    <t xml:space="preserve">F350</t>
  </si>
  <si>
    <t xml:space="preserve">F351</t>
  </si>
  <si>
    <t xml:space="preserve">F352</t>
  </si>
  <si>
    <t xml:space="preserve">F353</t>
  </si>
  <si>
    <t xml:space="preserve">F354</t>
  </si>
  <si>
    <t xml:space="preserve">F355</t>
  </si>
  <si>
    <t xml:space="preserve">F356</t>
  </si>
  <si>
    <t xml:space="preserve">F357</t>
  </si>
  <si>
    <t xml:space="preserve">F358</t>
  </si>
  <si>
    <t xml:space="preserve">F359</t>
  </si>
  <si>
    <t xml:space="preserve">F360</t>
  </si>
  <si>
    <t xml:space="preserve">F361</t>
  </si>
  <si>
    <t xml:space="preserve">F362</t>
  </si>
  <si>
    <t xml:space="preserve">F363</t>
  </si>
  <si>
    <t xml:space="preserve">F364</t>
  </si>
  <si>
    <t xml:space="preserve">F365</t>
  </si>
  <si>
    <t xml:space="preserve">F366</t>
  </si>
  <si>
    <t xml:space="preserve">F367</t>
  </si>
  <si>
    <t xml:space="preserve">F368</t>
  </si>
  <si>
    <t xml:space="preserve">F369</t>
  </si>
  <si>
    <t xml:space="preserve">F370</t>
  </si>
  <si>
    <t xml:space="preserve">F371</t>
  </si>
  <si>
    <t xml:space="preserve">F372</t>
  </si>
  <si>
    <t xml:space="preserve">F373</t>
  </si>
  <si>
    <t xml:space="preserve">F374</t>
  </si>
  <si>
    <t xml:space="preserve">F375</t>
  </si>
  <si>
    <t xml:space="preserve">F376</t>
  </si>
  <si>
    <t xml:space="preserve">F377</t>
  </si>
  <si>
    <t xml:space="preserve">F378</t>
  </si>
  <si>
    <t xml:space="preserve">F379</t>
  </si>
  <si>
    <t xml:space="preserve">F380</t>
  </si>
  <si>
    <t xml:space="preserve">F381</t>
  </si>
  <si>
    <t xml:space="preserve">F382</t>
  </si>
  <si>
    <t xml:space="preserve">F383</t>
  </si>
  <si>
    <t xml:space="preserve">F384</t>
  </si>
  <si>
    <t xml:space="preserve">F385</t>
  </si>
  <si>
    <t xml:space="preserve">F386</t>
  </si>
  <si>
    <t xml:space="preserve">F387</t>
  </si>
  <si>
    <t xml:space="preserve">F388</t>
  </si>
  <si>
    <t xml:space="preserve">F389</t>
  </si>
  <si>
    <t xml:space="preserve">F390</t>
  </si>
  <si>
    <t xml:space="preserve">F391</t>
  </si>
  <si>
    <t xml:space="preserve">F392</t>
  </si>
  <si>
    <t xml:space="preserve">F393</t>
  </si>
  <si>
    <t xml:space="preserve">F394</t>
  </si>
  <si>
    <t xml:space="preserve">F395</t>
  </si>
  <si>
    <t xml:space="preserve">F396</t>
  </si>
  <si>
    <t xml:space="preserve">F397</t>
  </si>
  <si>
    <t xml:space="preserve">F398</t>
  </si>
  <si>
    <t xml:space="preserve">F399</t>
  </si>
  <si>
    <t xml:space="preserve">F400</t>
  </si>
  <si>
    <t xml:space="preserve">F401</t>
  </si>
  <si>
    <t xml:space="preserve">F402</t>
  </si>
  <si>
    <t xml:space="preserve">F403</t>
  </si>
  <si>
    <t xml:space="preserve">F404</t>
  </si>
  <si>
    <t xml:space="preserve">F405</t>
  </si>
  <si>
    <t xml:space="preserve">F406</t>
  </si>
  <si>
    <t xml:space="preserve">F407</t>
  </si>
  <si>
    <t xml:space="preserve">F408</t>
  </si>
  <si>
    <t xml:space="preserve">F409</t>
  </si>
  <si>
    <t xml:space="preserve">F410</t>
  </si>
  <si>
    <t xml:space="preserve">F411</t>
  </si>
  <si>
    <t xml:space="preserve">F412</t>
  </si>
  <si>
    <t xml:space="preserve">F413</t>
  </si>
  <si>
    <t xml:space="preserve">F414</t>
  </si>
  <si>
    <t xml:space="preserve">F415</t>
  </si>
  <si>
    <t xml:space="preserve">F416</t>
  </si>
  <si>
    <t xml:space="preserve">F417</t>
  </si>
  <si>
    <t xml:space="preserve">F418</t>
  </si>
  <si>
    <t xml:space="preserve">F419</t>
  </si>
  <si>
    <t xml:space="preserve">F420</t>
  </si>
  <si>
    <t xml:space="preserve">F421</t>
  </si>
  <si>
    <t xml:space="preserve">F422</t>
  </si>
  <si>
    <t xml:space="preserve">F423</t>
  </si>
  <si>
    <t xml:space="preserve">F424</t>
  </si>
  <si>
    <t xml:space="preserve">F425</t>
  </si>
  <si>
    <t xml:space="preserve">F426</t>
  </si>
  <si>
    <t xml:space="preserve">F427</t>
  </si>
  <si>
    <t xml:space="preserve">F428</t>
  </si>
  <si>
    <t xml:space="preserve">F429</t>
  </si>
  <si>
    <t xml:space="preserve">F430</t>
  </si>
  <si>
    <t xml:space="preserve">F431</t>
  </si>
  <si>
    <t xml:space="preserve">F432</t>
  </si>
  <si>
    <t xml:space="preserve">F433</t>
  </si>
  <si>
    <t xml:space="preserve">F434</t>
  </si>
  <si>
    <t xml:space="preserve">F435</t>
  </si>
  <si>
    <t xml:space="preserve">F436</t>
  </si>
  <si>
    <t xml:space="preserve">F437</t>
  </si>
  <si>
    <t xml:space="preserve">F438</t>
  </si>
  <si>
    <t xml:space="preserve">F439</t>
  </si>
  <si>
    <t xml:space="preserve">F440</t>
  </si>
  <si>
    <t xml:space="preserve">F441</t>
  </si>
  <si>
    <t xml:space="preserve">F442</t>
  </si>
  <si>
    <t xml:space="preserve">F443</t>
  </si>
  <si>
    <t xml:space="preserve">F444</t>
  </si>
  <si>
    <t xml:space="preserve">F445</t>
  </si>
  <si>
    <t xml:space="preserve">F446</t>
  </si>
  <si>
    <t xml:space="preserve">F447</t>
  </si>
  <si>
    <t xml:space="preserve">F448</t>
  </si>
  <si>
    <t xml:space="preserve">F449</t>
  </si>
  <si>
    <t xml:space="preserve">F450</t>
  </si>
  <si>
    <t xml:space="preserve">F451</t>
  </si>
  <si>
    <t xml:space="preserve">F452</t>
  </si>
  <si>
    <t xml:space="preserve">F453</t>
  </si>
  <si>
    <t xml:space="preserve">F454</t>
  </si>
  <si>
    <t xml:space="preserve">F455</t>
  </si>
  <si>
    <t xml:space="preserve">F456</t>
  </si>
  <si>
    <t xml:space="preserve">F457</t>
  </si>
  <si>
    <t xml:space="preserve">F458</t>
  </si>
  <si>
    <t xml:space="preserve">F459</t>
  </si>
  <si>
    <t xml:space="preserve">F460</t>
  </si>
  <si>
    <t xml:space="preserve">F461</t>
  </si>
  <si>
    <t xml:space="preserve">F462</t>
  </si>
  <si>
    <t xml:space="preserve">F463</t>
  </si>
  <si>
    <t xml:space="preserve">F464</t>
  </si>
  <si>
    <t xml:space="preserve">F465</t>
  </si>
  <si>
    <t xml:space="preserve">F466</t>
  </si>
  <si>
    <t xml:space="preserve">F467</t>
  </si>
  <si>
    <t xml:space="preserve">F468</t>
  </si>
  <si>
    <t xml:space="preserve">F469</t>
  </si>
  <si>
    <t xml:space="preserve">F470</t>
  </si>
  <si>
    <t xml:space="preserve">F471</t>
  </si>
  <si>
    <t xml:space="preserve">F472</t>
  </si>
  <si>
    <t xml:space="preserve">F473</t>
  </si>
  <si>
    <t xml:space="preserve">F474</t>
  </si>
  <si>
    <t xml:space="preserve">F475</t>
  </si>
  <si>
    <t xml:space="preserve">F476</t>
  </si>
  <si>
    <t xml:space="preserve">F477</t>
  </si>
  <si>
    <t xml:space="preserve">F478</t>
  </si>
  <si>
    <t xml:space="preserve">F479</t>
  </si>
  <si>
    <t xml:space="preserve">F480</t>
  </si>
  <si>
    <t xml:space="preserve">F481</t>
  </si>
  <si>
    <t xml:space="preserve">F482</t>
  </si>
  <si>
    <t xml:space="preserve">F483</t>
  </si>
  <si>
    <t xml:space="preserve">F484</t>
  </si>
  <si>
    <t xml:space="preserve">F485</t>
  </si>
  <si>
    <t xml:space="preserve">F486</t>
  </si>
  <si>
    <t xml:space="preserve">F487</t>
  </si>
  <si>
    <t xml:space="preserve">F488</t>
  </si>
  <si>
    <t xml:space="preserve">F489</t>
  </si>
  <si>
    <t xml:space="preserve">F490</t>
  </si>
  <si>
    <t xml:space="preserve">F491</t>
  </si>
  <si>
    <t xml:space="preserve">F492</t>
  </si>
  <si>
    <t xml:space="preserve">F493</t>
  </si>
  <si>
    <t xml:space="preserve">F494</t>
  </si>
  <si>
    <t xml:space="preserve">F495</t>
  </si>
  <si>
    <t xml:space="preserve">F496</t>
  </si>
  <si>
    <t xml:space="preserve">F497</t>
  </si>
  <si>
    <t xml:space="preserve">F498</t>
  </si>
  <si>
    <t xml:space="preserve">F499</t>
  </si>
  <si>
    <t xml:space="preserve">F500</t>
  </si>
  <si>
    <t xml:space="preserve">F501</t>
  </si>
  <si>
    <t xml:space="preserve">F502</t>
  </si>
  <si>
    <t xml:space="preserve">F503</t>
  </si>
  <si>
    <t xml:space="preserve">F504</t>
  </si>
  <si>
    <t xml:space="preserve">F505</t>
  </si>
  <si>
    <t xml:space="preserve">F506</t>
  </si>
  <si>
    <t xml:space="preserve">F507</t>
  </si>
  <si>
    <t xml:space="preserve">F508</t>
  </si>
  <si>
    <t xml:space="preserve">F509</t>
  </si>
  <si>
    <t xml:space="preserve">F510</t>
  </si>
  <si>
    <t xml:space="preserve">F511</t>
  </si>
  <si>
    <t xml:space="preserve">F512</t>
  </si>
  <si>
    <t xml:space="preserve">F513</t>
  </si>
  <si>
    <t xml:space="preserve">F514</t>
  </si>
  <si>
    <t xml:space="preserve">F515</t>
  </si>
  <si>
    <t xml:space="preserve">F516</t>
  </si>
  <si>
    <t xml:space="preserve">F517</t>
  </si>
  <si>
    <t xml:space="preserve">F518</t>
  </si>
  <si>
    <t xml:space="preserve">F519</t>
  </si>
  <si>
    <t xml:space="preserve">F520</t>
  </si>
  <si>
    <t xml:space="preserve">F521</t>
  </si>
  <si>
    <t xml:space="preserve">F522</t>
  </si>
  <si>
    <t xml:space="preserve">F523</t>
  </si>
  <si>
    <t xml:space="preserve">F524</t>
  </si>
  <si>
    <t xml:space="preserve">F525</t>
  </si>
  <si>
    <t xml:space="preserve">F526</t>
  </si>
  <si>
    <t xml:space="preserve">F527</t>
  </si>
  <si>
    <t xml:space="preserve">F528</t>
  </si>
  <si>
    <t xml:space="preserve">F529</t>
  </si>
  <si>
    <t xml:space="preserve">F530</t>
  </si>
  <si>
    <t xml:space="preserve">F531</t>
  </si>
  <si>
    <t xml:space="preserve">F532</t>
  </si>
  <si>
    <t xml:space="preserve">F533</t>
  </si>
  <si>
    <t xml:space="preserve">F534</t>
  </si>
  <si>
    <t xml:space="preserve">F535</t>
  </si>
  <si>
    <t xml:space="preserve">F536</t>
  </si>
  <si>
    <t xml:space="preserve">F537</t>
  </si>
  <si>
    <t xml:space="preserve">F538</t>
  </si>
  <si>
    <t xml:space="preserve">F539</t>
  </si>
  <si>
    <t xml:space="preserve">F540</t>
  </si>
  <si>
    <t xml:space="preserve">F541</t>
  </si>
  <si>
    <t xml:space="preserve">F542</t>
  </si>
  <si>
    <t xml:space="preserve">F543</t>
  </si>
  <si>
    <t xml:space="preserve">F544</t>
  </si>
  <si>
    <t xml:space="preserve">F545</t>
  </si>
  <si>
    <t xml:space="preserve">F546</t>
  </si>
  <si>
    <t xml:space="preserve">F547</t>
  </si>
  <si>
    <t xml:space="preserve">F548</t>
  </si>
  <si>
    <t xml:space="preserve">F549</t>
  </si>
  <si>
    <t xml:space="preserve">F550</t>
  </si>
  <si>
    <t xml:space="preserve">F551</t>
  </si>
  <si>
    <t xml:space="preserve">F552</t>
  </si>
  <si>
    <t xml:space="preserve">F553</t>
  </si>
  <si>
    <t xml:space="preserve">F554</t>
  </si>
  <si>
    <t xml:space="preserve">F555</t>
  </si>
  <si>
    <t xml:space="preserve">F556</t>
  </si>
  <si>
    <t xml:space="preserve">F557</t>
  </si>
  <si>
    <t xml:space="preserve">F558</t>
  </si>
  <si>
    <t xml:space="preserve">F559</t>
  </si>
  <si>
    <t xml:space="preserve">F560</t>
  </si>
  <si>
    <t xml:space="preserve">F561</t>
  </si>
  <si>
    <t xml:space="preserve">F562</t>
  </si>
  <si>
    <t xml:space="preserve">F563</t>
  </si>
  <si>
    <t xml:space="preserve">F564</t>
  </si>
  <si>
    <t xml:space="preserve">F565</t>
  </si>
  <si>
    <t xml:space="preserve">F566</t>
  </si>
  <si>
    <t xml:space="preserve">F567</t>
  </si>
  <si>
    <t xml:space="preserve">F568</t>
  </si>
  <si>
    <t xml:space="preserve">F569</t>
  </si>
  <si>
    <t xml:space="preserve">F570</t>
  </si>
  <si>
    <t xml:space="preserve">F571</t>
  </si>
  <si>
    <t xml:space="preserve">F572</t>
  </si>
  <si>
    <t xml:space="preserve">F573</t>
  </si>
  <si>
    <t xml:space="preserve">F574</t>
  </si>
  <si>
    <t xml:space="preserve">F575</t>
  </si>
  <si>
    <t xml:space="preserve">F576</t>
  </si>
  <si>
    <t xml:space="preserve">F577</t>
  </si>
  <si>
    <t xml:space="preserve">F578</t>
  </si>
  <si>
    <t xml:space="preserve">F579</t>
  </si>
  <si>
    <t xml:space="preserve">F580</t>
  </si>
  <si>
    <t xml:space="preserve">F581</t>
  </si>
  <si>
    <t xml:space="preserve">F582</t>
  </si>
  <si>
    <t xml:space="preserve">F583</t>
  </si>
  <si>
    <t xml:space="preserve">F584</t>
  </si>
  <si>
    <t xml:space="preserve">F585</t>
  </si>
  <si>
    <t xml:space="preserve">F586</t>
  </si>
  <si>
    <t xml:space="preserve">F587</t>
  </si>
  <si>
    <t xml:space="preserve">F588</t>
  </si>
  <si>
    <t xml:space="preserve">F589</t>
  </si>
  <si>
    <t xml:space="preserve">F590</t>
  </si>
  <si>
    <t xml:space="preserve">F591</t>
  </si>
  <si>
    <t xml:space="preserve">F592</t>
  </si>
  <si>
    <t xml:space="preserve">F593</t>
  </si>
  <si>
    <t xml:space="preserve">F594</t>
  </si>
  <si>
    <t xml:space="preserve">F595</t>
  </si>
  <si>
    <t xml:space="preserve">F596</t>
  </si>
  <si>
    <t xml:space="preserve">F597</t>
  </si>
  <si>
    <t xml:space="preserve">F598</t>
  </si>
  <si>
    <t xml:space="preserve">F599</t>
  </si>
  <si>
    <t xml:space="preserve">F600</t>
  </si>
  <si>
    <t xml:space="preserve">F601</t>
  </si>
  <si>
    <t xml:space="preserve">F602</t>
  </si>
  <si>
    <t xml:space="preserve">F603</t>
  </si>
  <si>
    <t xml:space="preserve">F604</t>
  </si>
  <si>
    <t xml:space="preserve">F605</t>
  </si>
  <si>
    <t xml:space="preserve">F606</t>
  </si>
  <si>
    <t xml:space="preserve">F607</t>
  </si>
  <si>
    <t xml:space="preserve">F608</t>
  </si>
  <si>
    <t xml:space="preserve">F609</t>
  </si>
  <si>
    <t xml:space="preserve">F610</t>
  </si>
  <si>
    <t xml:space="preserve">F611</t>
  </si>
  <si>
    <t xml:space="preserve">F612</t>
  </si>
  <si>
    <t xml:space="preserve">F613</t>
  </si>
  <si>
    <t xml:space="preserve">F614</t>
  </si>
  <si>
    <t xml:space="preserve">F615</t>
  </si>
  <si>
    <t xml:space="preserve">F616</t>
  </si>
  <si>
    <t xml:space="preserve">F617</t>
  </si>
  <si>
    <t xml:space="preserve">F618</t>
  </si>
  <si>
    <t xml:space="preserve">F619</t>
  </si>
  <si>
    <t xml:space="preserve">F620</t>
  </si>
  <si>
    <t xml:space="preserve">F621</t>
  </si>
  <si>
    <t xml:space="preserve">F622</t>
  </si>
  <si>
    <t xml:space="preserve">F623</t>
  </si>
  <si>
    <t xml:space="preserve">F624</t>
  </si>
  <si>
    <t xml:space="preserve">F625</t>
  </si>
  <si>
    <t xml:space="preserve">F626</t>
  </si>
  <si>
    <t xml:space="preserve">F627</t>
  </si>
  <si>
    <t xml:space="preserve">F628</t>
  </si>
  <si>
    <t xml:space="preserve">F629</t>
  </si>
  <si>
    <t xml:space="preserve">F630</t>
  </si>
  <si>
    <t xml:space="preserve">F631</t>
  </si>
  <si>
    <t xml:space="preserve">F632</t>
  </si>
  <si>
    <t xml:space="preserve">F633</t>
  </si>
  <si>
    <t xml:space="preserve">F634</t>
  </si>
  <si>
    <t xml:space="preserve">F635</t>
  </si>
  <si>
    <t xml:space="preserve">F636</t>
  </si>
  <si>
    <t xml:space="preserve">F637</t>
  </si>
  <si>
    <t xml:space="preserve">F638</t>
  </si>
  <si>
    <t xml:space="preserve">F639</t>
  </si>
  <si>
    <t xml:space="preserve">F640</t>
  </si>
  <si>
    <t xml:space="preserve">F641</t>
  </si>
  <si>
    <t xml:space="preserve">F642</t>
  </si>
  <si>
    <t xml:space="preserve">F643</t>
  </si>
  <si>
    <t xml:space="preserve">F644</t>
  </si>
  <si>
    <t xml:space="preserve">F645</t>
  </si>
  <si>
    <t xml:space="preserve">F646</t>
  </si>
  <si>
    <t xml:space="preserve">F647</t>
  </si>
  <si>
    <t xml:space="preserve">F648</t>
  </si>
  <si>
    <t xml:space="preserve">F649</t>
  </si>
  <si>
    <t xml:space="preserve">F650</t>
  </si>
  <si>
    <t xml:space="preserve">F651</t>
  </si>
  <si>
    <t xml:space="preserve">F652</t>
  </si>
  <si>
    <t xml:space="preserve">F653</t>
  </si>
  <si>
    <t xml:space="preserve">F654</t>
  </si>
  <si>
    <t xml:space="preserve">F655</t>
  </si>
  <si>
    <t xml:space="preserve">F656</t>
  </si>
  <si>
    <t xml:space="preserve">F657</t>
  </si>
  <si>
    <t xml:space="preserve">F658</t>
  </si>
  <si>
    <t xml:space="preserve">F659</t>
  </si>
  <si>
    <t xml:space="preserve">F660</t>
  </si>
  <si>
    <t xml:space="preserve">F661</t>
  </si>
  <si>
    <t xml:space="preserve">F662</t>
  </si>
  <si>
    <t xml:space="preserve">F663</t>
  </si>
  <si>
    <t xml:space="preserve">F664</t>
  </si>
  <si>
    <t xml:space="preserve">F665</t>
  </si>
  <si>
    <t xml:space="preserve">F666</t>
  </si>
  <si>
    <t xml:space="preserve">F667</t>
  </si>
  <si>
    <t xml:space="preserve">F668</t>
  </si>
  <si>
    <t xml:space="preserve">F669</t>
  </si>
  <si>
    <t xml:space="preserve">F670</t>
  </si>
  <si>
    <t xml:space="preserve">F671</t>
  </si>
  <si>
    <t xml:space="preserve">F672</t>
  </si>
  <si>
    <t xml:space="preserve">F673</t>
  </si>
  <si>
    <t xml:space="preserve">F674</t>
  </si>
  <si>
    <t xml:space="preserve">F675</t>
  </si>
  <si>
    <t xml:space="preserve">F676</t>
  </si>
  <si>
    <t xml:space="preserve">F677</t>
  </si>
  <si>
    <t xml:space="preserve">F678</t>
  </si>
  <si>
    <t xml:space="preserve">F679</t>
  </si>
  <si>
    <t xml:space="preserve">F680</t>
  </si>
  <si>
    <t xml:space="preserve">F681</t>
  </si>
  <si>
    <t xml:space="preserve">F682</t>
  </si>
  <si>
    <t xml:space="preserve">F683</t>
  </si>
  <si>
    <t xml:space="preserve">F684</t>
  </si>
  <si>
    <t xml:space="preserve">F685</t>
  </si>
  <si>
    <t xml:space="preserve">F686</t>
  </si>
  <si>
    <t xml:space="preserve">F687</t>
  </si>
  <si>
    <t xml:space="preserve">F688</t>
  </si>
  <si>
    <t xml:space="preserve">F689</t>
  </si>
  <si>
    <t xml:space="preserve">F690</t>
  </si>
  <si>
    <t xml:space="preserve">F691</t>
  </si>
  <si>
    <t xml:space="preserve">F692</t>
  </si>
  <si>
    <t xml:space="preserve">F693</t>
  </si>
  <si>
    <t xml:space="preserve">F694</t>
  </si>
  <si>
    <t xml:space="preserve">F695</t>
  </si>
  <si>
    <t xml:space="preserve">F696</t>
  </si>
  <si>
    <t xml:space="preserve">F697</t>
  </si>
  <si>
    <t xml:space="preserve">F698</t>
  </si>
  <si>
    <t xml:space="preserve">F699</t>
  </si>
  <si>
    <t xml:space="preserve">F700</t>
  </si>
  <si>
    <t xml:space="preserve">F701</t>
  </si>
  <si>
    <t xml:space="preserve">F702</t>
  </si>
  <si>
    <t xml:space="preserve">F703</t>
  </si>
  <si>
    <t xml:space="preserve">F704</t>
  </si>
  <si>
    <t xml:space="preserve">F705</t>
  </si>
  <si>
    <t xml:space="preserve">F706</t>
  </si>
  <si>
    <t xml:space="preserve">F707</t>
  </si>
  <si>
    <t xml:space="preserve">F708</t>
  </si>
  <si>
    <t xml:space="preserve">F709</t>
  </si>
  <si>
    <t xml:space="preserve">F710</t>
  </si>
  <si>
    <t xml:space="preserve">F711</t>
  </si>
  <si>
    <t xml:space="preserve">F712</t>
  </si>
  <si>
    <t xml:space="preserve">F713</t>
  </si>
  <si>
    <t xml:space="preserve">F714</t>
  </si>
  <si>
    <t xml:space="preserve">F715</t>
  </si>
  <si>
    <t xml:space="preserve">F716</t>
  </si>
  <si>
    <t xml:space="preserve">F717</t>
  </si>
  <si>
    <t xml:space="preserve">F718</t>
  </si>
  <si>
    <t xml:space="preserve">F719</t>
  </si>
  <si>
    <t xml:space="preserve">F720</t>
  </si>
  <si>
    <t xml:space="preserve">F721</t>
  </si>
  <si>
    <t xml:space="preserve">F722</t>
  </si>
  <si>
    <t xml:space="preserve">F723</t>
  </si>
  <si>
    <t xml:space="preserve">F724</t>
  </si>
  <si>
    <t xml:space="preserve">F725</t>
  </si>
  <si>
    <t xml:space="preserve">F726</t>
  </si>
  <si>
    <t xml:space="preserve">F727</t>
  </si>
  <si>
    <t xml:space="preserve">F728</t>
  </si>
  <si>
    <t xml:space="preserve">F729</t>
  </si>
  <si>
    <t xml:space="preserve">F730</t>
  </si>
  <si>
    <t xml:space="preserve">F731</t>
  </si>
  <si>
    <t xml:space="preserve">F732</t>
  </si>
  <si>
    <t xml:space="preserve">F733</t>
  </si>
  <si>
    <t xml:space="preserve">F734</t>
  </si>
  <si>
    <t xml:space="preserve">F735</t>
  </si>
  <si>
    <t xml:space="preserve">F736</t>
  </si>
  <si>
    <t xml:space="preserve">F737</t>
  </si>
  <si>
    <t xml:space="preserve">F738</t>
  </si>
  <si>
    <t xml:space="preserve">F739</t>
  </si>
  <si>
    <t xml:space="preserve">F740</t>
  </si>
  <si>
    <t xml:space="preserve">F741</t>
  </si>
  <si>
    <t xml:space="preserve">F742</t>
  </si>
  <si>
    <t xml:space="preserve">F743</t>
  </si>
  <si>
    <t xml:space="preserve">F744</t>
  </si>
  <si>
    <t xml:space="preserve">F745</t>
  </si>
  <si>
    <t xml:space="preserve">F746</t>
  </si>
  <si>
    <t xml:space="preserve">F747</t>
  </si>
  <si>
    <t xml:space="preserve">F748</t>
  </si>
  <si>
    <t xml:space="preserve">F749</t>
  </si>
  <si>
    <t xml:space="preserve">F750</t>
  </si>
  <si>
    <t xml:space="preserve">F751</t>
  </si>
  <si>
    <t xml:space="preserve">F752</t>
  </si>
  <si>
    <t xml:space="preserve">F753</t>
  </si>
  <si>
    <t xml:space="preserve">F754</t>
  </si>
  <si>
    <t xml:space="preserve">F755</t>
  </si>
  <si>
    <t xml:space="preserve">F756</t>
  </si>
  <si>
    <t xml:space="preserve">F757</t>
  </si>
  <si>
    <t xml:space="preserve">F758</t>
  </si>
  <si>
    <t xml:space="preserve">F759</t>
  </si>
  <si>
    <t xml:space="preserve">F760</t>
  </si>
  <si>
    <t xml:space="preserve">F761</t>
  </si>
  <si>
    <t xml:space="preserve">F762</t>
  </si>
  <si>
    <t xml:space="preserve">F763</t>
  </si>
  <si>
    <t xml:space="preserve">F764</t>
  </si>
  <si>
    <t xml:space="preserve">F765</t>
  </si>
  <si>
    <t xml:space="preserve">F766</t>
  </si>
  <si>
    <t xml:space="preserve">F767</t>
  </si>
  <si>
    <t xml:space="preserve">F768</t>
  </si>
  <si>
    <t xml:space="preserve">F769</t>
  </si>
  <si>
    <t xml:space="preserve">F770</t>
  </si>
  <si>
    <t xml:space="preserve">F771</t>
  </si>
  <si>
    <t xml:space="preserve">F772</t>
  </si>
  <si>
    <t xml:space="preserve">F773</t>
  </si>
  <si>
    <t xml:space="preserve">F774</t>
  </si>
  <si>
    <t xml:space="preserve">F775</t>
  </si>
  <si>
    <t xml:space="preserve">F776</t>
  </si>
  <si>
    <t xml:space="preserve">F777</t>
  </si>
  <si>
    <t xml:space="preserve">F778</t>
  </si>
  <si>
    <t xml:space="preserve">F779</t>
  </si>
  <si>
    <t xml:space="preserve">F780</t>
  </si>
  <si>
    <t xml:space="preserve">F781</t>
  </si>
  <si>
    <t xml:space="preserve">F782</t>
  </si>
  <si>
    <t xml:space="preserve">F783</t>
  </si>
  <si>
    <t xml:space="preserve">F784</t>
  </si>
  <si>
    <t xml:space="preserve">F785</t>
  </si>
  <si>
    <t xml:space="preserve">F786</t>
  </si>
  <si>
    <t xml:space="preserve">F787</t>
  </si>
  <si>
    <t xml:space="preserve">F788</t>
  </si>
  <si>
    <t xml:space="preserve">F789</t>
  </si>
  <si>
    <t xml:space="preserve">F790</t>
  </si>
  <si>
    <t xml:space="preserve">F791</t>
  </si>
  <si>
    <t xml:space="preserve">F792</t>
  </si>
  <si>
    <t xml:space="preserve">F793</t>
  </si>
  <si>
    <t xml:space="preserve">F794</t>
  </si>
  <si>
    <t xml:space="preserve">F795</t>
  </si>
  <si>
    <t xml:space="preserve">F796</t>
  </si>
  <si>
    <t xml:space="preserve">F797</t>
  </si>
  <si>
    <t xml:space="preserve">F798</t>
  </si>
  <si>
    <t xml:space="preserve">F799</t>
  </si>
  <si>
    <t xml:space="preserve">F800</t>
  </si>
  <si>
    <t xml:space="preserve">F801</t>
  </si>
  <si>
    <t xml:space="preserve">F802</t>
  </si>
  <si>
    <t xml:space="preserve">F803</t>
  </si>
  <si>
    <t xml:space="preserve">F804</t>
  </si>
  <si>
    <t xml:space="preserve">F805</t>
  </si>
  <si>
    <t xml:space="preserve">F806</t>
  </si>
  <si>
    <t xml:space="preserve">F807</t>
  </si>
  <si>
    <t xml:space="preserve">F808</t>
  </si>
  <si>
    <t xml:space="preserve">F809</t>
  </si>
  <si>
    <t xml:space="preserve">F810</t>
  </si>
  <si>
    <t xml:space="preserve">F811</t>
  </si>
  <si>
    <t xml:space="preserve">F812</t>
  </si>
  <si>
    <t xml:space="preserve">F813</t>
  </si>
  <si>
    <t xml:space="preserve">F814</t>
  </si>
  <si>
    <t xml:space="preserve">F815</t>
  </si>
  <si>
    <t xml:space="preserve">F816</t>
  </si>
  <si>
    <t xml:space="preserve">F817</t>
  </si>
  <si>
    <t xml:space="preserve">F818</t>
  </si>
  <si>
    <t xml:space="preserve">F819</t>
  </si>
  <si>
    <t xml:space="preserve">F820</t>
  </si>
  <si>
    <t xml:space="preserve">F821</t>
  </si>
  <si>
    <t xml:space="preserve">F822</t>
  </si>
  <si>
    <t xml:space="preserve">F823</t>
  </si>
  <si>
    <t xml:space="preserve">F824</t>
  </si>
  <si>
    <t xml:space="preserve">F825</t>
  </si>
  <si>
    <t xml:space="preserve">F826</t>
  </si>
  <si>
    <t xml:space="preserve">F827</t>
  </si>
  <si>
    <t xml:space="preserve">F828</t>
  </si>
  <si>
    <t xml:space="preserve">F829</t>
  </si>
  <si>
    <t xml:space="preserve">F830</t>
  </si>
  <si>
    <t xml:space="preserve">F831</t>
  </si>
  <si>
    <t xml:space="preserve">F832</t>
  </si>
  <si>
    <t xml:space="preserve">F833</t>
  </si>
  <si>
    <t xml:space="preserve">F834</t>
  </si>
  <si>
    <t xml:space="preserve">F835</t>
  </si>
  <si>
    <t xml:space="preserve">F836</t>
  </si>
  <si>
    <t xml:space="preserve">F837</t>
  </si>
  <si>
    <t xml:space="preserve">F838</t>
  </si>
  <si>
    <t xml:space="preserve">F839</t>
  </si>
  <si>
    <t xml:space="preserve">F840</t>
  </si>
  <si>
    <t xml:space="preserve">F841</t>
  </si>
  <si>
    <t xml:space="preserve">F842</t>
  </si>
  <si>
    <t xml:space="preserve">F843</t>
  </si>
  <si>
    <t xml:space="preserve">F844</t>
  </si>
  <si>
    <t xml:space="preserve">F845</t>
  </si>
  <si>
    <t xml:space="preserve">F846</t>
  </si>
  <si>
    <t xml:space="preserve">F847</t>
  </si>
  <si>
    <t xml:space="preserve">F848</t>
  </si>
  <si>
    <t xml:space="preserve">F849</t>
  </si>
  <si>
    <t xml:space="preserve">F850</t>
  </si>
  <si>
    <t xml:space="preserve">F851</t>
  </si>
  <si>
    <t xml:space="preserve">F852</t>
  </si>
  <si>
    <t xml:space="preserve">F853</t>
  </si>
  <si>
    <t xml:space="preserve">F854</t>
  </si>
  <si>
    <t xml:space="preserve">F855</t>
  </si>
  <si>
    <t xml:space="preserve">F856</t>
  </si>
  <si>
    <t xml:space="preserve">F857</t>
  </si>
  <si>
    <t xml:space="preserve">F858</t>
  </si>
  <si>
    <t xml:space="preserve">F859</t>
  </si>
  <si>
    <t xml:space="preserve">F860</t>
  </si>
  <si>
    <t xml:space="preserve">F861</t>
  </si>
  <si>
    <t xml:space="preserve">F862</t>
  </si>
  <si>
    <t xml:space="preserve">F863</t>
  </si>
  <si>
    <t xml:space="preserve">F864</t>
  </si>
  <si>
    <t xml:space="preserve">F865</t>
  </si>
  <si>
    <t xml:space="preserve">F866</t>
  </si>
  <si>
    <t xml:space="preserve">F867</t>
  </si>
  <si>
    <t xml:space="preserve">F868</t>
  </si>
  <si>
    <t xml:space="preserve">F869</t>
  </si>
  <si>
    <t xml:space="preserve">F870</t>
  </si>
  <si>
    <t xml:space="preserve">F871</t>
  </si>
  <si>
    <t xml:space="preserve">F872</t>
  </si>
  <si>
    <t xml:space="preserve">F873</t>
  </si>
  <si>
    <t xml:space="preserve">F874</t>
  </si>
  <si>
    <t xml:space="preserve">F875</t>
  </si>
  <si>
    <t xml:space="preserve">F876</t>
  </si>
  <si>
    <t xml:space="preserve">F877</t>
  </si>
  <si>
    <t xml:space="preserve">F878</t>
  </si>
  <si>
    <t xml:space="preserve">F879</t>
  </si>
  <si>
    <t xml:space="preserve">F880</t>
  </si>
  <si>
    <t xml:space="preserve">F881</t>
  </si>
  <si>
    <t xml:space="preserve">F882</t>
  </si>
  <si>
    <t xml:space="preserve">F883</t>
  </si>
  <si>
    <t xml:space="preserve">F884</t>
  </si>
  <si>
    <t xml:space="preserve">F885</t>
  </si>
  <si>
    <t xml:space="preserve">F886</t>
  </si>
  <si>
    <t xml:space="preserve">F887</t>
  </si>
  <si>
    <t xml:space="preserve">F888</t>
  </si>
  <si>
    <t xml:space="preserve">F889</t>
  </si>
  <si>
    <t xml:space="preserve">F890</t>
  </si>
  <si>
    <t xml:space="preserve">F891</t>
  </si>
  <si>
    <t xml:space="preserve">F892</t>
  </si>
  <si>
    <t xml:space="preserve">F893</t>
  </si>
  <si>
    <t xml:space="preserve">F894</t>
  </si>
  <si>
    <t xml:space="preserve">F895</t>
  </si>
  <si>
    <t xml:space="preserve">F896</t>
  </si>
  <si>
    <t xml:space="preserve">F897</t>
  </si>
  <si>
    <t xml:space="preserve">F898</t>
  </si>
  <si>
    <t xml:space="preserve">F899</t>
  </si>
  <si>
    <t xml:space="preserve">F900</t>
  </si>
  <si>
    <t xml:space="preserve">F901</t>
  </si>
  <si>
    <t xml:space="preserve">F902</t>
  </si>
  <si>
    <t xml:space="preserve">F903</t>
  </si>
  <si>
    <t xml:space="preserve">F904</t>
  </si>
  <si>
    <t xml:space="preserve">F905</t>
  </si>
  <si>
    <t xml:space="preserve">F906</t>
  </si>
  <si>
    <t xml:space="preserve">F907</t>
  </si>
  <si>
    <t xml:space="preserve">F908</t>
  </si>
  <si>
    <t xml:space="preserve">F909</t>
  </si>
  <si>
    <t xml:space="preserve">F910</t>
  </si>
  <si>
    <t xml:space="preserve">F911</t>
  </si>
  <si>
    <t xml:space="preserve">F912</t>
  </si>
  <si>
    <t xml:space="preserve">F913</t>
  </si>
  <si>
    <t xml:space="preserve">F914</t>
  </si>
  <si>
    <t xml:space="preserve">F915</t>
  </si>
  <si>
    <t xml:space="preserve">F916</t>
  </si>
  <si>
    <t xml:space="preserve">F917</t>
  </si>
  <si>
    <t xml:space="preserve">F918</t>
  </si>
  <si>
    <t xml:space="preserve">F919</t>
  </si>
  <si>
    <t xml:space="preserve">F920</t>
  </si>
  <si>
    <t xml:space="preserve">F921</t>
  </si>
  <si>
    <t xml:space="preserve">F922</t>
  </si>
  <si>
    <t xml:space="preserve">F923</t>
  </si>
  <si>
    <t xml:space="preserve">F924</t>
  </si>
  <si>
    <t xml:space="preserve">F925</t>
  </si>
  <si>
    <t xml:space="preserve">F926</t>
  </si>
  <si>
    <t xml:space="preserve">F927</t>
  </si>
  <si>
    <t xml:space="preserve">F928</t>
  </si>
  <si>
    <t xml:space="preserve">F929</t>
  </si>
  <si>
    <t xml:space="preserve">F930</t>
  </si>
  <si>
    <t xml:space="preserve">F931</t>
  </si>
  <si>
    <t xml:space="preserve">F932</t>
  </si>
  <si>
    <t xml:space="preserve">F933</t>
  </si>
  <si>
    <t xml:space="preserve">F934</t>
  </si>
  <si>
    <t xml:space="preserve">F935</t>
  </si>
  <si>
    <t xml:space="preserve">F936</t>
  </si>
  <si>
    <t xml:space="preserve">F937</t>
  </si>
  <si>
    <t xml:space="preserve">F938</t>
  </si>
  <si>
    <t xml:space="preserve">F939</t>
  </si>
  <si>
    <t xml:space="preserve">F940</t>
  </si>
  <si>
    <t xml:space="preserve">F941</t>
  </si>
  <si>
    <t xml:space="preserve">F942</t>
  </si>
  <si>
    <t xml:space="preserve">F943</t>
  </si>
  <si>
    <t xml:space="preserve">F944</t>
  </si>
  <si>
    <t xml:space="preserve">F945</t>
  </si>
  <si>
    <t xml:space="preserve">F946</t>
  </si>
  <si>
    <t xml:space="preserve">F947</t>
  </si>
  <si>
    <t xml:space="preserve">F948</t>
  </si>
  <si>
    <t xml:space="preserve">F949</t>
  </si>
  <si>
    <t xml:space="preserve">F950</t>
  </si>
  <si>
    <t xml:space="preserve">F951</t>
  </si>
  <si>
    <t xml:space="preserve">F952</t>
  </si>
  <si>
    <t xml:space="preserve">F953</t>
  </si>
  <si>
    <t xml:space="preserve">F954</t>
  </si>
  <si>
    <t xml:space="preserve">F955</t>
  </si>
  <si>
    <t xml:space="preserve">F956</t>
  </si>
  <si>
    <t xml:space="preserve">F957</t>
  </si>
  <si>
    <t xml:space="preserve">F958</t>
  </si>
  <si>
    <t xml:space="preserve">F959</t>
  </si>
  <si>
    <t xml:space="preserve">F960</t>
  </si>
  <si>
    <t xml:space="preserve">F961</t>
  </si>
  <si>
    <t xml:space="preserve">F962</t>
  </si>
  <si>
    <t xml:space="preserve">F963</t>
  </si>
  <si>
    <t xml:space="preserve">F964</t>
  </si>
  <si>
    <t xml:space="preserve">F965</t>
  </si>
  <si>
    <t xml:space="preserve">F966</t>
  </si>
  <si>
    <t xml:space="preserve">F967</t>
  </si>
  <si>
    <t xml:space="preserve">F968</t>
  </si>
  <si>
    <t xml:space="preserve">F969</t>
  </si>
  <si>
    <t xml:space="preserve">F970</t>
  </si>
  <si>
    <t xml:space="preserve">F971</t>
  </si>
  <si>
    <t xml:space="preserve">F972</t>
  </si>
  <si>
    <t xml:space="preserve">F973</t>
  </si>
  <si>
    <t xml:space="preserve">F974</t>
  </si>
  <si>
    <t xml:space="preserve">F975</t>
  </si>
  <si>
    <t xml:space="preserve">F976</t>
  </si>
  <si>
    <t xml:space="preserve">F977</t>
  </si>
  <si>
    <t xml:space="preserve">F978</t>
  </si>
  <si>
    <t xml:space="preserve">F979</t>
  </si>
  <si>
    <t xml:space="preserve">F980</t>
  </si>
  <si>
    <t xml:space="preserve">F981</t>
  </si>
  <si>
    <t xml:space="preserve">F982</t>
  </si>
  <si>
    <t xml:space="preserve">F983</t>
  </si>
  <si>
    <t xml:space="preserve">F984</t>
  </si>
  <si>
    <t xml:space="preserve">F985</t>
  </si>
  <si>
    <t xml:space="preserve">F986</t>
  </si>
  <si>
    <t xml:space="preserve">F987</t>
  </si>
  <si>
    <t xml:space="preserve">F988</t>
  </si>
  <si>
    <t xml:space="preserve">F989</t>
  </si>
  <si>
    <t xml:space="preserve">F990</t>
  </si>
  <si>
    <t xml:space="preserve">F991</t>
  </si>
  <si>
    <t xml:space="preserve">F992</t>
  </si>
  <si>
    <t xml:space="preserve">F993</t>
  </si>
  <si>
    <t xml:space="preserve">F994</t>
  </si>
  <si>
    <t xml:space="preserve">F995</t>
  </si>
  <si>
    <t xml:space="preserve">F996</t>
  </si>
  <si>
    <t xml:space="preserve">F997</t>
  </si>
  <si>
    <t xml:space="preserve">F998</t>
  </si>
  <si>
    <t xml:space="preserve">F999</t>
  </si>
  <si>
    <t xml:space="preserve">F1000</t>
  </si>
  <si>
    <t xml:space="preserve">G1</t>
  </si>
  <si>
    <t xml:space="preserve">Gicelia Ferreira dos Santos</t>
  </si>
  <si>
    <t xml:space="preserve">G2</t>
  </si>
  <si>
    <t xml:space="preserve">Gabriel de  Araujo Xavier </t>
  </si>
  <si>
    <t xml:space="preserve">G3</t>
  </si>
  <si>
    <t xml:space="preserve">Gleide Guimarães da Silva</t>
  </si>
  <si>
    <t xml:space="preserve">G4</t>
  </si>
  <si>
    <t xml:space="preserve">Gilson da Silva Correia</t>
  </si>
  <si>
    <t xml:space="preserve">G5</t>
  </si>
  <si>
    <t xml:space="preserve">Graça Maria Bezerra Soledade</t>
  </si>
  <si>
    <t xml:space="preserve">G6</t>
  </si>
  <si>
    <t xml:space="preserve">Geraldo Rocha Ohilenwerger</t>
  </si>
  <si>
    <t xml:space="preserve">G7</t>
  </si>
  <si>
    <t xml:space="preserve">Giselia de Souza Costa Nogueira</t>
  </si>
  <si>
    <t xml:space="preserve">G8</t>
  </si>
  <si>
    <t xml:space="preserve">Gildasio Soares</t>
  </si>
  <si>
    <t xml:space="preserve">G9</t>
  </si>
  <si>
    <t xml:space="preserve">Gilmar Rodrigues Barbosa</t>
  </si>
  <si>
    <t xml:space="preserve">G10</t>
  </si>
  <si>
    <t xml:space="preserve">Giuseppe Mazzoni Filho</t>
  </si>
  <si>
    <t xml:space="preserve">G11</t>
  </si>
  <si>
    <t xml:space="preserve">Gilson Dutra Mendonça</t>
  </si>
  <si>
    <t xml:space="preserve">G12</t>
  </si>
  <si>
    <t xml:space="preserve">Genivalda Anacleta de Santana</t>
  </si>
  <si>
    <t xml:space="preserve">G13</t>
  </si>
  <si>
    <t xml:space="preserve">Gleidetania Honorato dos Santos</t>
  </si>
  <si>
    <t xml:space="preserve">G14</t>
  </si>
  <si>
    <t xml:space="preserve">Genivaldo Rocha dos Santos</t>
  </si>
  <si>
    <t xml:space="preserve">G15</t>
  </si>
  <si>
    <t xml:space="preserve">Guimario dos Anjos Nascimento</t>
  </si>
  <si>
    <t xml:space="preserve">G16</t>
  </si>
  <si>
    <t xml:space="preserve">Gelson Oliveira Andrade</t>
  </si>
  <si>
    <t xml:space="preserve">G17</t>
  </si>
  <si>
    <t xml:space="preserve">Genezia Araujo de Jesus</t>
  </si>
  <si>
    <t xml:space="preserve">G18</t>
  </si>
  <si>
    <t xml:space="preserve">Gildasio de Amorim Couto</t>
  </si>
  <si>
    <t xml:space="preserve">G19</t>
  </si>
  <si>
    <t xml:space="preserve">Genivaldo Ferreira de Jesus</t>
  </si>
  <si>
    <t xml:space="preserve">G20</t>
  </si>
  <si>
    <t xml:space="preserve">Geovana Matos Sousa</t>
  </si>
  <si>
    <t xml:space="preserve">G21</t>
  </si>
  <si>
    <t xml:space="preserve">Gabriel Silva Souza</t>
  </si>
  <si>
    <t xml:space="preserve">G22</t>
  </si>
  <si>
    <t xml:space="preserve">Gleilson de Matos Machado</t>
  </si>
  <si>
    <t xml:space="preserve">G23</t>
  </si>
  <si>
    <t xml:space="preserve">Gilson Rodrigues da Cruz</t>
  </si>
  <si>
    <t xml:space="preserve">G24</t>
  </si>
  <si>
    <t xml:space="preserve">Guilherme de Alarcon Pereira</t>
  </si>
  <si>
    <t xml:space="preserve">G25</t>
  </si>
  <si>
    <t xml:space="preserve">Gerivaldo Alves Nascimento</t>
  </si>
  <si>
    <t xml:space="preserve">G26</t>
  </si>
  <si>
    <t xml:space="preserve">Gilmar de Oliveira Conceição</t>
  </si>
  <si>
    <t xml:space="preserve">G27</t>
  </si>
  <si>
    <t xml:space="preserve">Gideone de Oliveira </t>
  </si>
  <si>
    <t xml:space="preserve">G28</t>
  </si>
  <si>
    <t xml:space="preserve">Gabriel Machado</t>
  </si>
  <si>
    <t xml:space="preserve">G29</t>
  </si>
  <si>
    <t xml:space="preserve">Gilka dos Reis Copkue da Natividade </t>
  </si>
  <si>
    <t xml:space="preserve">G30</t>
  </si>
  <si>
    <t xml:space="preserve">Gilmar Reis e Silva</t>
  </si>
  <si>
    <t xml:space="preserve">G31</t>
  </si>
  <si>
    <t xml:space="preserve">Genilson Alves Celestino</t>
  </si>
  <si>
    <t xml:space="preserve">G32</t>
  </si>
  <si>
    <t xml:space="preserve">Gilmar Cordeiro de Meireles</t>
  </si>
  <si>
    <t xml:space="preserve">G33</t>
  </si>
  <si>
    <t xml:space="preserve">Gregorio Jose de Carvalho </t>
  </si>
  <si>
    <t xml:space="preserve">G34</t>
  </si>
  <si>
    <t xml:space="preserve">Genivaldo Ribeiro dos Santos</t>
  </si>
  <si>
    <t xml:space="preserve">G35</t>
  </si>
  <si>
    <t xml:space="preserve">Gilsilene Pinheiro dos Santos</t>
  </si>
  <si>
    <t xml:space="preserve">G36</t>
  </si>
  <si>
    <t xml:space="preserve">Gilmara Neres Barbosa</t>
  </si>
  <si>
    <t xml:space="preserve">G37</t>
  </si>
  <si>
    <t xml:space="preserve">Genivaldo dos Santos Farias</t>
  </si>
  <si>
    <t xml:space="preserve">G38</t>
  </si>
  <si>
    <t xml:space="preserve">Germiniana Marques dos Santos</t>
  </si>
  <si>
    <t xml:space="preserve">G39</t>
  </si>
  <si>
    <t xml:space="preserve">Geisa Santos Santana HOMONIMO </t>
  </si>
  <si>
    <t xml:space="preserve">G40</t>
  </si>
  <si>
    <t xml:space="preserve">Gildeilde de Araújo Souza </t>
  </si>
  <si>
    <t xml:space="preserve">G41</t>
  </si>
  <si>
    <t xml:space="preserve">Gerson Gonsaga Alves</t>
  </si>
  <si>
    <t xml:space="preserve">G42</t>
  </si>
  <si>
    <t xml:space="preserve">Geraldo Teixeira de Lacerda</t>
  </si>
  <si>
    <t xml:space="preserve">G43</t>
  </si>
  <si>
    <t xml:space="preserve">Gustavo da Silva Passos</t>
  </si>
  <si>
    <t xml:space="preserve">G44</t>
  </si>
  <si>
    <t xml:space="preserve">João Brito Filho</t>
  </si>
  <si>
    <t xml:space="preserve">G45</t>
  </si>
  <si>
    <t xml:space="preserve">Geisa Ibraim Cunha</t>
  </si>
  <si>
    <t xml:space="preserve">G46</t>
  </si>
  <si>
    <t xml:space="preserve">Gilson Vieira de Carvalho</t>
  </si>
  <si>
    <t xml:space="preserve">G47</t>
  </si>
  <si>
    <t xml:space="preserve">Gislan Anjos Silva</t>
  </si>
  <si>
    <t xml:space="preserve">G48</t>
  </si>
  <si>
    <t xml:space="preserve">Geane Conceiçao da Silva</t>
  </si>
  <si>
    <t xml:space="preserve">G49</t>
  </si>
  <si>
    <t xml:space="preserve">Gabriely Novais de Santana</t>
  </si>
  <si>
    <t xml:space="preserve">G50</t>
  </si>
  <si>
    <t xml:space="preserve">Gerson Ferreira Santos</t>
  </si>
  <si>
    <t xml:space="preserve">G51</t>
  </si>
  <si>
    <t xml:space="preserve">Glayfferson Franco Medeiros de Farias</t>
  </si>
  <si>
    <t xml:space="preserve">G52</t>
  </si>
  <si>
    <t xml:space="preserve">Gildete Francisca da Silva Gomes</t>
  </si>
  <si>
    <t xml:space="preserve">G53</t>
  </si>
  <si>
    <t xml:space="preserve">Getulio Olivio de Almeida Teixeira</t>
  </si>
  <si>
    <t xml:space="preserve">G54</t>
  </si>
  <si>
    <t xml:space="preserve">Gerson de Almeida Aragão</t>
  </si>
  <si>
    <t xml:space="preserve">G55</t>
  </si>
  <si>
    <t xml:space="preserve">Gilson Alves da Silva</t>
  </si>
  <si>
    <t xml:space="preserve">G56</t>
  </si>
  <si>
    <t xml:space="preserve">Girleide Maria Almeida da Silva</t>
  </si>
  <si>
    <t xml:space="preserve">asma</t>
  </si>
  <si>
    <t xml:space="preserve">G57</t>
  </si>
  <si>
    <t xml:space="preserve">Gabriela dos Santos Aurelio</t>
  </si>
  <si>
    <t xml:space="preserve">G58</t>
  </si>
  <si>
    <t xml:space="preserve">Gleidson Sergio Barros da Conceição</t>
  </si>
  <si>
    <t xml:space="preserve">G59</t>
  </si>
  <si>
    <t xml:space="preserve">Giselle dos Santos Cardoso </t>
  </si>
  <si>
    <t xml:space="preserve">G60</t>
  </si>
  <si>
    <t xml:space="preserve">Geana Souza Santos Leite</t>
  </si>
  <si>
    <t xml:space="preserve">G61</t>
  </si>
  <si>
    <t xml:space="preserve">Gleidson Lemos Santos</t>
  </si>
  <si>
    <t xml:space="preserve">G62</t>
  </si>
  <si>
    <t xml:space="preserve">Geroge de Oliveira Gomes </t>
  </si>
  <si>
    <t xml:space="preserve">G63</t>
  </si>
  <si>
    <t xml:space="preserve">Giovanna Soriani Porfirio de Amorim</t>
  </si>
  <si>
    <t xml:space="preserve">G64</t>
  </si>
  <si>
    <t xml:space="preserve">Gabriel dos Anjos Barbosa</t>
  </si>
  <si>
    <t xml:space="preserve">G65</t>
  </si>
  <si>
    <t xml:space="preserve">Georgina Abade de Jesus</t>
  </si>
  <si>
    <t xml:space="preserve">G66</t>
  </si>
  <si>
    <t xml:space="preserve">Gersonita Batista de Santana</t>
  </si>
  <si>
    <t xml:space="preserve">G67</t>
  </si>
  <si>
    <t xml:space="preserve">Gildete Grizorte daSilva</t>
  </si>
  <si>
    <t xml:space="preserve">G68</t>
  </si>
  <si>
    <t xml:space="preserve">Gileara Railda Vieira Ramos</t>
  </si>
  <si>
    <t xml:space="preserve">G69</t>
  </si>
  <si>
    <t xml:space="preserve">Geraldina Maria da Silva</t>
  </si>
  <si>
    <t xml:space="preserve">G70</t>
  </si>
  <si>
    <t xml:space="preserve">Gleide Jesus Santos</t>
  </si>
  <si>
    <t xml:space="preserve">G71</t>
  </si>
  <si>
    <t xml:space="preserve">Givaldo de Jesus Montalvão Junior</t>
  </si>
  <si>
    <t xml:space="preserve">G72</t>
  </si>
  <si>
    <t xml:space="preserve">Gabriela Mendes Alves</t>
  </si>
  <si>
    <t xml:space="preserve">G73</t>
  </si>
  <si>
    <t xml:space="preserve">Gabriela Dotto Lara </t>
  </si>
  <si>
    <t xml:space="preserve">G74</t>
  </si>
  <si>
    <t xml:space="preserve">Gilvan Tenorio Lima Junior </t>
  </si>
  <si>
    <t xml:space="preserve">G75</t>
  </si>
  <si>
    <t xml:space="preserve">Giancarlos Borghese homonimo  08/12/1957</t>
  </si>
  <si>
    <t xml:space="preserve">G76</t>
  </si>
  <si>
    <t xml:space="preserve">Guilherme Franco</t>
  </si>
  <si>
    <t xml:space="preserve">G77</t>
  </si>
  <si>
    <t xml:space="preserve">Gabriela Santos de Oliveira</t>
  </si>
  <si>
    <t xml:space="preserve">G78</t>
  </si>
  <si>
    <t xml:space="preserve">Gabriel Ferreira Santos</t>
  </si>
  <si>
    <t xml:space="preserve">G79</t>
  </si>
  <si>
    <t xml:space="preserve">Gerusa Matos Rocha</t>
  </si>
  <si>
    <t xml:space="preserve">G80</t>
  </si>
  <si>
    <t xml:space="preserve">Guilherme Oliveira Rodrigues</t>
  </si>
  <si>
    <t xml:space="preserve">G81</t>
  </si>
  <si>
    <t xml:space="preserve">Geraldo de Carvalho</t>
  </si>
  <si>
    <t xml:space="preserve">G82</t>
  </si>
  <si>
    <t xml:space="preserve">Gezinalva Aquino dos Santos </t>
  </si>
  <si>
    <t xml:space="preserve">G83</t>
  </si>
  <si>
    <t xml:space="preserve">Gonçalo Gomes de Santana</t>
  </si>
  <si>
    <t xml:space="preserve">G84</t>
  </si>
  <si>
    <t xml:space="preserve">Gisela Flavia da Silva Martins</t>
  </si>
  <si>
    <t xml:space="preserve">G85</t>
  </si>
  <si>
    <t xml:space="preserve">Geni de Sena Dias Urpia</t>
  </si>
  <si>
    <t xml:space="preserve">G86</t>
  </si>
  <si>
    <t xml:space="preserve">Gustavo Gomes Pereira França</t>
  </si>
  <si>
    <t xml:space="preserve">G87</t>
  </si>
  <si>
    <t xml:space="preserve">Gleice Brito de Jesus     </t>
  </si>
  <si>
    <t xml:space="preserve">G88</t>
  </si>
  <si>
    <t xml:space="preserve">Geisa de Oliveira Brasil</t>
  </si>
  <si>
    <t xml:space="preserve">G89</t>
  </si>
  <si>
    <t xml:space="preserve">Gilberto Portela de Jesus</t>
  </si>
  <si>
    <t xml:space="preserve">G90</t>
  </si>
  <si>
    <t xml:space="preserve">Gessy Nascimento da Silva</t>
  </si>
  <si>
    <t xml:space="preserve">G91</t>
  </si>
  <si>
    <t xml:space="preserve">Gerson Cruz Almeida</t>
  </si>
  <si>
    <t xml:space="preserve">G92</t>
  </si>
  <si>
    <t xml:space="preserve">Gabriel Lins  Melo de Oliveira</t>
  </si>
  <si>
    <t xml:space="preserve">G93</t>
  </si>
  <si>
    <t xml:space="preserve">Gabriel Matos Santiago Cerqueira</t>
  </si>
  <si>
    <t xml:space="preserve">G94</t>
  </si>
  <si>
    <t xml:space="preserve">Giceli Reis dos Santos</t>
  </si>
  <si>
    <t xml:space="preserve">G95</t>
  </si>
  <si>
    <t xml:space="preserve">Galdina Maria de Souza </t>
  </si>
  <si>
    <t xml:space="preserve">G96</t>
  </si>
  <si>
    <t xml:space="preserve">Gabriel Luis Fragelli</t>
  </si>
  <si>
    <t xml:space="preserve">G97</t>
  </si>
  <si>
    <t xml:space="preserve">Giseli Moura da Carvalho</t>
  </si>
  <si>
    <t xml:space="preserve">G98</t>
  </si>
  <si>
    <t xml:space="preserve">Geisa Cunha Batista</t>
  </si>
  <si>
    <t xml:space="preserve">G99</t>
  </si>
  <si>
    <t xml:space="preserve">Guilherme Sampaio Chaves Ramos</t>
  </si>
  <si>
    <t xml:space="preserve">G100</t>
  </si>
  <si>
    <t xml:space="preserve">Givanilda Pereira dos Santos</t>
  </si>
  <si>
    <t xml:space="preserve">G101</t>
  </si>
  <si>
    <t xml:space="preserve">Gilcelucia Moraes Laranjeira</t>
  </si>
  <si>
    <t xml:space="preserve">G102</t>
  </si>
  <si>
    <t xml:space="preserve">Geisa Santos Santana HOMONIMO 03/03/1980</t>
  </si>
  <si>
    <t xml:space="preserve">G103</t>
  </si>
  <si>
    <t xml:space="preserve">Giampiero Cozzolino</t>
  </si>
  <si>
    <t xml:space="preserve">G104</t>
  </si>
  <si>
    <t xml:space="preserve">Guilherme Souza Reis</t>
  </si>
  <si>
    <t xml:space="preserve">G105</t>
  </si>
  <si>
    <t xml:space="preserve">Gabriel Paixão Brito</t>
  </si>
  <si>
    <t xml:space="preserve">G106</t>
  </si>
  <si>
    <t xml:space="preserve">G107</t>
  </si>
  <si>
    <t xml:space="preserve">Gustavo Firmo Borges</t>
  </si>
  <si>
    <t xml:space="preserve">G108</t>
  </si>
  <si>
    <t xml:space="preserve">Gabriel Barbosa Machado</t>
  </si>
  <si>
    <t xml:space="preserve">G109</t>
  </si>
  <si>
    <t xml:space="preserve">Gelson Oliveira dos Santos</t>
  </si>
  <si>
    <t xml:space="preserve">G110</t>
  </si>
  <si>
    <t xml:space="preserve">Genivaldo Rezende de Oliveira</t>
  </si>
  <si>
    <t xml:space="preserve">G111</t>
  </si>
  <si>
    <t xml:space="preserve">Grinailda Shirley Santiago Dias</t>
  </si>
  <si>
    <t xml:space="preserve">G112</t>
  </si>
  <si>
    <t xml:space="preserve">Grazielle Figueredo Xavier</t>
  </si>
  <si>
    <t xml:space="preserve">G113</t>
  </si>
  <si>
    <t xml:space="preserve">Gloria Maria Bregonci Silva</t>
  </si>
  <si>
    <t xml:space="preserve">G114</t>
  </si>
  <si>
    <t xml:space="preserve">Gildenice de Souza Santos</t>
  </si>
  <si>
    <t xml:space="preserve">G115</t>
  </si>
  <si>
    <t xml:space="preserve">Gilson dos Santos </t>
  </si>
  <si>
    <t xml:space="preserve">G116</t>
  </si>
  <si>
    <t xml:space="preserve">G117</t>
  </si>
  <si>
    <t xml:space="preserve">Gutemberg Conselho</t>
  </si>
  <si>
    <t xml:space="preserve">G118</t>
  </si>
  <si>
    <t xml:space="preserve">Georgina dos Santos</t>
  </si>
  <si>
    <t xml:space="preserve">G119</t>
  </si>
  <si>
    <t xml:space="preserve">Gildete Castro de Santana</t>
  </si>
  <si>
    <t xml:space="preserve">G120</t>
  </si>
  <si>
    <t xml:space="preserve">Graziele Souza dos Santos</t>
  </si>
  <si>
    <t xml:space="preserve">G121</t>
  </si>
  <si>
    <t xml:space="preserve">Gustavo Rodrigues da Silveira</t>
  </si>
  <si>
    <t xml:space="preserve">G122</t>
  </si>
  <si>
    <t xml:space="preserve">Gabriela Daltro Bulhões de Freitas</t>
  </si>
  <si>
    <t xml:space="preserve">G123</t>
  </si>
  <si>
    <t xml:space="preserve">G124</t>
  </si>
  <si>
    <t xml:space="preserve">Giovana da Silva Alves</t>
  </si>
  <si>
    <t xml:space="preserve">G125</t>
  </si>
  <si>
    <t xml:space="preserve">Gisele Nascimento dos Santos</t>
  </si>
  <si>
    <t xml:space="preserve">G126</t>
  </si>
  <si>
    <t xml:space="preserve">Gabriel dos Santos Felicissimo</t>
  </si>
  <si>
    <t xml:space="preserve">G127</t>
  </si>
  <si>
    <t xml:space="preserve">George Silva Vieira</t>
  </si>
  <si>
    <t xml:space="preserve">G128</t>
  </si>
  <si>
    <t xml:space="preserve">Geovana Santos Pinho</t>
  </si>
  <si>
    <t xml:space="preserve">G129</t>
  </si>
  <si>
    <t xml:space="preserve">Guiomar Lima da Silva</t>
  </si>
  <si>
    <t xml:space="preserve">G130</t>
  </si>
  <si>
    <t xml:space="preserve">Giovani Lombardi</t>
  </si>
  <si>
    <t xml:space="preserve">G131</t>
  </si>
  <si>
    <t xml:space="preserve">Gilmar França de Jesus</t>
  </si>
  <si>
    <t xml:space="preserve">G132</t>
  </si>
  <si>
    <t xml:space="preserve">Gabrielito Silva Oliveira</t>
  </si>
  <si>
    <t xml:space="preserve">G133</t>
  </si>
  <si>
    <t xml:space="preserve">Giancarlos da Silva Souza</t>
  </si>
  <si>
    <t xml:space="preserve">G134</t>
  </si>
  <si>
    <t xml:space="preserve">Gleicia Silva Leite</t>
  </si>
  <si>
    <t xml:space="preserve">G135</t>
  </si>
  <si>
    <t xml:space="preserve">Gildete Rodrigues Ferreira</t>
  </si>
  <si>
    <t xml:space="preserve">G136</t>
  </si>
  <si>
    <t xml:space="preserve">Graziela Costa Pereira Brito</t>
  </si>
  <si>
    <t xml:space="preserve">G137</t>
  </si>
  <si>
    <t xml:space="preserve">Gilmar Emiliano Abuquerque</t>
  </si>
  <si>
    <t xml:space="preserve">G138</t>
  </si>
  <si>
    <t xml:space="preserve">Giliene Jesus de Siqueira</t>
  </si>
  <si>
    <t xml:space="preserve">G139</t>
  </si>
  <si>
    <t xml:space="preserve">Gabriel Miranda Oliveira</t>
  </si>
  <si>
    <t xml:space="preserve">G140</t>
  </si>
  <si>
    <t xml:space="preserve">Geraldo Caldeira Santos Filho</t>
  </si>
  <si>
    <t xml:space="preserve">G141</t>
  </si>
  <si>
    <t xml:space="preserve">Gustavo de Souza Brito Santos</t>
  </si>
  <si>
    <t xml:space="preserve">G142</t>
  </si>
  <si>
    <t xml:space="preserve">Geraldo Carmo dos Santos</t>
  </si>
  <si>
    <t xml:space="preserve">G143</t>
  </si>
  <si>
    <t xml:space="preserve">Geneci Carvalho Rosanelli</t>
  </si>
  <si>
    <t xml:space="preserve">G144</t>
  </si>
  <si>
    <t xml:space="preserve">Gilmario Fagundes Amador</t>
  </si>
  <si>
    <t xml:space="preserve">G145</t>
  </si>
  <si>
    <t xml:space="preserve">Gildo Mota</t>
  </si>
  <si>
    <t xml:space="preserve">G146</t>
  </si>
  <si>
    <t xml:space="preserve">Gustavo Roberto Vieira Doria Filho</t>
  </si>
  <si>
    <t xml:space="preserve">G147</t>
  </si>
  <si>
    <t xml:space="preserve">Geni Almeida da Silva</t>
  </si>
  <si>
    <t xml:space="preserve">G148</t>
  </si>
  <si>
    <t xml:space="preserve">Guaciara de Oliveira</t>
  </si>
  <si>
    <t xml:space="preserve">G149</t>
  </si>
  <si>
    <t xml:space="preserve">Giselda Batista de Lucena</t>
  </si>
  <si>
    <t xml:space="preserve">G150</t>
  </si>
  <si>
    <t xml:space="preserve">Genival Luis da Silva Junior</t>
  </si>
  <si>
    <t xml:space="preserve">G151</t>
  </si>
  <si>
    <t xml:space="preserve">Gessilda Desiderio dos Santos</t>
  </si>
  <si>
    <t xml:space="preserve">G152</t>
  </si>
  <si>
    <t xml:space="preserve">Gonçalo Bastos Moreira</t>
  </si>
  <si>
    <t xml:space="preserve">G153</t>
  </si>
  <si>
    <t xml:space="preserve">Germinio Pedro da Silva</t>
  </si>
  <si>
    <t xml:space="preserve">G154</t>
  </si>
  <si>
    <t xml:space="preserve">Gisele Ferreira Pereira</t>
  </si>
  <si>
    <t xml:space="preserve">G155</t>
  </si>
  <si>
    <t xml:space="preserve">Gerson Patrocinio Xavier</t>
  </si>
  <si>
    <t xml:space="preserve">G156</t>
  </si>
  <si>
    <t xml:space="preserve">George Douglas Lima Ferreira</t>
  </si>
  <si>
    <t xml:space="preserve">G157</t>
  </si>
  <si>
    <t xml:space="preserve">Gildete Maria de Jesus França</t>
  </si>
  <si>
    <t xml:space="preserve">G158</t>
  </si>
  <si>
    <t xml:space="preserve">Gabriel Lucas de Souza Costa</t>
  </si>
  <si>
    <t xml:space="preserve">G159</t>
  </si>
  <si>
    <t xml:space="preserve">Girlene Santos Muniz</t>
  </si>
  <si>
    <t xml:space="preserve">G160</t>
  </si>
  <si>
    <t xml:space="preserve">Geovana da Silva Santana </t>
  </si>
  <si>
    <t xml:space="preserve">G161</t>
  </si>
  <si>
    <t xml:space="preserve">Guilherme de Andrade Costa</t>
  </si>
  <si>
    <t xml:space="preserve">G162</t>
  </si>
  <si>
    <t xml:space="preserve">Gisele Gil Santos da Conceição</t>
  </si>
  <si>
    <t xml:space="preserve">G163</t>
  </si>
  <si>
    <t xml:space="preserve">Gildo Santos Magalhaes</t>
  </si>
  <si>
    <t xml:space="preserve">G164</t>
  </si>
  <si>
    <t xml:space="preserve">Gilvane da Silva Marques</t>
  </si>
  <si>
    <t xml:space="preserve">G165</t>
  </si>
  <si>
    <t xml:space="preserve">Gabriela Santos de Araujo</t>
  </si>
  <si>
    <t xml:space="preserve">G166</t>
  </si>
  <si>
    <t xml:space="preserve">Gessica Silva Santos</t>
  </si>
  <si>
    <t xml:space="preserve">G167</t>
  </si>
  <si>
    <t xml:space="preserve">Gedalva Santana Lima</t>
  </si>
  <si>
    <t xml:space="preserve">G168</t>
  </si>
  <si>
    <t xml:space="preserve">Geane Gonçalves dos Santos</t>
  </si>
  <si>
    <t xml:space="preserve">G169</t>
  </si>
  <si>
    <t xml:space="preserve">Geraldo dos Anjos</t>
  </si>
  <si>
    <t xml:space="preserve">G170</t>
  </si>
  <si>
    <t xml:space="preserve">Guiomar de Jesus Ornelas </t>
  </si>
  <si>
    <t xml:space="preserve">G171</t>
  </si>
  <si>
    <t xml:space="preserve">Gilberta Pereira Santos da Silva</t>
  </si>
  <si>
    <t xml:space="preserve">G172</t>
  </si>
  <si>
    <t xml:space="preserve">Graziela Pereira dos Santos</t>
  </si>
  <si>
    <t xml:space="preserve">G173</t>
  </si>
  <si>
    <t xml:space="preserve">geovana</t>
  </si>
  <si>
    <t xml:space="preserve">G174</t>
  </si>
  <si>
    <t xml:space="preserve">Germano Andrade Fiuza</t>
  </si>
  <si>
    <t xml:space="preserve">G175</t>
  </si>
  <si>
    <t xml:space="preserve">Ginalva Santos Barros</t>
  </si>
  <si>
    <t xml:space="preserve">G176</t>
  </si>
  <si>
    <t xml:space="preserve">Girlene Maria do Nascimento</t>
  </si>
  <si>
    <t xml:space="preserve">G177</t>
  </si>
  <si>
    <t xml:space="preserve">Gleide Drumond de Olinda Cardoso</t>
  </si>
  <si>
    <t xml:space="preserve">G178</t>
  </si>
  <si>
    <t xml:space="preserve">Gabriela Motta de Oliveira leite</t>
  </si>
  <si>
    <t xml:space="preserve">G179</t>
  </si>
  <si>
    <t xml:space="preserve">Gilda Bispo Pereira Ferreira</t>
  </si>
  <si>
    <t xml:space="preserve">G180</t>
  </si>
  <si>
    <t xml:space="preserve">Gleide Conceição de Jesus</t>
  </si>
  <si>
    <t xml:space="preserve">G181</t>
  </si>
  <si>
    <t xml:space="preserve">Graça Maria dos Santos</t>
  </si>
  <si>
    <t xml:space="preserve">G182</t>
  </si>
  <si>
    <t xml:space="preserve">Genaldo Gomes Silva</t>
  </si>
  <si>
    <t xml:space="preserve">G183</t>
  </si>
  <si>
    <t xml:space="preserve">Geisa Cafeseiro da Silva</t>
  </si>
  <si>
    <t xml:space="preserve">G184</t>
  </si>
  <si>
    <t xml:space="preserve">Gilmara da Silva Souza de Jesus</t>
  </si>
  <si>
    <t xml:space="preserve">G185</t>
  </si>
  <si>
    <t xml:space="preserve">Gilmar Sousa Santos</t>
  </si>
  <si>
    <t xml:space="preserve">G186</t>
  </si>
  <si>
    <t xml:space="preserve">Gleisson dos Reis Fernandes</t>
  </si>
  <si>
    <t xml:space="preserve">G187</t>
  </si>
  <si>
    <t xml:space="preserve">Gabriel Santana da Silva</t>
  </si>
  <si>
    <t xml:space="preserve">G188</t>
  </si>
  <si>
    <t xml:space="preserve">G189</t>
  </si>
  <si>
    <t xml:space="preserve">Geruzia Oliveira dos Santos Evangelista</t>
  </si>
  <si>
    <t xml:space="preserve">G190</t>
  </si>
  <si>
    <t xml:space="preserve">Gabriela da Silva Souza Lima</t>
  </si>
  <si>
    <t xml:space="preserve">G191</t>
  </si>
  <si>
    <t xml:space="preserve">Genilson Santos da Silva</t>
  </si>
  <si>
    <t xml:space="preserve">G192</t>
  </si>
  <si>
    <t xml:space="preserve">Gabriela Jabar Bastos</t>
  </si>
  <si>
    <t xml:space="preserve">G193</t>
  </si>
  <si>
    <t xml:space="preserve">Geraldo Jose de Quadros</t>
  </si>
  <si>
    <t xml:space="preserve">G194</t>
  </si>
  <si>
    <t xml:space="preserve">Georgete dos Santos Ribeiro Carvalho</t>
  </si>
  <si>
    <t xml:space="preserve">G195</t>
  </si>
  <si>
    <t xml:space="preserve">Girlande Silva Barbosa</t>
  </si>
  <si>
    <t xml:space="preserve">G196</t>
  </si>
  <si>
    <t xml:space="preserve">Gil de Souza Dantas</t>
  </si>
  <si>
    <t xml:space="preserve">G197</t>
  </si>
  <si>
    <t xml:space="preserve">Gabriela do Vale Bomfim de Souza</t>
  </si>
  <si>
    <t xml:space="preserve">G198</t>
  </si>
  <si>
    <t xml:space="preserve">Geni Miranda da Silva</t>
  </si>
  <si>
    <t xml:space="preserve">G199</t>
  </si>
  <si>
    <t xml:space="preserve">Giovana Cruz de Jesus</t>
  </si>
  <si>
    <t xml:space="preserve">G200</t>
  </si>
  <si>
    <t xml:space="preserve">Gerson de Sousa Santos</t>
  </si>
  <si>
    <t xml:space="preserve">G201</t>
  </si>
  <si>
    <t xml:space="preserve">Gilton Ferreira da Silva</t>
  </si>
  <si>
    <t xml:space="preserve">G202</t>
  </si>
  <si>
    <t xml:space="preserve">Geisa de Oliveira Santana</t>
  </si>
  <si>
    <t xml:space="preserve">G203</t>
  </si>
  <si>
    <t xml:space="preserve">Gutemberg Ribeiro de Araujo</t>
  </si>
  <si>
    <t xml:space="preserve">G204</t>
  </si>
  <si>
    <t xml:space="preserve">Guilherme Souza Assunção</t>
  </si>
  <si>
    <t xml:space="preserve">G205</t>
  </si>
  <si>
    <t xml:space="preserve">Gil Sacramento da Silva</t>
  </si>
  <si>
    <t xml:space="preserve">G206</t>
  </si>
  <si>
    <t xml:space="preserve">Gildacy de Jesus Moreira</t>
  </si>
  <si>
    <t xml:space="preserve">G207</t>
  </si>
  <si>
    <t xml:space="preserve">Giselle Reis Lopes dos Santos</t>
  </si>
  <si>
    <t xml:space="preserve">G208</t>
  </si>
  <si>
    <t xml:space="preserve">Gina Lorene Medeiros dos Santos </t>
  </si>
  <si>
    <t xml:space="preserve">G209</t>
  </si>
  <si>
    <t xml:space="preserve">Gerson Rangel Reis</t>
  </si>
  <si>
    <t xml:space="preserve">G210</t>
  </si>
  <si>
    <t xml:space="preserve">Gercica Borges dos Santos Gomes</t>
  </si>
  <si>
    <t xml:space="preserve">G211</t>
  </si>
  <si>
    <t xml:space="preserve">Giulia Sophi Ribeiro Lopes</t>
  </si>
  <si>
    <t xml:space="preserve">G212</t>
  </si>
  <si>
    <t xml:space="preserve">Gabriele Medeiros Sande Brito</t>
  </si>
  <si>
    <t xml:space="preserve">G213</t>
  </si>
  <si>
    <t xml:space="preserve">Gustavo Assis Ribeiro</t>
  </si>
  <si>
    <t xml:space="preserve">G214</t>
  </si>
  <si>
    <t xml:space="preserve">Geronima Silva Miranda dos Santos</t>
  </si>
  <si>
    <t xml:space="preserve">G215</t>
  </si>
  <si>
    <t xml:space="preserve">Gloria Maria dos Santos</t>
  </si>
  <si>
    <t xml:space="preserve">G216</t>
  </si>
  <si>
    <t xml:space="preserve">Gilson Cerqueira Borges</t>
  </si>
  <si>
    <t xml:space="preserve">G217</t>
  </si>
  <si>
    <t xml:space="preserve">Gildete Braga Barreto</t>
  </si>
  <si>
    <t xml:space="preserve">G218</t>
  </si>
  <si>
    <t xml:space="preserve">Giovanni Oliveira Fernandes</t>
  </si>
  <si>
    <t xml:space="preserve">G219</t>
  </si>
  <si>
    <t xml:space="preserve">Gleiciane dos Santos Paixao</t>
  </si>
  <si>
    <t xml:space="preserve">G220</t>
  </si>
  <si>
    <t xml:space="preserve">Gildete Santos </t>
  </si>
  <si>
    <t xml:space="preserve">G221</t>
  </si>
  <si>
    <t xml:space="preserve">Gleiton Bonfim dos Santos</t>
  </si>
  <si>
    <t xml:space="preserve">G222</t>
  </si>
  <si>
    <t xml:space="preserve">Gislaine Lisboa Carvalho de Melo</t>
  </si>
  <si>
    <t xml:space="preserve">G223</t>
  </si>
  <si>
    <t xml:space="preserve">Gleidson Silva de Oliveira</t>
  </si>
  <si>
    <t xml:space="preserve">G224</t>
  </si>
  <si>
    <t xml:space="preserve">G225</t>
  </si>
  <si>
    <t xml:space="preserve">Gleidson Soares de Jesus</t>
  </si>
  <si>
    <t xml:space="preserve">G226</t>
  </si>
  <si>
    <t xml:space="preserve">Getulio Bartolomeu Neri</t>
  </si>
  <si>
    <t xml:space="preserve">G227</t>
  </si>
  <si>
    <t xml:space="preserve">Gilberto Luiz de Albuquerque</t>
  </si>
  <si>
    <t xml:space="preserve">G228</t>
  </si>
  <si>
    <t xml:space="preserve">Gabriel Borges Silva</t>
  </si>
  <si>
    <t xml:space="preserve">G229</t>
  </si>
  <si>
    <t xml:space="preserve">Germana de Oliveira Mangueira Custodio</t>
  </si>
  <si>
    <t xml:space="preserve">G230</t>
  </si>
  <si>
    <t xml:space="preserve">Geirla Rodrigues dos Santos Pires</t>
  </si>
  <si>
    <t xml:space="preserve">G231</t>
  </si>
  <si>
    <t xml:space="preserve">Gildete Ribeiro dos Santos Melo</t>
  </si>
  <si>
    <t xml:space="preserve">G232</t>
  </si>
  <si>
    <t xml:space="preserve">Geronimo Araujo de Morais</t>
  </si>
  <si>
    <t xml:space="preserve">G233</t>
  </si>
  <si>
    <t xml:space="preserve">Gicelia Ceuta Pereira</t>
  </si>
  <si>
    <t xml:space="preserve">G234</t>
  </si>
  <si>
    <t xml:space="preserve">Girlene Almeida de Araujo</t>
  </si>
  <si>
    <t xml:space="preserve">G235</t>
  </si>
  <si>
    <t xml:space="preserve">G236</t>
  </si>
  <si>
    <t xml:space="preserve">Greiciane Mota Vieira</t>
  </si>
  <si>
    <t xml:space="preserve">G237</t>
  </si>
  <si>
    <t xml:space="preserve">Gilberto Souza Pinto Filho</t>
  </si>
  <si>
    <t xml:space="preserve">G238</t>
  </si>
  <si>
    <t xml:space="preserve">Giancarlos Borghese Filho homonimo 16/10/2001</t>
  </si>
  <si>
    <t xml:space="preserve">G239</t>
  </si>
  <si>
    <t xml:space="preserve">Gilvando de Oliveira Rodrigues</t>
  </si>
  <si>
    <t xml:space="preserve">G240</t>
  </si>
  <si>
    <t xml:space="preserve">Gracinilce Aragão</t>
  </si>
  <si>
    <t xml:space="preserve">G241</t>
  </si>
  <si>
    <t xml:space="preserve">Geovane Jesus da Conceição</t>
  </si>
  <si>
    <t xml:space="preserve">G242</t>
  </si>
  <si>
    <t xml:space="preserve">Geferson de Jesus Santiago</t>
  </si>
  <si>
    <t xml:space="preserve">G243</t>
  </si>
  <si>
    <t xml:space="preserve">Gilmar Pereira dos Santos</t>
  </si>
  <si>
    <t xml:space="preserve">G244</t>
  </si>
  <si>
    <t xml:space="preserve">Geni Maria de Jesus</t>
  </si>
  <si>
    <t xml:space="preserve">G245</t>
  </si>
  <si>
    <t xml:space="preserve">Giovanni Cesar de Lima Barros</t>
  </si>
  <si>
    <t xml:space="preserve">G246</t>
  </si>
  <si>
    <t xml:space="preserve">Graciuvania Pires de Araujo Alves</t>
  </si>
  <si>
    <t xml:space="preserve">G247</t>
  </si>
  <si>
    <t xml:space="preserve">Gessicleide da Silva</t>
  </si>
  <si>
    <t xml:space="preserve">G248</t>
  </si>
  <si>
    <t xml:space="preserve">Gildete Moreira dos Santos</t>
  </si>
  <si>
    <t xml:space="preserve">G249</t>
  </si>
  <si>
    <t xml:space="preserve">Gilfredo das Neves de Oliveira</t>
  </si>
  <si>
    <t xml:space="preserve">G250</t>
  </si>
  <si>
    <t xml:space="preserve">Gilberto Militao de Oliveira Filho</t>
  </si>
  <si>
    <t xml:space="preserve">G251</t>
  </si>
  <si>
    <t xml:space="preserve">G252</t>
  </si>
  <si>
    <t xml:space="preserve">Guy Branson Clement Junior</t>
  </si>
  <si>
    <t xml:space="preserve">G253</t>
  </si>
  <si>
    <t xml:space="preserve">Gesilda da Paixao Santos Pereira</t>
  </si>
  <si>
    <t xml:space="preserve">G254</t>
  </si>
  <si>
    <t xml:space="preserve">Genilde Barreto dos Santos</t>
  </si>
  <si>
    <t xml:space="preserve">G255</t>
  </si>
  <si>
    <t xml:space="preserve">Gracileide Santos Abreu</t>
  </si>
  <si>
    <t xml:space="preserve">G256</t>
  </si>
  <si>
    <t xml:space="preserve">Geovane Maria da Silva Santana Ornellas</t>
  </si>
  <si>
    <t xml:space="preserve">G257</t>
  </si>
  <si>
    <t xml:space="preserve">Geny Lopes de Souza</t>
  </si>
  <si>
    <t xml:space="preserve">G258</t>
  </si>
  <si>
    <t xml:space="preserve">Gene Souza Santa Luzia</t>
  </si>
  <si>
    <t xml:space="preserve">G259</t>
  </si>
  <si>
    <t xml:space="preserve">Gabriela Santana Costa</t>
  </si>
  <si>
    <t xml:space="preserve">G260</t>
  </si>
  <si>
    <t xml:space="preserve">Gabriela Gottschald Neves</t>
  </si>
  <si>
    <t xml:space="preserve">G261</t>
  </si>
  <si>
    <t xml:space="preserve">Gessiara Conceiçao Vasconcelos</t>
  </si>
  <si>
    <t xml:space="preserve">G262</t>
  </si>
  <si>
    <t xml:space="preserve">Geraldina Ferreira dos Santos</t>
  </si>
  <si>
    <t xml:space="preserve">G263</t>
  </si>
  <si>
    <t xml:space="preserve">Gildete Carvalho Xavier dos Santos</t>
  </si>
  <si>
    <t xml:space="preserve">G264</t>
  </si>
  <si>
    <t xml:space="preserve">Gilvan carvalho da Silva</t>
  </si>
  <si>
    <t xml:space="preserve">G265</t>
  </si>
  <si>
    <t xml:space="preserve">Gilmar da Conceiçao Santos</t>
  </si>
  <si>
    <t xml:space="preserve">G266</t>
  </si>
  <si>
    <t xml:space="preserve">Gilver Leonardo Pereira</t>
  </si>
  <si>
    <t xml:space="preserve">G267</t>
  </si>
  <si>
    <t xml:space="preserve">Georgem Santos de Oliveira</t>
  </si>
  <si>
    <t xml:space="preserve">G268</t>
  </si>
  <si>
    <t xml:space="preserve">Gerson Souza Santos</t>
  </si>
  <si>
    <t xml:space="preserve">G269</t>
  </si>
  <si>
    <t xml:space="preserve">Glacier Gomes de Abreu</t>
  </si>
  <si>
    <t xml:space="preserve">G270</t>
  </si>
  <si>
    <t xml:space="preserve">Gerson Cerqueira de Aragao</t>
  </si>
  <si>
    <t xml:space="preserve">G271</t>
  </si>
  <si>
    <t xml:space="preserve">Genivaldo Costa Santos</t>
  </si>
  <si>
    <t xml:space="preserve">G272</t>
  </si>
  <si>
    <t xml:space="preserve">Giovanna Moreira Gomes de Souza</t>
  </si>
  <si>
    <t xml:space="preserve">G273</t>
  </si>
  <si>
    <t xml:space="preserve">Gilva Ribeiro da Silva Pereira</t>
  </si>
  <si>
    <t xml:space="preserve">G274</t>
  </si>
  <si>
    <t xml:space="preserve">Gorhan Freitas Noronha</t>
  </si>
  <si>
    <t xml:space="preserve">G275</t>
  </si>
  <si>
    <t xml:space="preserve">Gildacio de Santana Santos</t>
  </si>
  <si>
    <t xml:space="preserve">G276</t>
  </si>
  <si>
    <t xml:space="preserve">Gleice de Oliveira Rosario</t>
  </si>
  <si>
    <t xml:space="preserve">G277</t>
  </si>
  <si>
    <t xml:space="preserve">Gustavo Matos Queiroz</t>
  </si>
  <si>
    <t xml:space="preserve">G278</t>
  </si>
  <si>
    <t xml:space="preserve">Graciane Santos Regalo</t>
  </si>
  <si>
    <t xml:space="preserve">G279</t>
  </si>
  <si>
    <t xml:space="preserve">Geny Rodrigues Santos</t>
  </si>
  <si>
    <t xml:space="preserve">G280</t>
  </si>
  <si>
    <t xml:space="preserve">Geisa Ramos de Jesus Mascarenhas Santos</t>
  </si>
  <si>
    <t xml:space="preserve">G281</t>
  </si>
  <si>
    <t xml:space="preserve">Geovane Rosario Santos</t>
  </si>
  <si>
    <t xml:space="preserve">G282</t>
  </si>
  <si>
    <t xml:space="preserve">Gimisson Barbosa Teixeira</t>
  </si>
  <si>
    <t xml:space="preserve">G283</t>
  </si>
  <si>
    <t xml:space="preserve">Gabriel Vinicius Malheiros Muniz</t>
  </si>
  <si>
    <t xml:space="preserve">G284</t>
  </si>
  <si>
    <t xml:space="preserve">Giovanna Vitoria Dantas Barbosa</t>
  </si>
  <si>
    <t xml:space="preserve">G285</t>
  </si>
  <si>
    <t xml:space="preserve">Gessildo de Jesus Sales</t>
  </si>
  <si>
    <t xml:space="preserve">G286</t>
  </si>
  <si>
    <t xml:space="preserve">Gabriel Santos Conceiçao</t>
  </si>
  <si>
    <t xml:space="preserve">G287</t>
  </si>
  <si>
    <t xml:space="preserve">Gilmara de Araujo Gusmao Requiao</t>
  </si>
  <si>
    <t xml:space="preserve">G288</t>
  </si>
  <si>
    <t xml:space="preserve">Glaucemary Bomfim de Sousa </t>
  </si>
  <si>
    <t xml:space="preserve">G289</t>
  </si>
  <si>
    <t xml:space="preserve">Gabriela da Silva Goes</t>
  </si>
  <si>
    <t xml:space="preserve">G290</t>
  </si>
  <si>
    <t xml:space="preserve">Geraldina Oliveira Leal</t>
  </si>
  <si>
    <t xml:space="preserve">G291</t>
  </si>
  <si>
    <t xml:space="preserve">Geisa Cassia de Carvalho Barbosa</t>
  </si>
  <si>
    <t xml:space="preserve">G292</t>
  </si>
  <si>
    <t xml:space="preserve">Georgina Barbosa Caldeira</t>
  </si>
  <si>
    <t xml:space="preserve">G293</t>
  </si>
  <si>
    <t xml:space="preserve">Givaldo Passos Leal</t>
  </si>
  <si>
    <t xml:space="preserve">G294</t>
  </si>
  <si>
    <t xml:space="preserve">Guilherme Rios de Jesus Santos</t>
  </si>
  <si>
    <t xml:space="preserve">G295</t>
  </si>
  <si>
    <t xml:space="preserve">Gabriela Batista Gonsalves</t>
  </si>
  <si>
    <t xml:space="preserve">G296</t>
  </si>
  <si>
    <t xml:space="preserve">Graziele Rodrigues Martins</t>
  </si>
  <si>
    <t xml:space="preserve">G297</t>
  </si>
  <si>
    <t xml:space="preserve">Girlane Sousa da Silva</t>
  </si>
  <si>
    <t xml:space="preserve">G298</t>
  </si>
  <si>
    <t xml:space="preserve">Gilmario Jose Costa</t>
  </si>
  <si>
    <t xml:space="preserve">G299</t>
  </si>
  <si>
    <t xml:space="preserve">Gisele Ribeiro dos Anjos</t>
  </si>
  <si>
    <t xml:space="preserve">G300</t>
  </si>
  <si>
    <t xml:space="preserve">Gustavo Dias Vidal</t>
  </si>
  <si>
    <t xml:space="preserve">G301</t>
  </si>
  <si>
    <t xml:space="preserve">Giovana Fretta Naspolini</t>
  </si>
  <si>
    <t xml:space="preserve">G302</t>
  </si>
  <si>
    <t xml:space="preserve">Giselle de Almeida da Silva</t>
  </si>
  <si>
    <t xml:space="preserve">G303</t>
  </si>
  <si>
    <t xml:space="preserve">Gilma Soares Pinto</t>
  </si>
  <si>
    <t xml:space="preserve">G304</t>
  </si>
  <si>
    <t xml:space="preserve">Glenda de Jesus Souza</t>
  </si>
  <si>
    <t xml:space="preserve">G305</t>
  </si>
  <si>
    <t xml:space="preserve">Gustavo Kalabric Silva</t>
  </si>
  <si>
    <t xml:space="preserve">G306</t>
  </si>
  <si>
    <t xml:space="preserve">Girlene de Santana Araujo</t>
  </si>
  <si>
    <t xml:space="preserve">G307</t>
  </si>
  <si>
    <t xml:space="preserve">Galdineide de Jesus Cancio</t>
  </si>
  <si>
    <t xml:space="preserve">G308</t>
  </si>
  <si>
    <t xml:space="preserve">Gildete Barreto dos Anjos</t>
  </si>
  <si>
    <t xml:space="preserve">G309</t>
  </si>
  <si>
    <t xml:space="preserve">Georgia Freitas Medina </t>
  </si>
  <si>
    <t xml:space="preserve">G310</t>
  </si>
  <si>
    <t xml:space="preserve">Giana de Domenico Neves</t>
  </si>
  <si>
    <t xml:space="preserve">G311</t>
  </si>
  <si>
    <t xml:space="preserve">Genivalda Soares dos Santos</t>
  </si>
  <si>
    <t xml:space="preserve">G312</t>
  </si>
  <si>
    <t xml:space="preserve">Geisa Pazian </t>
  </si>
  <si>
    <t xml:space="preserve">G313</t>
  </si>
  <si>
    <t xml:space="preserve">Gabriel Nascimento de Souza</t>
  </si>
  <si>
    <t xml:space="preserve">G314</t>
  </si>
  <si>
    <t xml:space="preserve">Gabriela Moreira Gomes Goncalves </t>
  </si>
  <si>
    <t xml:space="preserve">G315</t>
  </si>
  <si>
    <t xml:space="preserve">Greice Silva Mendes</t>
  </si>
  <si>
    <t xml:space="preserve">G316</t>
  </si>
  <si>
    <t xml:space="preserve">Glaucia Santos Oliveira do Nascimento</t>
  </si>
  <si>
    <t xml:space="preserve">G317</t>
  </si>
  <si>
    <t xml:space="preserve">Gilvania Oliveira</t>
  </si>
  <si>
    <t xml:space="preserve">G318</t>
  </si>
  <si>
    <t xml:space="preserve">Graziele Xavier de Oliveira Santos</t>
  </si>
  <si>
    <t xml:space="preserve">G319</t>
  </si>
  <si>
    <t xml:space="preserve">Gileno Silva dos Santos</t>
  </si>
  <si>
    <t xml:space="preserve">G320</t>
  </si>
  <si>
    <t xml:space="preserve">Gilma Maria Santana Neves</t>
  </si>
  <si>
    <t xml:space="preserve">G321</t>
  </si>
  <si>
    <t xml:space="preserve">Geosiglan Santana Gonçalves </t>
  </si>
  <si>
    <t xml:space="preserve">G322</t>
  </si>
  <si>
    <t xml:space="preserve">Georgina de Deus Sales</t>
  </si>
  <si>
    <t xml:space="preserve">G323</t>
  </si>
  <si>
    <t xml:space="preserve">Georgia Santana dos Santos</t>
  </si>
  <si>
    <t xml:space="preserve">G324</t>
  </si>
  <si>
    <t xml:space="preserve">Genario Santos de Jesus</t>
  </si>
  <si>
    <t xml:space="preserve">G325</t>
  </si>
  <si>
    <t xml:space="preserve">Gilmar Souza de Andrade </t>
  </si>
  <si>
    <t xml:space="preserve">G326</t>
  </si>
  <si>
    <t xml:space="preserve">Gabrielle Calhau de Freitas Nobre </t>
  </si>
  <si>
    <t xml:space="preserve">G327</t>
  </si>
  <si>
    <t xml:space="preserve">Gilmar de Jesus Santos </t>
  </si>
  <si>
    <t xml:space="preserve">G328</t>
  </si>
  <si>
    <t xml:space="preserve">Genivaldo dos Santos</t>
  </si>
  <si>
    <t xml:space="preserve">G329</t>
  </si>
  <si>
    <t xml:space="preserve">Gabriel Oliveira Almeida da Silva</t>
  </si>
  <si>
    <t xml:space="preserve">G330</t>
  </si>
  <si>
    <t xml:space="preserve">Giselly Santos Ramos</t>
  </si>
  <si>
    <t xml:space="preserve">G331</t>
  </si>
  <si>
    <t xml:space="preserve">Gilvania Simplicio dos Santos Brito</t>
  </si>
  <si>
    <t xml:space="preserve">G332</t>
  </si>
  <si>
    <t xml:space="preserve">Geovana Ribeiro Santana Santos</t>
  </si>
  <si>
    <t xml:space="preserve">G333</t>
  </si>
  <si>
    <t xml:space="preserve">Gabreil França de Sousa</t>
  </si>
  <si>
    <t xml:space="preserve">G334</t>
  </si>
  <si>
    <t xml:space="preserve">Gicelia Geragde Santos de Oliveira</t>
  </si>
  <si>
    <t xml:space="preserve">G335</t>
  </si>
  <si>
    <t xml:space="preserve">Glauber Souza Maia </t>
  </si>
  <si>
    <t xml:space="preserve">G336</t>
  </si>
  <si>
    <t xml:space="preserve">Gladis Cordova Guerreiro </t>
  </si>
  <si>
    <t xml:space="preserve">G337</t>
  </si>
  <si>
    <t xml:space="preserve">Graciela Santos Lima Brito</t>
  </si>
  <si>
    <t xml:space="preserve">G338</t>
  </si>
  <si>
    <t xml:space="preserve">Guilherme Felipe de Santana Filho</t>
  </si>
  <si>
    <t xml:space="preserve">G339</t>
  </si>
  <si>
    <t xml:space="preserve">Gisele Victoria Barbosa Cardoso das Neves</t>
  </si>
  <si>
    <t xml:space="preserve">G340</t>
  </si>
  <si>
    <t xml:space="preserve">Giovana dos Santos Cavalcante </t>
  </si>
  <si>
    <t xml:space="preserve">G341</t>
  </si>
  <si>
    <t xml:space="preserve">Georgiana Lopes de Almeida </t>
  </si>
  <si>
    <t xml:space="preserve">G342</t>
  </si>
  <si>
    <t xml:space="preserve">Geane Cristina Fonseca Rocha </t>
  </si>
  <si>
    <t xml:space="preserve">G343</t>
  </si>
  <si>
    <t xml:space="preserve">Geisa Andrade dos Santos</t>
  </si>
  <si>
    <t xml:space="preserve">G344</t>
  </si>
  <si>
    <t xml:space="preserve">Graciele Almeida Souza</t>
  </si>
  <si>
    <t xml:space="preserve">G345</t>
  </si>
  <si>
    <t xml:space="preserve">Gilvanildes dos Santos Cruz </t>
  </si>
  <si>
    <t xml:space="preserve">G346</t>
  </si>
  <si>
    <t xml:space="preserve">Guilherme Jesus de Oliveira</t>
  </si>
  <si>
    <t xml:space="preserve">G347</t>
  </si>
  <si>
    <t xml:space="preserve">Gisleine Lima Souto</t>
  </si>
  <si>
    <t xml:space="preserve">G348</t>
  </si>
  <si>
    <t xml:space="preserve">Gilmara Macedo de Deus</t>
  </si>
  <si>
    <t xml:space="preserve">G349</t>
  </si>
  <si>
    <t xml:space="preserve">Glausia Alves da Cruz Reis de Jesus </t>
  </si>
  <si>
    <t xml:space="preserve">G350</t>
  </si>
  <si>
    <t xml:space="preserve">Gilmara Lima Souza</t>
  </si>
  <si>
    <t xml:space="preserve">G351</t>
  </si>
  <si>
    <t xml:space="preserve">Gustavo Alves Teixeira da Silva</t>
  </si>
  <si>
    <t xml:space="preserve">G352</t>
  </si>
  <si>
    <t xml:space="preserve">Genalda de Sena Pires Santos</t>
  </si>
  <si>
    <t xml:space="preserve">G353</t>
  </si>
  <si>
    <t xml:space="preserve">Getulio Barbosa Resende </t>
  </si>
  <si>
    <t xml:space="preserve">G354</t>
  </si>
  <si>
    <t xml:space="preserve">Gracileide Alves de Almeida</t>
  </si>
  <si>
    <t xml:space="preserve">G355</t>
  </si>
  <si>
    <t xml:space="preserve">Gisele Moncorvo Pimentel</t>
  </si>
  <si>
    <t xml:space="preserve">G356</t>
  </si>
  <si>
    <t xml:space="preserve">Gustavo Carvalho Costa </t>
  </si>
  <si>
    <t xml:space="preserve">G357</t>
  </si>
  <si>
    <t xml:space="preserve">Gilcelia Pereira de Souza</t>
  </si>
  <si>
    <t xml:space="preserve">G358</t>
  </si>
  <si>
    <t xml:space="preserve">Gabriela de Souza Gomes</t>
  </si>
  <si>
    <t xml:space="preserve">G359</t>
  </si>
  <si>
    <t xml:space="preserve">Gleicia da Silva Leite</t>
  </si>
  <si>
    <t xml:space="preserve">G360</t>
  </si>
  <si>
    <t xml:space="preserve">Gessica Vieira de Souza</t>
  </si>
  <si>
    <t xml:space="preserve">G361</t>
  </si>
  <si>
    <t xml:space="preserve">Gabriela Costa dos Santos</t>
  </si>
  <si>
    <t xml:space="preserve">G362</t>
  </si>
  <si>
    <t xml:space="preserve">Gilvan Alves Dourado</t>
  </si>
  <si>
    <t xml:space="preserve">G363</t>
  </si>
  <si>
    <t xml:space="preserve">Gleisiane Francine Teles Milcent</t>
  </si>
  <si>
    <t xml:space="preserve">G364</t>
  </si>
  <si>
    <t xml:space="preserve">Gilcelia Ferreira </t>
  </si>
  <si>
    <t xml:space="preserve">G365</t>
  </si>
  <si>
    <t xml:space="preserve">Gabriela Lima de Sousa Cerqueira </t>
  </si>
  <si>
    <t xml:space="preserve">G366</t>
  </si>
  <si>
    <t xml:space="preserve">G367</t>
  </si>
  <si>
    <t xml:space="preserve">G368</t>
  </si>
  <si>
    <t xml:space="preserve">G369</t>
  </si>
  <si>
    <t xml:space="preserve">G370</t>
  </si>
  <si>
    <t xml:space="preserve">G371</t>
  </si>
  <si>
    <t xml:space="preserve">G372</t>
  </si>
  <si>
    <t xml:space="preserve">G373</t>
  </si>
  <si>
    <t xml:space="preserve">G374</t>
  </si>
  <si>
    <t xml:space="preserve">G375</t>
  </si>
  <si>
    <t xml:space="preserve">G376</t>
  </si>
  <si>
    <t xml:space="preserve">G377</t>
  </si>
  <si>
    <t xml:space="preserve">G378</t>
  </si>
  <si>
    <t xml:space="preserve">G379</t>
  </si>
  <si>
    <t xml:space="preserve">G380</t>
  </si>
  <si>
    <t xml:space="preserve">G381</t>
  </si>
  <si>
    <t xml:space="preserve">G382</t>
  </si>
  <si>
    <t xml:space="preserve">G383</t>
  </si>
  <si>
    <t xml:space="preserve">G384</t>
  </si>
  <si>
    <t xml:space="preserve">G385</t>
  </si>
  <si>
    <t xml:space="preserve">G386</t>
  </si>
  <si>
    <t xml:space="preserve">G387</t>
  </si>
  <si>
    <t xml:space="preserve">G388</t>
  </si>
  <si>
    <t xml:space="preserve">G389</t>
  </si>
  <si>
    <t xml:space="preserve">G390</t>
  </si>
  <si>
    <t xml:space="preserve">G391</t>
  </si>
  <si>
    <t xml:space="preserve">G392</t>
  </si>
  <si>
    <t xml:space="preserve">G393</t>
  </si>
  <si>
    <t xml:space="preserve">G394</t>
  </si>
  <si>
    <t xml:space="preserve">G395</t>
  </si>
  <si>
    <t xml:space="preserve">G396</t>
  </si>
  <si>
    <t xml:space="preserve">G397</t>
  </si>
  <si>
    <t xml:space="preserve">G398</t>
  </si>
  <si>
    <t xml:space="preserve">G399</t>
  </si>
  <si>
    <t xml:space="preserve">G400</t>
  </si>
  <si>
    <t xml:space="preserve">G401</t>
  </si>
  <si>
    <t xml:space="preserve">G402</t>
  </si>
  <si>
    <t xml:space="preserve">G403</t>
  </si>
  <si>
    <t xml:space="preserve">G404</t>
  </si>
  <si>
    <t xml:space="preserve">G405</t>
  </si>
  <si>
    <t xml:space="preserve">G406</t>
  </si>
  <si>
    <t xml:space="preserve">G407</t>
  </si>
  <si>
    <t xml:space="preserve">G408</t>
  </si>
  <si>
    <t xml:space="preserve">G409</t>
  </si>
  <si>
    <t xml:space="preserve">G410</t>
  </si>
  <si>
    <t xml:space="preserve">G411</t>
  </si>
  <si>
    <t xml:space="preserve">G412</t>
  </si>
  <si>
    <t xml:space="preserve">G413</t>
  </si>
  <si>
    <t xml:space="preserve">G414</t>
  </si>
  <si>
    <t xml:space="preserve">G415</t>
  </si>
  <si>
    <t xml:space="preserve">G416</t>
  </si>
  <si>
    <t xml:space="preserve">G417</t>
  </si>
  <si>
    <t xml:space="preserve">G418</t>
  </si>
  <si>
    <t xml:space="preserve">G419</t>
  </si>
  <si>
    <t xml:space="preserve">G420</t>
  </si>
  <si>
    <t xml:space="preserve">G421</t>
  </si>
  <si>
    <t xml:space="preserve">G422</t>
  </si>
  <si>
    <t xml:space="preserve">G423</t>
  </si>
  <si>
    <t xml:space="preserve">G424</t>
  </si>
  <si>
    <t xml:space="preserve">G425</t>
  </si>
  <si>
    <t xml:space="preserve">G426</t>
  </si>
  <si>
    <t xml:space="preserve">G427</t>
  </si>
  <si>
    <t xml:space="preserve">G428</t>
  </si>
  <si>
    <t xml:space="preserve">G429</t>
  </si>
  <si>
    <t xml:space="preserve">G430</t>
  </si>
  <si>
    <t xml:space="preserve">G431</t>
  </si>
  <si>
    <t xml:space="preserve">G432</t>
  </si>
  <si>
    <t xml:space="preserve">G433</t>
  </si>
  <si>
    <t xml:space="preserve">G434</t>
  </si>
  <si>
    <t xml:space="preserve">G435</t>
  </si>
  <si>
    <t xml:space="preserve">G436</t>
  </si>
  <si>
    <t xml:space="preserve">G437</t>
  </si>
  <si>
    <t xml:space="preserve">G438</t>
  </si>
  <si>
    <t xml:space="preserve">G439</t>
  </si>
  <si>
    <t xml:space="preserve">G440</t>
  </si>
  <si>
    <t xml:space="preserve">G441</t>
  </si>
  <si>
    <t xml:space="preserve">G442</t>
  </si>
  <si>
    <t xml:space="preserve">G443</t>
  </si>
  <si>
    <t xml:space="preserve">G444</t>
  </si>
  <si>
    <t xml:space="preserve">G445</t>
  </si>
  <si>
    <t xml:space="preserve">G446</t>
  </si>
  <si>
    <t xml:space="preserve">G447</t>
  </si>
  <si>
    <t xml:space="preserve">G448</t>
  </si>
  <si>
    <t xml:space="preserve">G449</t>
  </si>
  <si>
    <t xml:space="preserve">G450</t>
  </si>
  <si>
    <t xml:space="preserve">G451</t>
  </si>
  <si>
    <t xml:space="preserve">G452</t>
  </si>
  <si>
    <t xml:space="preserve">G453</t>
  </si>
  <si>
    <t xml:space="preserve">G454</t>
  </si>
  <si>
    <t xml:space="preserve">G455</t>
  </si>
  <si>
    <t xml:space="preserve">G456</t>
  </si>
  <si>
    <t xml:space="preserve">G457</t>
  </si>
  <si>
    <t xml:space="preserve">G458</t>
  </si>
  <si>
    <t xml:space="preserve">G459</t>
  </si>
  <si>
    <t xml:space="preserve">G460</t>
  </si>
  <si>
    <t xml:space="preserve">G461</t>
  </si>
  <si>
    <t xml:space="preserve">G462</t>
  </si>
  <si>
    <t xml:space="preserve">G463</t>
  </si>
  <si>
    <t xml:space="preserve">G464</t>
  </si>
  <si>
    <t xml:space="preserve">G465</t>
  </si>
  <si>
    <t xml:space="preserve">G466</t>
  </si>
  <si>
    <t xml:space="preserve">G467</t>
  </si>
  <si>
    <t xml:space="preserve">G468</t>
  </si>
  <si>
    <t xml:space="preserve">G469</t>
  </si>
  <si>
    <t xml:space="preserve">G470</t>
  </si>
  <si>
    <t xml:space="preserve">G471</t>
  </si>
  <si>
    <t xml:space="preserve">G472</t>
  </si>
  <si>
    <t xml:space="preserve">G473</t>
  </si>
  <si>
    <t xml:space="preserve">G474</t>
  </si>
  <si>
    <t xml:space="preserve">G475</t>
  </si>
  <si>
    <t xml:space="preserve">G476</t>
  </si>
  <si>
    <t xml:space="preserve">G477</t>
  </si>
  <si>
    <t xml:space="preserve">G478</t>
  </si>
  <si>
    <t xml:space="preserve">G479</t>
  </si>
  <si>
    <t xml:space="preserve">G480</t>
  </si>
  <si>
    <t xml:space="preserve">G481</t>
  </si>
  <si>
    <t xml:space="preserve">G482</t>
  </si>
  <si>
    <t xml:space="preserve">G483</t>
  </si>
  <si>
    <t xml:space="preserve">G484</t>
  </si>
  <si>
    <t xml:space="preserve">G485</t>
  </si>
  <si>
    <t xml:space="preserve">G486</t>
  </si>
  <si>
    <t xml:space="preserve">G487</t>
  </si>
  <si>
    <t xml:space="preserve">G488</t>
  </si>
  <si>
    <t xml:space="preserve">G489</t>
  </si>
  <si>
    <t xml:space="preserve">G490</t>
  </si>
  <si>
    <t xml:space="preserve">G491</t>
  </si>
  <si>
    <t xml:space="preserve">G492</t>
  </si>
  <si>
    <t xml:space="preserve">G493</t>
  </si>
  <si>
    <t xml:space="preserve">G494</t>
  </si>
  <si>
    <t xml:space="preserve">G495</t>
  </si>
  <si>
    <t xml:space="preserve">G496</t>
  </si>
  <si>
    <t xml:space="preserve">G497</t>
  </si>
  <si>
    <t xml:space="preserve">G498</t>
  </si>
  <si>
    <t xml:space="preserve">G499</t>
  </si>
  <si>
    <t xml:space="preserve">G500</t>
  </si>
  <si>
    <t xml:space="preserve">G501</t>
  </si>
  <si>
    <t xml:space="preserve">G502</t>
  </si>
  <si>
    <t xml:space="preserve">G503</t>
  </si>
  <si>
    <t xml:space="preserve">G504</t>
  </si>
  <si>
    <t xml:space="preserve">G505</t>
  </si>
  <si>
    <t xml:space="preserve">G506</t>
  </si>
  <si>
    <t xml:space="preserve">G507</t>
  </si>
  <si>
    <t xml:space="preserve">G508</t>
  </si>
  <si>
    <t xml:space="preserve">G509</t>
  </si>
  <si>
    <t xml:space="preserve">G510</t>
  </si>
  <si>
    <t xml:space="preserve">G511</t>
  </si>
  <si>
    <t xml:space="preserve">G512</t>
  </si>
  <si>
    <t xml:space="preserve">G513</t>
  </si>
  <si>
    <t xml:space="preserve">G514</t>
  </si>
  <si>
    <t xml:space="preserve">G515</t>
  </si>
  <si>
    <t xml:space="preserve">G516</t>
  </si>
  <si>
    <t xml:space="preserve">G517</t>
  </si>
  <si>
    <t xml:space="preserve">G518</t>
  </si>
  <si>
    <t xml:space="preserve">G519</t>
  </si>
  <si>
    <t xml:space="preserve">G520</t>
  </si>
  <si>
    <t xml:space="preserve">G521</t>
  </si>
  <si>
    <t xml:space="preserve">G522</t>
  </si>
  <si>
    <t xml:space="preserve">G523</t>
  </si>
  <si>
    <t xml:space="preserve">G524</t>
  </si>
  <si>
    <t xml:space="preserve">G525</t>
  </si>
  <si>
    <t xml:space="preserve">G526</t>
  </si>
  <si>
    <t xml:space="preserve">G527</t>
  </si>
  <si>
    <t xml:space="preserve">G528</t>
  </si>
  <si>
    <t xml:space="preserve">G529</t>
  </si>
  <si>
    <t xml:space="preserve">G530</t>
  </si>
  <si>
    <t xml:space="preserve">G531</t>
  </si>
  <si>
    <t xml:space="preserve">G532</t>
  </si>
  <si>
    <t xml:space="preserve">G533</t>
  </si>
  <si>
    <t xml:space="preserve">G534</t>
  </si>
  <si>
    <t xml:space="preserve">G535</t>
  </si>
  <si>
    <t xml:space="preserve">G536</t>
  </si>
  <si>
    <t xml:space="preserve">G537</t>
  </si>
  <si>
    <t xml:space="preserve">G538</t>
  </si>
  <si>
    <t xml:space="preserve">G539</t>
  </si>
  <si>
    <t xml:space="preserve">G540</t>
  </si>
  <si>
    <t xml:space="preserve">G541</t>
  </si>
  <si>
    <t xml:space="preserve">G542</t>
  </si>
  <si>
    <t xml:space="preserve">G543</t>
  </si>
  <si>
    <t xml:space="preserve">G544</t>
  </si>
  <si>
    <t xml:space="preserve">G545</t>
  </si>
  <si>
    <t xml:space="preserve">G546</t>
  </si>
  <si>
    <t xml:space="preserve">G547</t>
  </si>
  <si>
    <t xml:space="preserve">G548</t>
  </si>
  <si>
    <t xml:space="preserve">G549</t>
  </si>
  <si>
    <t xml:space="preserve">G550</t>
  </si>
  <si>
    <t xml:space="preserve">G551</t>
  </si>
  <si>
    <t xml:space="preserve">G552</t>
  </si>
  <si>
    <t xml:space="preserve">G553</t>
  </si>
  <si>
    <t xml:space="preserve">G554</t>
  </si>
  <si>
    <t xml:space="preserve">G555</t>
  </si>
  <si>
    <t xml:space="preserve">G556</t>
  </si>
  <si>
    <t xml:space="preserve">G557</t>
  </si>
  <si>
    <t xml:space="preserve">G558</t>
  </si>
  <si>
    <t xml:space="preserve">G559</t>
  </si>
  <si>
    <t xml:space="preserve">G560</t>
  </si>
  <si>
    <t xml:space="preserve">G561</t>
  </si>
  <si>
    <t xml:space="preserve">G562</t>
  </si>
  <si>
    <t xml:space="preserve">G563</t>
  </si>
  <si>
    <t xml:space="preserve">G564</t>
  </si>
  <si>
    <t xml:space="preserve">G565</t>
  </si>
  <si>
    <t xml:space="preserve">G566</t>
  </si>
  <si>
    <t xml:space="preserve">G567</t>
  </si>
  <si>
    <t xml:space="preserve">G568</t>
  </si>
  <si>
    <t xml:space="preserve">G569</t>
  </si>
  <si>
    <t xml:space="preserve">G570</t>
  </si>
  <si>
    <t xml:space="preserve">G571</t>
  </si>
  <si>
    <t xml:space="preserve">G572</t>
  </si>
  <si>
    <t xml:space="preserve">G573</t>
  </si>
  <si>
    <t xml:space="preserve">G574</t>
  </si>
  <si>
    <t xml:space="preserve">G575</t>
  </si>
  <si>
    <t xml:space="preserve">G576</t>
  </si>
  <si>
    <t xml:space="preserve">G577</t>
  </si>
  <si>
    <t xml:space="preserve">G578</t>
  </si>
  <si>
    <t xml:space="preserve">G579</t>
  </si>
  <si>
    <t xml:space="preserve">G580</t>
  </si>
  <si>
    <t xml:space="preserve">G581</t>
  </si>
  <si>
    <t xml:space="preserve">G582</t>
  </si>
  <si>
    <t xml:space="preserve">G583</t>
  </si>
  <si>
    <t xml:space="preserve">G584</t>
  </si>
  <si>
    <t xml:space="preserve">G585</t>
  </si>
  <si>
    <t xml:space="preserve">G586</t>
  </si>
  <si>
    <t xml:space="preserve">G587</t>
  </si>
  <si>
    <t xml:space="preserve">G588</t>
  </si>
  <si>
    <t xml:space="preserve">G589</t>
  </si>
  <si>
    <t xml:space="preserve">G590</t>
  </si>
  <si>
    <t xml:space="preserve">G591</t>
  </si>
  <si>
    <t xml:space="preserve">G592</t>
  </si>
  <si>
    <t xml:space="preserve">G593</t>
  </si>
  <si>
    <t xml:space="preserve">G594</t>
  </si>
  <si>
    <t xml:space="preserve">G595</t>
  </si>
  <si>
    <t xml:space="preserve">G596</t>
  </si>
  <si>
    <t xml:space="preserve">G597</t>
  </si>
  <si>
    <t xml:space="preserve">G598</t>
  </si>
  <si>
    <t xml:space="preserve">G599</t>
  </si>
  <si>
    <t xml:space="preserve">G600</t>
  </si>
  <si>
    <t xml:space="preserve">G601</t>
  </si>
  <si>
    <t xml:space="preserve">G602</t>
  </si>
  <si>
    <t xml:space="preserve">G603</t>
  </si>
  <si>
    <t xml:space="preserve">G604</t>
  </si>
  <si>
    <t xml:space="preserve">G605</t>
  </si>
  <si>
    <t xml:space="preserve">G606</t>
  </si>
  <si>
    <t xml:space="preserve">G607</t>
  </si>
  <si>
    <t xml:space="preserve">G608</t>
  </si>
  <si>
    <t xml:space="preserve">G609</t>
  </si>
  <si>
    <t xml:space="preserve">G610</t>
  </si>
  <si>
    <t xml:space="preserve">G611</t>
  </si>
  <si>
    <t xml:space="preserve">G612</t>
  </si>
  <si>
    <t xml:space="preserve">G613</t>
  </si>
  <si>
    <t xml:space="preserve">G614</t>
  </si>
  <si>
    <t xml:space="preserve">G615</t>
  </si>
  <si>
    <t xml:space="preserve">G616</t>
  </si>
  <si>
    <t xml:space="preserve">G617</t>
  </si>
  <si>
    <t xml:space="preserve">G618</t>
  </si>
  <si>
    <t xml:space="preserve">G619</t>
  </si>
  <si>
    <t xml:space="preserve">G620</t>
  </si>
  <si>
    <t xml:space="preserve">G621</t>
  </si>
  <si>
    <t xml:space="preserve">G622</t>
  </si>
  <si>
    <t xml:space="preserve">G623</t>
  </si>
  <si>
    <t xml:space="preserve">G624</t>
  </si>
  <si>
    <t xml:space="preserve">G625</t>
  </si>
  <si>
    <t xml:space="preserve">G626</t>
  </si>
  <si>
    <t xml:space="preserve">G627</t>
  </si>
  <si>
    <t xml:space="preserve">G628</t>
  </si>
  <si>
    <t xml:space="preserve">G629</t>
  </si>
  <si>
    <t xml:space="preserve">G630</t>
  </si>
  <si>
    <t xml:space="preserve">G631</t>
  </si>
  <si>
    <t xml:space="preserve">G632</t>
  </si>
  <si>
    <t xml:space="preserve">G633</t>
  </si>
  <si>
    <t xml:space="preserve">G634</t>
  </si>
  <si>
    <t xml:space="preserve">G635</t>
  </si>
  <si>
    <t xml:space="preserve">G636</t>
  </si>
  <si>
    <t xml:space="preserve">G637</t>
  </si>
  <si>
    <t xml:space="preserve">G638</t>
  </si>
  <si>
    <t xml:space="preserve">G639</t>
  </si>
  <si>
    <t xml:space="preserve">G640</t>
  </si>
  <si>
    <t xml:space="preserve">G641</t>
  </si>
  <si>
    <t xml:space="preserve">G642</t>
  </si>
  <si>
    <t xml:space="preserve">G643</t>
  </si>
  <si>
    <t xml:space="preserve">G644</t>
  </si>
  <si>
    <t xml:space="preserve">G645</t>
  </si>
  <si>
    <t xml:space="preserve">G646</t>
  </si>
  <si>
    <t xml:space="preserve">G647</t>
  </si>
  <si>
    <t xml:space="preserve">G648</t>
  </si>
  <si>
    <t xml:space="preserve">G649</t>
  </si>
  <si>
    <t xml:space="preserve">G650</t>
  </si>
  <si>
    <t xml:space="preserve">G651</t>
  </si>
  <si>
    <t xml:space="preserve">G652</t>
  </si>
  <si>
    <t xml:space="preserve">G653</t>
  </si>
  <si>
    <t xml:space="preserve">G654</t>
  </si>
  <si>
    <t xml:space="preserve">G655</t>
  </si>
  <si>
    <t xml:space="preserve">G656</t>
  </si>
  <si>
    <t xml:space="preserve">G657</t>
  </si>
  <si>
    <t xml:space="preserve">G658</t>
  </si>
  <si>
    <t xml:space="preserve">G659</t>
  </si>
  <si>
    <t xml:space="preserve">G660</t>
  </si>
  <si>
    <t xml:space="preserve">G661</t>
  </si>
  <si>
    <t xml:space="preserve">G662</t>
  </si>
  <si>
    <t xml:space="preserve">G663</t>
  </si>
  <si>
    <t xml:space="preserve">G664</t>
  </si>
  <si>
    <t xml:space="preserve">G665</t>
  </si>
  <si>
    <t xml:space="preserve">G666</t>
  </si>
  <si>
    <t xml:space="preserve">G667</t>
  </si>
  <si>
    <t xml:space="preserve">G668</t>
  </si>
  <si>
    <t xml:space="preserve">G669</t>
  </si>
  <si>
    <t xml:space="preserve">G670</t>
  </si>
  <si>
    <t xml:space="preserve">G671</t>
  </si>
  <si>
    <t xml:space="preserve">G672</t>
  </si>
  <si>
    <t xml:space="preserve">G673</t>
  </si>
  <si>
    <t xml:space="preserve">G674</t>
  </si>
  <si>
    <t xml:space="preserve">G675</t>
  </si>
  <si>
    <t xml:space="preserve">G676</t>
  </si>
  <si>
    <t xml:space="preserve">G677</t>
  </si>
  <si>
    <t xml:space="preserve">G678</t>
  </si>
  <si>
    <t xml:space="preserve">G679</t>
  </si>
  <si>
    <t xml:space="preserve">G680</t>
  </si>
  <si>
    <t xml:space="preserve">G681</t>
  </si>
  <si>
    <t xml:space="preserve">G682</t>
  </si>
  <si>
    <t xml:space="preserve">G683</t>
  </si>
  <si>
    <t xml:space="preserve">G684</t>
  </si>
  <si>
    <t xml:space="preserve">G685</t>
  </si>
  <si>
    <t xml:space="preserve">G686</t>
  </si>
  <si>
    <t xml:space="preserve">G687</t>
  </si>
  <si>
    <t xml:space="preserve">G688</t>
  </si>
  <si>
    <t xml:space="preserve">G689</t>
  </si>
  <si>
    <t xml:space="preserve">G690</t>
  </si>
  <si>
    <t xml:space="preserve">G691</t>
  </si>
  <si>
    <t xml:space="preserve">G692</t>
  </si>
  <si>
    <t xml:space="preserve">G693</t>
  </si>
  <si>
    <t xml:space="preserve">G694</t>
  </si>
  <si>
    <t xml:space="preserve">G695</t>
  </si>
  <si>
    <t xml:space="preserve">G696</t>
  </si>
  <si>
    <t xml:space="preserve">G697</t>
  </si>
  <si>
    <t xml:space="preserve">G698</t>
  </si>
  <si>
    <t xml:space="preserve">G699</t>
  </si>
  <si>
    <t xml:space="preserve">G700</t>
  </si>
  <si>
    <t xml:space="preserve">G701</t>
  </si>
  <si>
    <t xml:space="preserve">G702</t>
  </si>
  <si>
    <t xml:space="preserve">G703</t>
  </si>
  <si>
    <t xml:space="preserve">G704</t>
  </si>
  <si>
    <t xml:space="preserve">G705</t>
  </si>
  <si>
    <t xml:space="preserve">G706</t>
  </si>
  <si>
    <t xml:space="preserve">G707</t>
  </si>
  <si>
    <t xml:space="preserve">G708</t>
  </si>
  <si>
    <t xml:space="preserve">G709</t>
  </si>
  <si>
    <t xml:space="preserve">G710</t>
  </si>
  <si>
    <t xml:space="preserve">G711</t>
  </si>
  <si>
    <t xml:space="preserve">G712</t>
  </si>
  <si>
    <t xml:space="preserve">G713</t>
  </si>
  <si>
    <t xml:space="preserve">G714</t>
  </si>
  <si>
    <t xml:space="preserve">G715</t>
  </si>
  <si>
    <t xml:space="preserve">G716</t>
  </si>
  <si>
    <t xml:space="preserve">G717</t>
  </si>
  <si>
    <t xml:space="preserve">G718</t>
  </si>
  <si>
    <t xml:space="preserve">G719</t>
  </si>
  <si>
    <t xml:space="preserve">G720</t>
  </si>
  <si>
    <t xml:space="preserve">G721</t>
  </si>
  <si>
    <t xml:space="preserve">G722</t>
  </si>
  <si>
    <t xml:space="preserve">G723</t>
  </si>
  <si>
    <t xml:space="preserve">G724</t>
  </si>
  <si>
    <t xml:space="preserve">G725</t>
  </si>
  <si>
    <t xml:space="preserve">G726</t>
  </si>
  <si>
    <t xml:space="preserve">G727</t>
  </si>
  <si>
    <t xml:space="preserve">G728</t>
  </si>
  <si>
    <t xml:space="preserve">G729</t>
  </si>
  <si>
    <t xml:space="preserve">G730</t>
  </si>
  <si>
    <t xml:space="preserve">G731</t>
  </si>
  <si>
    <t xml:space="preserve">G732</t>
  </si>
  <si>
    <t xml:space="preserve">G733</t>
  </si>
  <si>
    <t xml:space="preserve">G734</t>
  </si>
  <si>
    <t xml:space="preserve">G735</t>
  </si>
  <si>
    <t xml:space="preserve">G736</t>
  </si>
  <si>
    <t xml:space="preserve">G737</t>
  </si>
  <si>
    <t xml:space="preserve">G738</t>
  </si>
  <si>
    <t xml:space="preserve">G739</t>
  </si>
  <si>
    <t xml:space="preserve">G740</t>
  </si>
  <si>
    <t xml:space="preserve">G741</t>
  </si>
  <si>
    <t xml:space="preserve">G742</t>
  </si>
  <si>
    <t xml:space="preserve">G743</t>
  </si>
  <si>
    <t xml:space="preserve">G744</t>
  </si>
  <si>
    <t xml:space="preserve">G745</t>
  </si>
  <si>
    <t xml:space="preserve">G746</t>
  </si>
  <si>
    <t xml:space="preserve">G747</t>
  </si>
  <si>
    <t xml:space="preserve">G748</t>
  </si>
  <si>
    <t xml:space="preserve">G749</t>
  </si>
  <si>
    <t xml:space="preserve">G750</t>
  </si>
  <si>
    <t xml:space="preserve">G751</t>
  </si>
  <si>
    <t xml:space="preserve">G752</t>
  </si>
  <si>
    <t xml:space="preserve">G753</t>
  </si>
  <si>
    <t xml:space="preserve">G754</t>
  </si>
  <si>
    <t xml:space="preserve">G755</t>
  </si>
  <si>
    <t xml:space="preserve">G756</t>
  </si>
  <si>
    <t xml:space="preserve">G757</t>
  </si>
  <si>
    <t xml:space="preserve">G758</t>
  </si>
  <si>
    <t xml:space="preserve">G759</t>
  </si>
  <si>
    <t xml:space="preserve">G760</t>
  </si>
  <si>
    <t xml:space="preserve">G761</t>
  </si>
  <si>
    <t xml:space="preserve">G762</t>
  </si>
  <si>
    <t xml:space="preserve">G763</t>
  </si>
  <si>
    <t xml:space="preserve">G764</t>
  </si>
  <si>
    <t xml:space="preserve">G765</t>
  </si>
  <si>
    <t xml:space="preserve">G766</t>
  </si>
  <si>
    <t xml:space="preserve">G767</t>
  </si>
  <si>
    <t xml:space="preserve">G768</t>
  </si>
  <si>
    <t xml:space="preserve">G769</t>
  </si>
  <si>
    <t xml:space="preserve">G770</t>
  </si>
  <si>
    <t xml:space="preserve">G771</t>
  </si>
  <si>
    <t xml:space="preserve">G772</t>
  </si>
  <si>
    <t xml:space="preserve">G773</t>
  </si>
  <si>
    <t xml:space="preserve">G774</t>
  </si>
  <si>
    <t xml:space="preserve">G775</t>
  </si>
  <si>
    <t xml:space="preserve">G776</t>
  </si>
  <si>
    <t xml:space="preserve">G777</t>
  </si>
  <si>
    <t xml:space="preserve">G778</t>
  </si>
  <si>
    <t xml:space="preserve">G779</t>
  </si>
  <si>
    <t xml:space="preserve">G780</t>
  </si>
  <si>
    <t xml:space="preserve">G781</t>
  </si>
  <si>
    <t xml:space="preserve">G782</t>
  </si>
  <si>
    <t xml:space="preserve">G783</t>
  </si>
  <si>
    <t xml:space="preserve">G784</t>
  </si>
  <si>
    <t xml:space="preserve">G785</t>
  </si>
  <si>
    <t xml:space="preserve">G786</t>
  </si>
  <si>
    <t xml:space="preserve">G787</t>
  </si>
  <si>
    <t xml:space="preserve">G788</t>
  </si>
  <si>
    <t xml:space="preserve">G789</t>
  </si>
  <si>
    <t xml:space="preserve">G790</t>
  </si>
  <si>
    <t xml:space="preserve">G791</t>
  </si>
  <si>
    <t xml:space="preserve">G792</t>
  </si>
  <si>
    <t xml:space="preserve">G793</t>
  </si>
  <si>
    <t xml:space="preserve">G794</t>
  </si>
  <si>
    <t xml:space="preserve">G795</t>
  </si>
  <si>
    <t xml:space="preserve">G796</t>
  </si>
  <si>
    <t xml:space="preserve">G797</t>
  </si>
  <si>
    <t xml:space="preserve">G798</t>
  </si>
  <si>
    <t xml:space="preserve">G799</t>
  </si>
  <si>
    <t xml:space="preserve">G800</t>
  </si>
  <si>
    <t xml:space="preserve">G801</t>
  </si>
  <si>
    <t xml:space="preserve">G802</t>
  </si>
  <si>
    <t xml:space="preserve">G803</t>
  </si>
  <si>
    <t xml:space="preserve">G804</t>
  </si>
  <si>
    <t xml:space="preserve">G805</t>
  </si>
  <si>
    <t xml:space="preserve">G806</t>
  </si>
  <si>
    <t xml:space="preserve">G807</t>
  </si>
  <si>
    <t xml:space="preserve">G808</t>
  </si>
  <si>
    <t xml:space="preserve">G809</t>
  </si>
  <si>
    <t xml:space="preserve">G810</t>
  </si>
  <si>
    <t xml:space="preserve">G811</t>
  </si>
  <si>
    <t xml:space="preserve">G812</t>
  </si>
  <si>
    <t xml:space="preserve">G813</t>
  </si>
  <si>
    <t xml:space="preserve">G814</t>
  </si>
  <si>
    <t xml:space="preserve">G815</t>
  </si>
  <si>
    <t xml:space="preserve">G816</t>
  </si>
  <si>
    <t xml:space="preserve">G817</t>
  </si>
  <si>
    <t xml:space="preserve">G818</t>
  </si>
  <si>
    <t xml:space="preserve">G819</t>
  </si>
  <si>
    <t xml:space="preserve">G820</t>
  </si>
  <si>
    <t xml:space="preserve">G821</t>
  </si>
  <si>
    <t xml:space="preserve">G822</t>
  </si>
  <si>
    <t xml:space="preserve">G823</t>
  </si>
  <si>
    <t xml:space="preserve">G824</t>
  </si>
  <si>
    <t xml:space="preserve">G825</t>
  </si>
  <si>
    <t xml:space="preserve">G826</t>
  </si>
  <si>
    <t xml:space="preserve">G827</t>
  </si>
  <si>
    <t xml:space="preserve">G828</t>
  </si>
  <si>
    <t xml:space="preserve">G829</t>
  </si>
  <si>
    <t xml:space="preserve">G830</t>
  </si>
  <si>
    <t xml:space="preserve">G831</t>
  </si>
  <si>
    <t xml:space="preserve">G832</t>
  </si>
  <si>
    <t xml:space="preserve">G833</t>
  </si>
  <si>
    <t xml:space="preserve">G834</t>
  </si>
  <si>
    <t xml:space="preserve">G835</t>
  </si>
  <si>
    <t xml:space="preserve">G836</t>
  </si>
  <si>
    <t xml:space="preserve">G837</t>
  </si>
  <si>
    <t xml:space="preserve">G838</t>
  </si>
  <si>
    <t xml:space="preserve">G839</t>
  </si>
  <si>
    <t xml:space="preserve">G840</t>
  </si>
  <si>
    <t xml:space="preserve">G841</t>
  </si>
  <si>
    <t xml:space="preserve">G842</t>
  </si>
  <si>
    <t xml:space="preserve">G843</t>
  </si>
  <si>
    <t xml:space="preserve">G844</t>
  </si>
  <si>
    <t xml:space="preserve">G845</t>
  </si>
  <si>
    <t xml:space="preserve">G846</t>
  </si>
  <si>
    <t xml:space="preserve">G847</t>
  </si>
  <si>
    <t xml:space="preserve">G848</t>
  </si>
  <si>
    <t xml:space="preserve">G849</t>
  </si>
  <si>
    <t xml:space="preserve">G850</t>
  </si>
  <si>
    <t xml:space="preserve">G851</t>
  </si>
  <si>
    <t xml:space="preserve">G852</t>
  </si>
  <si>
    <t xml:space="preserve">G853</t>
  </si>
  <si>
    <t xml:space="preserve">G854</t>
  </si>
  <si>
    <t xml:space="preserve">G855</t>
  </si>
  <si>
    <t xml:space="preserve">G856</t>
  </si>
  <si>
    <t xml:space="preserve">G857</t>
  </si>
  <si>
    <t xml:space="preserve">G858</t>
  </si>
  <si>
    <t xml:space="preserve">G859</t>
  </si>
  <si>
    <t xml:space="preserve">G860</t>
  </si>
  <si>
    <t xml:space="preserve">G861</t>
  </si>
  <si>
    <t xml:space="preserve">G862</t>
  </si>
  <si>
    <t xml:space="preserve">G863</t>
  </si>
  <si>
    <t xml:space="preserve">G864</t>
  </si>
  <si>
    <t xml:space="preserve">G865</t>
  </si>
  <si>
    <t xml:space="preserve">G866</t>
  </si>
  <si>
    <t xml:space="preserve">G867</t>
  </si>
  <si>
    <t xml:space="preserve">G868</t>
  </si>
  <si>
    <t xml:space="preserve">G869</t>
  </si>
  <si>
    <t xml:space="preserve">G870</t>
  </si>
  <si>
    <t xml:space="preserve">G871</t>
  </si>
  <si>
    <t xml:space="preserve">G872</t>
  </si>
  <si>
    <t xml:space="preserve">G873</t>
  </si>
  <si>
    <t xml:space="preserve">G874</t>
  </si>
  <si>
    <t xml:space="preserve">G875</t>
  </si>
  <si>
    <t xml:space="preserve">G876</t>
  </si>
  <si>
    <t xml:space="preserve">G877</t>
  </si>
  <si>
    <t xml:space="preserve">G878</t>
  </si>
  <si>
    <t xml:space="preserve">G879</t>
  </si>
  <si>
    <t xml:space="preserve">G880</t>
  </si>
  <si>
    <t xml:space="preserve">G881</t>
  </si>
  <si>
    <t xml:space="preserve">G882</t>
  </si>
  <si>
    <t xml:space="preserve">G883</t>
  </si>
  <si>
    <t xml:space="preserve">G884</t>
  </si>
  <si>
    <t xml:space="preserve">G885</t>
  </si>
  <si>
    <t xml:space="preserve">G886</t>
  </si>
  <si>
    <t xml:space="preserve">G887</t>
  </si>
  <si>
    <t xml:space="preserve">G888</t>
  </si>
  <si>
    <t xml:space="preserve">G889</t>
  </si>
  <si>
    <t xml:space="preserve">G890</t>
  </si>
  <si>
    <t xml:space="preserve">G891</t>
  </si>
  <si>
    <t xml:space="preserve">G892</t>
  </si>
  <si>
    <t xml:space="preserve">G893</t>
  </si>
  <si>
    <t xml:space="preserve">G894</t>
  </si>
  <si>
    <t xml:space="preserve">G895</t>
  </si>
  <si>
    <t xml:space="preserve">G896</t>
  </si>
  <si>
    <t xml:space="preserve">G897</t>
  </si>
  <si>
    <t xml:space="preserve">G898</t>
  </si>
  <si>
    <t xml:space="preserve">G899</t>
  </si>
  <si>
    <t xml:space="preserve">G900</t>
  </si>
  <si>
    <t xml:space="preserve">G901</t>
  </si>
  <si>
    <t xml:space="preserve">G902</t>
  </si>
  <si>
    <t xml:space="preserve">G903</t>
  </si>
  <si>
    <t xml:space="preserve">G904</t>
  </si>
  <si>
    <t xml:space="preserve">G905</t>
  </si>
  <si>
    <t xml:space="preserve">G906</t>
  </si>
  <si>
    <t xml:space="preserve">G907</t>
  </si>
  <si>
    <t xml:space="preserve">G908</t>
  </si>
  <si>
    <t xml:space="preserve">G909</t>
  </si>
  <si>
    <t xml:space="preserve">G910</t>
  </si>
  <si>
    <t xml:space="preserve">G911</t>
  </si>
  <si>
    <t xml:space="preserve">G912</t>
  </si>
  <si>
    <t xml:space="preserve">G913</t>
  </si>
  <si>
    <t xml:space="preserve">G914</t>
  </si>
  <si>
    <t xml:space="preserve">G915</t>
  </si>
  <si>
    <t xml:space="preserve">G916</t>
  </si>
  <si>
    <t xml:space="preserve">G917</t>
  </si>
  <si>
    <t xml:space="preserve">G918</t>
  </si>
  <si>
    <t xml:space="preserve">G919</t>
  </si>
  <si>
    <t xml:space="preserve">G920</t>
  </si>
  <si>
    <t xml:space="preserve">G921</t>
  </si>
  <si>
    <t xml:space="preserve">G922</t>
  </si>
  <si>
    <t xml:space="preserve">G923</t>
  </si>
  <si>
    <t xml:space="preserve">G924</t>
  </si>
  <si>
    <t xml:space="preserve">G925</t>
  </si>
  <si>
    <t xml:space="preserve">G926</t>
  </si>
  <si>
    <t xml:space="preserve">G927</t>
  </si>
  <si>
    <t xml:space="preserve">G928</t>
  </si>
  <si>
    <t xml:space="preserve">G929</t>
  </si>
  <si>
    <t xml:space="preserve">G930</t>
  </si>
  <si>
    <t xml:space="preserve">G931</t>
  </si>
  <si>
    <t xml:space="preserve">G932</t>
  </si>
  <si>
    <t xml:space="preserve">G933</t>
  </si>
  <si>
    <t xml:space="preserve">G934</t>
  </si>
  <si>
    <t xml:space="preserve">G935</t>
  </si>
  <si>
    <t xml:space="preserve">G936</t>
  </si>
  <si>
    <t xml:space="preserve">G937</t>
  </si>
  <si>
    <t xml:space="preserve">G938</t>
  </si>
  <si>
    <t xml:space="preserve">G939</t>
  </si>
  <si>
    <t xml:space="preserve">G940</t>
  </si>
  <si>
    <t xml:space="preserve">G941</t>
  </si>
  <si>
    <t xml:space="preserve">G942</t>
  </si>
  <si>
    <t xml:space="preserve">G943</t>
  </si>
  <si>
    <t xml:space="preserve">G944</t>
  </si>
  <si>
    <t xml:space="preserve">G945</t>
  </si>
  <si>
    <t xml:space="preserve">G946</t>
  </si>
  <si>
    <t xml:space="preserve">G947</t>
  </si>
  <si>
    <t xml:space="preserve">G948</t>
  </si>
  <si>
    <t xml:space="preserve">G949</t>
  </si>
  <si>
    <t xml:space="preserve">G950</t>
  </si>
  <si>
    <t xml:space="preserve">G951</t>
  </si>
  <si>
    <t xml:space="preserve">G952</t>
  </si>
  <si>
    <t xml:space="preserve">G953</t>
  </si>
  <si>
    <t xml:space="preserve">G954</t>
  </si>
  <si>
    <t xml:space="preserve">G955</t>
  </si>
  <si>
    <t xml:space="preserve">G956</t>
  </si>
  <si>
    <t xml:space="preserve">G957</t>
  </si>
  <si>
    <t xml:space="preserve">G958</t>
  </si>
  <si>
    <t xml:space="preserve">G959</t>
  </si>
  <si>
    <t xml:space="preserve">G960</t>
  </si>
  <si>
    <t xml:space="preserve">G961</t>
  </si>
  <si>
    <t xml:space="preserve">G962</t>
  </si>
  <si>
    <t xml:space="preserve">G963</t>
  </si>
  <si>
    <t xml:space="preserve">G964</t>
  </si>
  <si>
    <t xml:space="preserve">G965</t>
  </si>
  <si>
    <t xml:space="preserve">G966</t>
  </si>
  <si>
    <t xml:space="preserve">G967</t>
  </si>
  <si>
    <t xml:space="preserve">G968</t>
  </si>
  <si>
    <t xml:space="preserve">G969</t>
  </si>
  <si>
    <t xml:space="preserve">G970</t>
  </si>
  <si>
    <t xml:space="preserve">G971</t>
  </si>
  <si>
    <t xml:space="preserve">G972</t>
  </si>
  <si>
    <t xml:space="preserve">G973</t>
  </si>
  <si>
    <t xml:space="preserve">G974</t>
  </si>
  <si>
    <t xml:space="preserve">G975</t>
  </si>
  <si>
    <t xml:space="preserve">G976</t>
  </si>
  <si>
    <t xml:space="preserve">G977</t>
  </si>
  <si>
    <t xml:space="preserve">G978</t>
  </si>
  <si>
    <t xml:space="preserve">G979</t>
  </si>
  <si>
    <t xml:space="preserve">G980</t>
  </si>
  <si>
    <t xml:space="preserve">G981</t>
  </si>
  <si>
    <t xml:space="preserve">G982</t>
  </si>
  <si>
    <t xml:space="preserve">G983</t>
  </si>
  <si>
    <t xml:space="preserve">G984</t>
  </si>
  <si>
    <t xml:space="preserve">G985</t>
  </si>
  <si>
    <t xml:space="preserve">G986</t>
  </si>
  <si>
    <t xml:space="preserve">G987</t>
  </si>
  <si>
    <t xml:space="preserve">G988</t>
  </si>
  <si>
    <t xml:space="preserve">G989</t>
  </si>
  <si>
    <t xml:space="preserve">G990</t>
  </si>
  <si>
    <t xml:space="preserve">G991</t>
  </si>
  <si>
    <t xml:space="preserve">G992</t>
  </si>
  <si>
    <t xml:space="preserve">G993</t>
  </si>
  <si>
    <t xml:space="preserve">G994</t>
  </si>
  <si>
    <t xml:space="preserve">G995</t>
  </si>
  <si>
    <t xml:space="preserve">G996</t>
  </si>
  <si>
    <t xml:space="preserve">G997</t>
  </si>
  <si>
    <t xml:space="preserve">G998</t>
  </si>
  <si>
    <t xml:space="preserve">G999</t>
  </si>
  <si>
    <t xml:space="preserve">G1000</t>
  </si>
  <si>
    <t xml:space="preserve">H1</t>
  </si>
  <si>
    <t xml:space="preserve">Helio Carvalho</t>
  </si>
  <si>
    <t xml:space="preserve">H2</t>
  </si>
  <si>
    <t xml:space="preserve">Hercules Gomes dos Santos</t>
  </si>
  <si>
    <t xml:space="preserve">H3</t>
  </si>
  <si>
    <t xml:space="preserve">Helena Cristina Souza Costa</t>
  </si>
  <si>
    <t xml:space="preserve">H4</t>
  </si>
  <si>
    <t xml:space="preserve">Henrique Santos Messias de Figueredo Filho</t>
  </si>
  <si>
    <t xml:space="preserve">H5</t>
  </si>
  <si>
    <t xml:space="preserve">Helder Batista dos Santos</t>
  </si>
  <si>
    <t xml:space="preserve">H6</t>
  </si>
  <si>
    <t xml:space="preserve">Hermes Jose dos Santos</t>
  </si>
  <si>
    <t xml:space="preserve">H7</t>
  </si>
  <si>
    <t xml:space="preserve">Horacio Burgos Mendonça</t>
  </si>
  <si>
    <t xml:space="preserve">H8</t>
  </si>
  <si>
    <t xml:space="preserve">Helio Luiz Cunha</t>
  </si>
  <si>
    <t xml:space="preserve">H9</t>
  </si>
  <si>
    <t xml:space="preserve">Hilda Santos Queiroz</t>
  </si>
  <si>
    <t xml:space="preserve">H10</t>
  </si>
  <si>
    <t xml:space="preserve">Helda Ferreira Neres da Silva</t>
  </si>
  <si>
    <t xml:space="preserve">H11</t>
  </si>
  <si>
    <t xml:space="preserve">Helio Pinho Santana</t>
  </si>
  <si>
    <t xml:space="preserve">H12</t>
  </si>
  <si>
    <t xml:space="preserve">Hamilton Pinto de Oliveira</t>
  </si>
  <si>
    <t xml:space="preserve">H13</t>
  </si>
  <si>
    <t xml:space="preserve">Hiltenor Alves de Jesus</t>
  </si>
  <si>
    <t xml:space="preserve">H14</t>
  </si>
  <si>
    <t xml:space="preserve">Hilda Ferreira dos Santos</t>
  </si>
  <si>
    <t xml:space="preserve">H15</t>
  </si>
  <si>
    <t xml:space="preserve">Henrick Pereira dos Santos</t>
  </si>
  <si>
    <t xml:space="preserve">H16</t>
  </si>
  <si>
    <t xml:space="preserve">HELIO GABRIEL DOS SANTOS MIRANDA</t>
  </si>
  <si>
    <t xml:space="preserve">H17</t>
  </si>
  <si>
    <t xml:space="preserve">Hilda Oliveira de Souza Silva</t>
  </si>
  <si>
    <t xml:space="preserve">H18</t>
  </si>
  <si>
    <t xml:space="preserve">Hermilton Kaires Cayres Tunes</t>
  </si>
  <si>
    <t xml:space="preserve">H19</t>
  </si>
  <si>
    <t xml:space="preserve">Helenita Rodrigues de Souza</t>
  </si>
  <si>
    <t xml:space="preserve">H20</t>
  </si>
  <si>
    <t xml:space="preserve">Helio Silva Dias</t>
  </si>
  <si>
    <t xml:space="preserve">H21</t>
  </si>
  <si>
    <t xml:space="preserve">Hamilton Santos Oliveira</t>
  </si>
  <si>
    <t xml:space="preserve">H22</t>
  </si>
  <si>
    <t xml:space="preserve">Helena Santos Nascimento</t>
  </si>
  <si>
    <t xml:space="preserve">H23</t>
  </si>
  <si>
    <t xml:space="preserve">Henrique Maltez de Farias</t>
  </si>
  <si>
    <t xml:space="preserve">H24</t>
  </si>
  <si>
    <t xml:space="preserve">Helena Ellen Muniz de Andrade</t>
  </si>
  <si>
    <t xml:space="preserve">H25</t>
  </si>
  <si>
    <t xml:space="preserve">Honoralice Paes Landin da Silva</t>
  </si>
  <si>
    <t xml:space="preserve">H26</t>
  </si>
  <si>
    <t xml:space="preserve">HEINZ KARL NOVAES SCHWEBEL</t>
  </si>
  <si>
    <t xml:space="preserve">H27</t>
  </si>
  <si>
    <t xml:space="preserve">Heracliton Miguel Hibernon Santos</t>
  </si>
  <si>
    <t xml:space="preserve">H28</t>
  </si>
  <si>
    <t xml:space="preserve">Helena Xavier Paixão</t>
  </si>
  <si>
    <t xml:space="preserve">H29</t>
  </si>
  <si>
    <t xml:space="preserve">Hilda Oliveira lima</t>
  </si>
  <si>
    <t xml:space="preserve">H30</t>
  </si>
  <si>
    <t xml:space="preserve">Hildete dos Santos</t>
  </si>
  <si>
    <t xml:space="preserve">H31</t>
  </si>
  <si>
    <t xml:space="preserve">Helenice da Silva Pereira</t>
  </si>
  <si>
    <t xml:space="preserve">H32</t>
  </si>
  <si>
    <t xml:space="preserve">Helenita Batista de Santana</t>
  </si>
  <si>
    <t xml:space="preserve">H33</t>
  </si>
  <si>
    <t xml:space="preserve">Herminia Maria das Neves</t>
  </si>
  <si>
    <t xml:space="preserve">H34</t>
  </si>
  <si>
    <t xml:space="preserve">Helio Rodrigues Viana </t>
  </si>
  <si>
    <t xml:space="preserve">H35</t>
  </si>
  <si>
    <t xml:space="preserve">Helena Velame de Sousa</t>
  </si>
  <si>
    <t xml:space="preserve">H36</t>
  </si>
  <si>
    <t xml:space="preserve">H37</t>
  </si>
  <si>
    <t xml:space="preserve">Humberto dos Santos Machado</t>
  </si>
  <si>
    <t xml:space="preserve">H38</t>
  </si>
  <si>
    <t xml:space="preserve">Halana de Jesus Silva</t>
  </si>
  <si>
    <t xml:space="preserve">H39</t>
  </si>
  <si>
    <t xml:space="preserve">Helide Carvalho Borges Barreto</t>
  </si>
  <si>
    <t xml:space="preserve">H40</t>
  </si>
  <si>
    <t xml:space="preserve">Heleaci da Silva Sena</t>
  </si>
  <si>
    <t xml:space="preserve">H41</t>
  </si>
  <si>
    <t xml:space="preserve">Heldon de Jeuss Lopes</t>
  </si>
  <si>
    <t xml:space="preserve">H42</t>
  </si>
  <si>
    <t xml:space="preserve">Helenilda dos Santos N. Braz</t>
  </si>
  <si>
    <t xml:space="preserve">H43</t>
  </si>
  <si>
    <t xml:space="preserve">Henrique Teixeira de Melo</t>
  </si>
  <si>
    <t xml:space="preserve">H44</t>
  </si>
  <si>
    <t xml:space="preserve">Helga Beirão Matos</t>
  </si>
  <si>
    <t xml:space="preserve">H45</t>
  </si>
  <si>
    <t xml:space="preserve">Helena Maria Barbosa dos Santos</t>
  </si>
  <si>
    <t xml:space="preserve">H46</t>
  </si>
  <si>
    <t xml:space="preserve">Hilda Maria Leite Salomão</t>
  </si>
  <si>
    <t xml:space="preserve">H47</t>
  </si>
  <si>
    <t xml:space="preserve">Helio Ferreira  da Silva </t>
  </si>
  <si>
    <t xml:space="preserve">H48</t>
  </si>
  <si>
    <t xml:space="preserve">Heda Milena Vila Flor de Jesus</t>
  </si>
  <si>
    <t xml:space="preserve">H49</t>
  </si>
  <si>
    <t xml:space="preserve">Hercules Cesar de Araujo </t>
  </si>
  <si>
    <t xml:space="preserve">H50</t>
  </si>
  <si>
    <t xml:space="preserve">Heliene Oliveira de Jesus </t>
  </si>
  <si>
    <t xml:space="preserve">H51</t>
  </si>
  <si>
    <t xml:space="preserve">Helena do Carmo</t>
  </si>
  <si>
    <t xml:space="preserve">H52</t>
  </si>
  <si>
    <t xml:space="preserve">Hamilton da Silva</t>
  </si>
  <si>
    <t xml:space="preserve">H53</t>
  </si>
  <si>
    <t xml:space="preserve">Helenito Borges de Assis</t>
  </si>
  <si>
    <t xml:space="preserve">H54</t>
  </si>
  <si>
    <t xml:space="preserve">Haroldo Freitas </t>
  </si>
  <si>
    <t xml:space="preserve">H55</t>
  </si>
  <si>
    <t xml:space="preserve">Hamilton Correia Maia</t>
  </si>
  <si>
    <t xml:space="preserve">H56</t>
  </si>
  <si>
    <t xml:space="preserve">Heyder Santos Barbosa</t>
  </si>
  <si>
    <t xml:space="preserve">H57</t>
  </si>
  <si>
    <t xml:space="preserve">Helena Souza da Silva</t>
  </si>
  <si>
    <t xml:space="preserve">H58</t>
  </si>
  <si>
    <t xml:space="preserve">Hugo Coutinho Negrão Filho</t>
  </si>
  <si>
    <t xml:space="preserve">H59</t>
  </si>
  <si>
    <t xml:space="preserve">Heli Rego Effren Junior</t>
  </si>
  <si>
    <t xml:space="preserve">H60</t>
  </si>
  <si>
    <t xml:space="preserve">Hygina Pires Macedo</t>
  </si>
  <si>
    <t xml:space="preserve">H61</t>
  </si>
  <si>
    <t xml:space="preserve">Hemilton Leite Rodrigues Silva</t>
  </si>
  <si>
    <t xml:space="preserve">H62</t>
  </si>
  <si>
    <t xml:space="preserve">Hannah Rios Alves Silva</t>
  </si>
  <si>
    <t xml:space="preserve">H63</t>
  </si>
  <si>
    <t xml:space="preserve">H64</t>
  </si>
  <si>
    <t xml:space="preserve">Hildacy Luz Ribeiro</t>
  </si>
  <si>
    <t xml:space="preserve">H65</t>
  </si>
  <si>
    <t xml:space="preserve">Helena das Dores Neponuceno de Jesus</t>
  </si>
  <si>
    <t xml:space="preserve">H66</t>
  </si>
  <si>
    <t xml:space="preserve">Hamilton Silva de Souza Filho</t>
  </si>
  <si>
    <t xml:space="preserve">H67</t>
  </si>
  <si>
    <t xml:space="preserve">H68</t>
  </si>
  <si>
    <t xml:space="preserve">H69</t>
  </si>
  <si>
    <t xml:space="preserve">Helenita de Brito Martins</t>
  </si>
  <si>
    <t xml:space="preserve">H70</t>
  </si>
  <si>
    <t xml:space="preserve"> Helena Bezerra Morais dos Santos</t>
  </si>
  <si>
    <t xml:space="preserve">H71</t>
  </si>
  <si>
    <t xml:space="preserve">Hercilia da Conceição Nazare</t>
  </si>
  <si>
    <t xml:space="preserve">H72</t>
  </si>
  <si>
    <t xml:space="preserve">H73</t>
  </si>
  <si>
    <t xml:space="preserve">Helio Brito dos Santos</t>
  </si>
  <si>
    <t xml:space="preserve">H74</t>
  </si>
  <si>
    <t xml:space="preserve">Hulda Eliane Amorim dos Santos </t>
  </si>
  <si>
    <t xml:space="preserve">H75</t>
  </si>
  <si>
    <t xml:space="preserve">Harrisson Vinicius dos Santos Leite</t>
  </si>
  <si>
    <t xml:space="preserve">H76</t>
  </si>
  <si>
    <t xml:space="preserve">Hildete Ferreira de Souza</t>
  </si>
  <si>
    <t xml:space="preserve">H77</t>
  </si>
  <si>
    <t xml:space="preserve">Helenilza Ceita da Silva Leite</t>
  </si>
  <si>
    <t xml:space="preserve">H78</t>
  </si>
  <si>
    <t xml:space="preserve">Helena Pereira de Souza</t>
  </si>
  <si>
    <t xml:space="preserve">H79</t>
  </si>
  <si>
    <t xml:space="preserve">Helio de Paixão França</t>
  </si>
  <si>
    <t xml:space="preserve">H80</t>
  </si>
  <si>
    <t xml:space="preserve">Hercia Capinan Lago Alves</t>
  </si>
  <si>
    <t xml:space="preserve">H81</t>
  </si>
  <si>
    <t xml:space="preserve">Helena Oliveira Lima Andrade </t>
  </si>
  <si>
    <t xml:space="preserve">H82</t>
  </si>
  <si>
    <t xml:space="preserve">Hilton Lourenço Ribeiro Cantos do Carmo</t>
  </si>
  <si>
    <t xml:space="preserve">H83</t>
  </si>
  <si>
    <t xml:space="preserve">Helen do Espirito Santo de Jesus</t>
  </si>
  <si>
    <t xml:space="preserve">H84</t>
  </si>
  <si>
    <t xml:space="preserve">Helenice Souza Oliveira</t>
  </si>
  <si>
    <t xml:space="preserve">H85</t>
  </si>
  <si>
    <t xml:space="preserve">Hildete da silva souza</t>
  </si>
  <si>
    <t xml:space="preserve">H86</t>
  </si>
  <si>
    <t xml:space="preserve">Hildebando Jose do Sacramento</t>
  </si>
  <si>
    <t xml:space="preserve">H87</t>
  </si>
  <si>
    <t xml:space="preserve">Herlane dos Reis Sacramento</t>
  </si>
  <si>
    <t xml:space="preserve">H88</t>
  </si>
  <si>
    <t xml:space="preserve">Hipolito Luiz de Andrade Filho</t>
  </si>
  <si>
    <t xml:space="preserve">H89</t>
  </si>
  <si>
    <t xml:space="preserve">Helicio Miranda Pinto</t>
  </si>
  <si>
    <t xml:space="preserve">H90</t>
  </si>
  <si>
    <t xml:space="preserve">Helton Rendrix Pereira dos Santos</t>
  </si>
  <si>
    <t xml:space="preserve">H91</t>
  </si>
  <si>
    <t xml:space="preserve">Heloisa Silva Wanderley</t>
  </si>
  <si>
    <t xml:space="preserve">H92</t>
  </si>
  <si>
    <t xml:space="preserve">Hildete Raimunda França Santos</t>
  </si>
  <si>
    <t xml:space="preserve">H93</t>
  </si>
  <si>
    <t xml:space="preserve">Haile Selassie Brown Martins</t>
  </si>
  <si>
    <t xml:space="preserve">H94</t>
  </si>
  <si>
    <t xml:space="preserve">Hybernon Perdiz Serra</t>
  </si>
  <si>
    <t xml:space="preserve">H95</t>
  </si>
  <si>
    <t xml:space="preserve">Hilzete Albieri Rodrigues</t>
  </si>
  <si>
    <t xml:space="preserve">H96</t>
  </si>
  <si>
    <t xml:space="preserve">Hiran Damasio Santos</t>
  </si>
  <si>
    <t xml:space="preserve">H97</t>
  </si>
  <si>
    <t xml:space="preserve">Helio Marques dos Santos</t>
  </si>
  <si>
    <t xml:space="preserve">H98</t>
  </si>
  <si>
    <t xml:space="preserve">Helenaldo Santa Rosa</t>
  </si>
  <si>
    <t xml:space="preserve">H99</t>
  </si>
  <si>
    <t xml:space="preserve">Huang Hong Jin</t>
  </si>
  <si>
    <t xml:space="preserve">H100</t>
  </si>
  <si>
    <t xml:space="preserve">Huang Xiaoye</t>
  </si>
  <si>
    <t xml:space="preserve">H101</t>
  </si>
  <si>
    <t xml:space="preserve">Hemilton dos Santos Silva</t>
  </si>
  <si>
    <t xml:space="preserve">H102</t>
  </si>
  <si>
    <t xml:space="preserve">Helena Baggi Reis Bahia Rodrigues</t>
  </si>
  <si>
    <t xml:space="preserve">H103</t>
  </si>
  <si>
    <t xml:space="preserve">Henrique Souza Baqueiro dos Santos </t>
  </si>
  <si>
    <t xml:space="preserve">H104</t>
  </si>
  <si>
    <t xml:space="preserve">Henrique Coelho Ferreira dos Santos</t>
  </si>
  <si>
    <t xml:space="preserve">H105</t>
  </si>
  <si>
    <t xml:space="preserve">Helio Aristides da Silva</t>
  </si>
  <si>
    <t xml:space="preserve">H106</t>
  </si>
  <si>
    <t xml:space="preserve">Helena Barbosa de Freitas</t>
  </si>
  <si>
    <t xml:space="preserve">H107</t>
  </si>
  <si>
    <t xml:space="preserve">Heretiano dos Reis Souza</t>
  </si>
  <si>
    <t xml:space="preserve">H108</t>
  </si>
  <si>
    <t xml:space="preserve">Helio Moreno Lima Junior</t>
  </si>
  <si>
    <t xml:space="preserve">H109</t>
  </si>
  <si>
    <t xml:space="preserve">Helencarla dos Santos Sacramento</t>
  </si>
  <si>
    <t xml:space="preserve">H110</t>
  </si>
  <si>
    <t xml:space="preserve">Hugo Silva Santos</t>
  </si>
  <si>
    <t xml:space="preserve">H111</t>
  </si>
  <si>
    <t xml:space="preserve">Hildete Conceiçao da Silva</t>
  </si>
  <si>
    <t xml:space="preserve">H112</t>
  </si>
  <si>
    <t xml:space="preserve">Hermes Renato Costa Magalhaes</t>
  </si>
  <si>
    <t xml:space="preserve">H113</t>
  </si>
  <si>
    <t xml:space="preserve">Hiago Silva Sodre Pereira </t>
  </si>
  <si>
    <t xml:space="preserve">H114</t>
  </si>
  <si>
    <t xml:space="preserve">Hosana Celeste de Amorim</t>
  </si>
  <si>
    <t xml:space="preserve">H115</t>
  </si>
  <si>
    <t xml:space="preserve">Helenice Ramos dos Santos</t>
  </si>
  <si>
    <t xml:space="preserve">H116</t>
  </si>
  <si>
    <t xml:space="preserve">Humberto Carlos Rocha Lima</t>
  </si>
  <si>
    <t xml:space="preserve">H117</t>
  </si>
  <si>
    <t xml:space="preserve">Helizana  Hitamiza Reis da Cruz </t>
  </si>
  <si>
    <t xml:space="preserve">H118</t>
  </si>
  <si>
    <t xml:space="preserve">Hilda Angela de Jesus Souza</t>
  </si>
  <si>
    <t xml:space="preserve">H119</t>
  </si>
  <si>
    <t xml:space="preserve">Hugo Souza Oliveira</t>
  </si>
  <si>
    <t xml:space="preserve">H120</t>
  </si>
  <si>
    <t xml:space="preserve">Helenice Barreto dos Santos</t>
  </si>
  <si>
    <t xml:space="preserve">H121</t>
  </si>
  <si>
    <t xml:space="preserve">Hilario de Macedo Lima </t>
  </si>
  <si>
    <t xml:space="preserve">H122</t>
  </si>
  <si>
    <t xml:space="preserve">Helenice Souza de Oliveira</t>
  </si>
  <si>
    <t xml:space="preserve">H123</t>
  </si>
  <si>
    <t xml:space="preserve">Helio Medrado de Aguiar e Silva</t>
  </si>
  <si>
    <t xml:space="preserve">H124</t>
  </si>
  <si>
    <t xml:space="preserve">Helio Paiva Gonçalves Bomfim </t>
  </si>
  <si>
    <t xml:space="preserve">H125</t>
  </si>
  <si>
    <t xml:space="preserve">Hever Silva Neto</t>
  </si>
  <si>
    <t xml:space="preserve">H126</t>
  </si>
  <si>
    <t xml:space="preserve">Helder Tolentino Abreu</t>
  </si>
  <si>
    <t xml:space="preserve">H127</t>
  </si>
  <si>
    <t xml:space="preserve">Helio Amaral Lemos Filho</t>
  </si>
  <si>
    <t xml:space="preserve">H128</t>
  </si>
  <si>
    <t xml:space="preserve">H129</t>
  </si>
  <si>
    <t xml:space="preserve">H130</t>
  </si>
  <si>
    <t xml:space="preserve">H131</t>
  </si>
  <si>
    <t xml:space="preserve">H132</t>
  </si>
  <si>
    <t xml:space="preserve">H133</t>
  </si>
  <si>
    <t xml:space="preserve">H134</t>
  </si>
  <si>
    <t xml:space="preserve">H135</t>
  </si>
  <si>
    <t xml:space="preserve">H136</t>
  </si>
  <si>
    <t xml:space="preserve">H137</t>
  </si>
  <si>
    <t xml:space="preserve">H138</t>
  </si>
  <si>
    <t xml:space="preserve">H139</t>
  </si>
  <si>
    <t xml:space="preserve">H140</t>
  </si>
  <si>
    <t xml:space="preserve">H141</t>
  </si>
  <si>
    <t xml:space="preserve">H142</t>
  </si>
  <si>
    <t xml:space="preserve">H143</t>
  </si>
  <si>
    <t xml:space="preserve">H144</t>
  </si>
  <si>
    <t xml:space="preserve">H145</t>
  </si>
  <si>
    <t xml:space="preserve">H146</t>
  </si>
  <si>
    <t xml:space="preserve">H147</t>
  </si>
  <si>
    <t xml:space="preserve">H148</t>
  </si>
  <si>
    <t xml:space="preserve">H149</t>
  </si>
  <si>
    <t xml:space="preserve">H150</t>
  </si>
  <si>
    <t xml:space="preserve">H151</t>
  </si>
  <si>
    <t xml:space="preserve">H152</t>
  </si>
  <si>
    <t xml:space="preserve">H153</t>
  </si>
  <si>
    <t xml:space="preserve">H154</t>
  </si>
  <si>
    <t xml:space="preserve">H155</t>
  </si>
  <si>
    <t xml:space="preserve">H156</t>
  </si>
  <si>
    <t xml:space="preserve">H157</t>
  </si>
  <si>
    <t xml:space="preserve">H158</t>
  </si>
  <si>
    <t xml:space="preserve">H159</t>
  </si>
  <si>
    <t xml:space="preserve">H160</t>
  </si>
  <si>
    <t xml:space="preserve">H161</t>
  </si>
  <si>
    <t xml:space="preserve">H162</t>
  </si>
  <si>
    <t xml:space="preserve">H163</t>
  </si>
  <si>
    <t xml:space="preserve">H164</t>
  </si>
  <si>
    <t xml:space="preserve">H165</t>
  </si>
  <si>
    <t xml:space="preserve">H166</t>
  </si>
  <si>
    <t xml:space="preserve">H167</t>
  </si>
  <si>
    <t xml:space="preserve">H168</t>
  </si>
  <si>
    <t xml:space="preserve">H169</t>
  </si>
  <si>
    <t xml:space="preserve">H170</t>
  </si>
  <si>
    <t xml:space="preserve">H171</t>
  </si>
  <si>
    <t xml:space="preserve">H172</t>
  </si>
  <si>
    <t xml:space="preserve">H173</t>
  </si>
  <si>
    <t xml:space="preserve">H174</t>
  </si>
  <si>
    <t xml:space="preserve">H175</t>
  </si>
  <si>
    <t xml:space="preserve">H176</t>
  </si>
  <si>
    <t xml:space="preserve">H177</t>
  </si>
  <si>
    <t xml:space="preserve">H178</t>
  </si>
  <si>
    <t xml:space="preserve">H179</t>
  </si>
  <si>
    <t xml:space="preserve">H180</t>
  </si>
  <si>
    <t xml:space="preserve">H181</t>
  </si>
  <si>
    <t xml:space="preserve">H182</t>
  </si>
  <si>
    <t xml:space="preserve">H183</t>
  </si>
  <si>
    <t xml:space="preserve">H184</t>
  </si>
  <si>
    <t xml:space="preserve">H185</t>
  </si>
  <si>
    <t xml:space="preserve">H186</t>
  </si>
  <si>
    <t xml:space="preserve">H187</t>
  </si>
  <si>
    <t xml:space="preserve">H188</t>
  </si>
  <si>
    <t xml:space="preserve">H189</t>
  </si>
  <si>
    <t xml:space="preserve">H190</t>
  </si>
  <si>
    <t xml:space="preserve">H191</t>
  </si>
  <si>
    <t xml:space="preserve">H192</t>
  </si>
  <si>
    <t xml:space="preserve">H193</t>
  </si>
  <si>
    <t xml:space="preserve">H194</t>
  </si>
  <si>
    <t xml:space="preserve">H195</t>
  </si>
  <si>
    <t xml:space="preserve">H196</t>
  </si>
  <si>
    <t xml:space="preserve">H197</t>
  </si>
  <si>
    <t xml:space="preserve">H198</t>
  </si>
  <si>
    <t xml:space="preserve">H199</t>
  </si>
  <si>
    <t xml:space="preserve">H200</t>
  </si>
  <si>
    <t xml:space="preserve">H201</t>
  </si>
  <si>
    <t xml:space="preserve">H202</t>
  </si>
  <si>
    <t xml:space="preserve">H203</t>
  </si>
  <si>
    <t xml:space="preserve">H204</t>
  </si>
  <si>
    <t xml:space="preserve">H205</t>
  </si>
  <si>
    <t xml:space="preserve">H206</t>
  </si>
  <si>
    <t xml:space="preserve">H207</t>
  </si>
  <si>
    <t xml:space="preserve">H208</t>
  </si>
  <si>
    <t xml:space="preserve">H209</t>
  </si>
  <si>
    <t xml:space="preserve">H210</t>
  </si>
  <si>
    <t xml:space="preserve">H211</t>
  </si>
  <si>
    <t xml:space="preserve">H212</t>
  </si>
  <si>
    <t xml:space="preserve">H213</t>
  </si>
  <si>
    <t xml:space="preserve">H214</t>
  </si>
  <si>
    <t xml:space="preserve">H215</t>
  </si>
  <si>
    <t xml:space="preserve">H216</t>
  </si>
  <si>
    <t xml:space="preserve">H217</t>
  </si>
  <si>
    <t xml:space="preserve">H218</t>
  </si>
  <si>
    <t xml:space="preserve">H219</t>
  </si>
  <si>
    <t xml:space="preserve">H220</t>
  </si>
  <si>
    <t xml:space="preserve">H221</t>
  </si>
  <si>
    <t xml:space="preserve">H222</t>
  </si>
  <si>
    <t xml:space="preserve">H223</t>
  </si>
  <si>
    <t xml:space="preserve">H224</t>
  </si>
  <si>
    <t xml:space="preserve">H225</t>
  </si>
  <si>
    <t xml:space="preserve">H226</t>
  </si>
  <si>
    <t xml:space="preserve">H227</t>
  </si>
  <si>
    <t xml:space="preserve">H228</t>
  </si>
  <si>
    <t xml:space="preserve">H229</t>
  </si>
  <si>
    <t xml:space="preserve">H230</t>
  </si>
  <si>
    <t xml:space="preserve">H231</t>
  </si>
  <si>
    <t xml:space="preserve">H232</t>
  </si>
  <si>
    <t xml:space="preserve">H233</t>
  </si>
  <si>
    <t xml:space="preserve">H234</t>
  </si>
  <si>
    <t xml:space="preserve">H235</t>
  </si>
  <si>
    <t xml:space="preserve">H236</t>
  </si>
  <si>
    <t xml:space="preserve">H237</t>
  </si>
  <si>
    <t xml:space="preserve">H238</t>
  </si>
  <si>
    <t xml:space="preserve">H239</t>
  </si>
  <si>
    <t xml:space="preserve">H240</t>
  </si>
  <si>
    <t xml:space="preserve">H241</t>
  </si>
  <si>
    <t xml:space="preserve">H242</t>
  </si>
  <si>
    <t xml:space="preserve">H243</t>
  </si>
  <si>
    <t xml:space="preserve">H244</t>
  </si>
  <si>
    <t xml:space="preserve">H245</t>
  </si>
  <si>
    <t xml:space="preserve">H246</t>
  </si>
  <si>
    <t xml:space="preserve">H247</t>
  </si>
  <si>
    <t xml:space="preserve">H248</t>
  </si>
  <si>
    <t xml:space="preserve">H249</t>
  </si>
  <si>
    <t xml:space="preserve">H250</t>
  </si>
  <si>
    <t xml:space="preserve">H251</t>
  </si>
  <si>
    <t xml:space="preserve">H252</t>
  </si>
  <si>
    <t xml:space="preserve">H253</t>
  </si>
  <si>
    <t xml:space="preserve">H254</t>
  </si>
  <si>
    <t xml:space="preserve">H255</t>
  </si>
  <si>
    <t xml:space="preserve">H256</t>
  </si>
  <si>
    <t xml:space="preserve">H257</t>
  </si>
  <si>
    <t xml:space="preserve">H258</t>
  </si>
  <si>
    <t xml:space="preserve">H259</t>
  </si>
  <si>
    <t xml:space="preserve">H260</t>
  </si>
  <si>
    <t xml:space="preserve">H261</t>
  </si>
  <si>
    <t xml:space="preserve">H262</t>
  </si>
  <si>
    <t xml:space="preserve">H263</t>
  </si>
  <si>
    <t xml:space="preserve">H264</t>
  </si>
  <si>
    <t xml:space="preserve">H265</t>
  </si>
  <si>
    <t xml:space="preserve">H266</t>
  </si>
  <si>
    <t xml:space="preserve">H267</t>
  </si>
  <si>
    <t xml:space="preserve">H268</t>
  </si>
  <si>
    <t xml:space="preserve">H269</t>
  </si>
  <si>
    <t xml:space="preserve">H270</t>
  </si>
  <si>
    <t xml:space="preserve">H271</t>
  </si>
  <si>
    <t xml:space="preserve">H272</t>
  </si>
  <si>
    <t xml:space="preserve">H273</t>
  </si>
  <si>
    <t xml:space="preserve">H274</t>
  </si>
  <si>
    <t xml:space="preserve">H275</t>
  </si>
  <si>
    <t xml:space="preserve">H276</t>
  </si>
  <si>
    <t xml:space="preserve">H277</t>
  </si>
  <si>
    <t xml:space="preserve">H278</t>
  </si>
  <si>
    <t xml:space="preserve">H279</t>
  </si>
  <si>
    <t xml:space="preserve">H280</t>
  </si>
  <si>
    <t xml:space="preserve">H281</t>
  </si>
  <si>
    <t xml:space="preserve">H282</t>
  </si>
  <si>
    <t xml:space="preserve">H283</t>
  </si>
  <si>
    <t xml:space="preserve">H284</t>
  </si>
  <si>
    <t xml:space="preserve">H285</t>
  </si>
  <si>
    <t xml:space="preserve">H286</t>
  </si>
  <si>
    <t xml:space="preserve">H287</t>
  </si>
  <si>
    <t xml:space="preserve">H288</t>
  </si>
  <si>
    <t xml:space="preserve">H289</t>
  </si>
  <si>
    <t xml:space="preserve">H290</t>
  </si>
  <si>
    <t xml:space="preserve">H291</t>
  </si>
  <si>
    <t xml:space="preserve">H292</t>
  </si>
  <si>
    <t xml:space="preserve">H293</t>
  </si>
  <si>
    <t xml:space="preserve">H294</t>
  </si>
  <si>
    <t xml:space="preserve">H295</t>
  </si>
  <si>
    <t xml:space="preserve">H296</t>
  </si>
  <si>
    <t xml:space="preserve">H297</t>
  </si>
  <si>
    <t xml:space="preserve">H298</t>
  </si>
  <si>
    <t xml:space="preserve">H299</t>
  </si>
  <si>
    <t xml:space="preserve">H300</t>
  </si>
  <si>
    <t xml:space="preserve">H301</t>
  </si>
  <si>
    <t xml:space="preserve">H302</t>
  </si>
  <si>
    <t xml:space="preserve">H303</t>
  </si>
  <si>
    <t xml:space="preserve">H304</t>
  </si>
  <si>
    <t xml:space="preserve">H305</t>
  </si>
  <si>
    <t xml:space="preserve">H306</t>
  </si>
  <si>
    <t xml:space="preserve">H307</t>
  </si>
  <si>
    <t xml:space="preserve">H308</t>
  </si>
  <si>
    <t xml:space="preserve">H309</t>
  </si>
  <si>
    <t xml:space="preserve">H310</t>
  </si>
  <si>
    <t xml:space="preserve">H311</t>
  </si>
  <si>
    <t xml:space="preserve">H312</t>
  </si>
  <si>
    <t xml:space="preserve">H313</t>
  </si>
  <si>
    <t xml:space="preserve">H314</t>
  </si>
  <si>
    <t xml:space="preserve">H315</t>
  </si>
  <si>
    <t xml:space="preserve">H316</t>
  </si>
  <si>
    <t xml:space="preserve">H317</t>
  </si>
  <si>
    <t xml:space="preserve">H318</t>
  </si>
  <si>
    <t xml:space="preserve">H319</t>
  </si>
  <si>
    <t xml:space="preserve">H320</t>
  </si>
  <si>
    <t xml:space="preserve">H321</t>
  </si>
  <si>
    <t xml:space="preserve">H322</t>
  </si>
  <si>
    <t xml:space="preserve">H323</t>
  </si>
  <si>
    <t xml:space="preserve">H324</t>
  </si>
  <si>
    <t xml:space="preserve">H325</t>
  </si>
  <si>
    <t xml:space="preserve">H326</t>
  </si>
  <si>
    <t xml:space="preserve">H327</t>
  </si>
  <si>
    <t xml:space="preserve">H328</t>
  </si>
  <si>
    <t xml:space="preserve">H329</t>
  </si>
  <si>
    <t xml:space="preserve">H330</t>
  </si>
  <si>
    <t xml:space="preserve">H331</t>
  </si>
  <si>
    <t xml:space="preserve">H332</t>
  </si>
  <si>
    <t xml:space="preserve">H333</t>
  </si>
  <si>
    <t xml:space="preserve">H334</t>
  </si>
  <si>
    <t xml:space="preserve">H335</t>
  </si>
  <si>
    <t xml:space="preserve">H336</t>
  </si>
  <si>
    <t xml:space="preserve">H337</t>
  </si>
  <si>
    <t xml:space="preserve">H338</t>
  </si>
  <si>
    <t xml:space="preserve">H339</t>
  </si>
  <si>
    <t xml:space="preserve">H340</t>
  </si>
  <si>
    <t xml:space="preserve">H341</t>
  </si>
  <si>
    <t xml:space="preserve">H342</t>
  </si>
  <si>
    <t xml:space="preserve">H343</t>
  </si>
  <si>
    <t xml:space="preserve">H344</t>
  </si>
  <si>
    <t xml:space="preserve">H345</t>
  </si>
  <si>
    <t xml:space="preserve">H346</t>
  </si>
  <si>
    <t xml:space="preserve">H347</t>
  </si>
  <si>
    <t xml:space="preserve">H348</t>
  </si>
  <si>
    <t xml:space="preserve">H349</t>
  </si>
  <si>
    <t xml:space="preserve">H350</t>
  </si>
  <si>
    <t xml:space="preserve">H351</t>
  </si>
  <si>
    <t xml:space="preserve">H352</t>
  </si>
  <si>
    <t xml:space="preserve">H353</t>
  </si>
  <si>
    <t xml:space="preserve">H354</t>
  </si>
  <si>
    <t xml:space="preserve">H355</t>
  </si>
  <si>
    <t xml:space="preserve">H356</t>
  </si>
  <si>
    <t xml:space="preserve">H357</t>
  </si>
  <si>
    <t xml:space="preserve">H358</t>
  </si>
  <si>
    <t xml:space="preserve">H359</t>
  </si>
  <si>
    <t xml:space="preserve">H360</t>
  </si>
  <si>
    <t xml:space="preserve">H361</t>
  </si>
  <si>
    <t xml:space="preserve">H362</t>
  </si>
  <si>
    <t xml:space="preserve">H363</t>
  </si>
  <si>
    <t xml:space="preserve">H364</t>
  </si>
  <si>
    <t xml:space="preserve">H365</t>
  </si>
  <si>
    <t xml:space="preserve">H366</t>
  </si>
  <si>
    <t xml:space="preserve">H367</t>
  </si>
  <si>
    <t xml:space="preserve">H368</t>
  </si>
  <si>
    <t xml:space="preserve">H369</t>
  </si>
  <si>
    <t xml:space="preserve">H370</t>
  </si>
  <si>
    <t xml:space="preserve">H371</t>
  </si>
  <si>
    <t xml:space="preserve">H372</t>
  </si>
  <si>
    <t xml:space="preserve">H373</t>
  </si>
  <si>
    <t xml:space="preserve">H374</t>
  </si>
  <si>
    <t xml:space="preserve">H375</t>
  </si>
  <si>
    <t xml:space="preserve">H376</t>
  </si>
  <si>
    <t xml:space="preserve">H377</t>
  </si>
  <si>
    <t xml:space="preserve">H378</t>
  </si>
  <si>
    <t xml:space="preserve">H379</t>
  </si>
  <si>
    <t xml:space="preserve">H380</t>
  </si>
  <si>
    <t xml:space="preserve">H381</t>
  </si>
  <si>
    <t xml:space="preserve">H382</t>
  </si>
  <si>
    <t xml:space="preserve">H383</t>
  </si>
  <si>
    <t xml:space="preserve">H384</t>
  </si>
  <si>
    <t xml:space="preserve">H385</t>
  </si>
  <si>
    <t xml:space="preserve">H386</t>
  </si>
  <si>
    <t xml:space="preserve">H387</t>
  </si>
  <si>
    <t xml:space="preserve">H388</t>
  </si>
  <si>
    <t xml:space="preserve">H389</t>
  </si>
  <si>
    <t xml:space="preserve">H390</t>
  </si>
  <si>
    <t xml:space="preserve">H391</t>
  </si>
  <si>
    <t xml:space="preserve">H392</t>
  </si>
  <si>
    <t xml:space="preserve">H393</t>
  </si>
  <si>
    <t xml:space="preserve">H394</t>
  </si>
  <si>
    <t xml:space="preserve">H395</t>
  </si>
  <si>
    <t xml:space="preserve">H396</t>
  </si>
  <si>
    <t xml:space="preserve">H397</t>
  </si>
  <si>
    <t xml:space="preserve">H398</t>
  </si>
  <si>
    <t xml:space="preserve">H399</t>
  </si>
  <si>
    <t xml:space="preserve">H400</t>
  </si>
  <si>
    <t xml:space="preserve">H401</t>
  </si>
  <si>
    <t xml:space="preserve">H402</t>
  </si>
  <si>
    <t xml:space="preserve">H403</t>
  </si>
  <si>
    <t xml:space="preserve">H404</t>
  </si>
  <si>
    <t xml:space="preserve">H405</t>
  </si>
  <si>
    <t xml:space="preserve">H406</t>
  </si>
  <si>
    <t xml:space="preserve">H407</t>
  </si>
  <si>
    <t xml:space="preserve">H408</t>
  </si>
  <si>
    <t xml:space="preserve">H409</t>
  </si>
  <si>
    <t xml:space="preserve">H410</t>
  </si>
  <si>
    <t xml:space="preserve">H411</t>
  </si>
  <si>
    <t xml:space="preserve">H412</t>
  </si>
  <si>
    <t xml:space="preserve">H413</t>
  </si>
  <si>
    <t xml:space="preserve">H414</t>
  </si>
  <si>
    <t xml:space="preserve">H415</t>
  </si>
  <si>
    <t xml:space="preserve">H416</t>
  </si>
  <si>
    <t xml:space="preserve">H417</t>
  </si>
  <si>
    <t xml:space="preserve">H418</t>
  </si>
  <si>
    <t xml:space="preserve">H419</t>
  </si>
  <si>
    <t xml:space="preserve">H420</t>
  </si>
  <si>
    <t xml:space="preserve">H421</t>
  </si>
  <si>
    <t xml:space="preserve">H422</t>
  </si>
  <si>
    <t xml:space="preserve">H423</t>
  </si>
  <si>
    <t xml:space="preserve">H424</t>
  </si>
  <si>
    <t xml:space="preserve">H425</t>
  </si>
  <si>
    <t xml:space="preserve">H426</t>
  </si>
  <si>
    <t xml:space="preserve">H427</t>
  </si>
  <si>
    <t xml:space="preserve">H428</t>
  </si>
  <si>
    <t xml:space="preserve">H429</t>
  </si>
  <si>
    <t xml:space="preserve">H430</t>
  </si>
  <si>
    <t xml:space="preserve">H431</t>
  </si>
  <si>
    <t xml:space="preserve">H432</t>
  </si>
  <si>
    <t xml:space="preserve">H433</t>
  </si>
  <si>
    <t xml:space="preserve">H434</t>
  </si>
  <si>
    <t xml:space="preserve">H435</t>
  </si>
  <si>
    <t xml:space="preserve">H436</t>
  </si>
  <si>
    <t xml:space="preserve">H437</t>
  </si>
  <si>
    <t xml:space="preserve">H438</t>
  </si>
  <si>
    <t xml:space="preserve">H439</t>
  </si>
  <si>
    <t xml:space="preserve">H440</t>
  </si>
  <si>
    <t xml:space="preserve">H441</t>
  </si>
  <si>
    <t xml:space="preserve">H442</t>
  </si>
  <si>
    <t xml:space="preserve">H443</t>
  </si>
  <si>
    <t xml:space="preserve">H444</t>
  </si>
  <si>
    <t xml:space="preserve">H445</t>
  </si>
  <si>
    <t xml:space="preserve">H446</t>
  </si>
  <si>
    <t xml:space="preserve">H447</t>
  </si>
  <si>
    <t xml:space="preserve">H448</t>
  </si>
  <si>
    <t xml:space="preserve">H449</t>
  </si>
  <si>
    <t xml:space="preserve">H450</t>
  </si>
  <si>
    <t xml:space="preserve">H451</t>
  </si>
  <si>
    <t xml:space="preserve">H452</t>
  </si>
  <si>
    <t xml:space="preserve">H453</t>
  </si>
  <si>
    <t xml:space="preserve">H454</t>
  </si>
  <si>
    <t xml:space="preserve">H455</t>
  </si>
  <si>
    <t xml:space="preserve">H456</t>
  </si>
  <si>
    <t xml:space="preserve">H457</t>
  </si>
  <si>
    <t xml:space="preserve">H458</t>
  </si>
  <si>
    <t xml:space="preserve">H459</t>
  </si>
  <si>
    <t xml:space="preserve">H460</t>
  </si>
  <si>
    <t xml:space="preserve">H461</t>
  </si>
  <si>
    <t xml:space="preserve">H462</t>
  </si>
  <si>
    <t xml:space="preserve">H463</t>
  </si>
  <si>
    <t xml:space="preserve">H464</t>
  </si>
  <si>
    <t xml:space="preserve">H465</t>
  </si>
  <si>
    <t xml:space="preserve">H466</t>
  </si>
  <si>
    <t xml:space="preserve">H467</t>
  </si>
  <si>
    <t xml:space="preserve">H468</t>
  </si>
  <si>
    <t xml:space="preserve">H469</t>
  </si>
  <si>
    <t xml:space="preserve">H470</t>
  </si>
  <si>
    <t xml:space="preserve">H471</t>
  </si>
  <si>
    <t xml:space="preserve">H472</t>
  </si>
  <si>
    <t xml:space="preserve">H473</t>
  </si>
  <si>
    <t xml:space="preserve">H474</t>
  </si>
  <si>
    <t xml:space="preserve">H475</t>
  </si>
  <si>
    <t xml:space="preserve">H476</t>
  </si>
  <si>
    <t xml:space="preserve">H477</t>
  </si>
  <si>
    <t xml:space="preserve">H478</t>
  </si>
  <si>
    <t xml:space="preserve">H479</t>
  </si>
  <si>
    <t xml:space="preserve">H480</t>
  </si>
  <si>
    <t xml:space="preserve">H481</t>
  </si>
  <si>
    <t xml:space="preserve">H482</t>
  </si>
  <si>
    <t xml:space="preserve">H483</t>
  </si>
  <si>
    <t xml:space="preserve">H484</t>
  </si>
  <si>
    <t xml:space="preserve">H485</t>
  </si>
  <si>
    <t xml:space="preserve">H486</t>
  </si>
  <si>
    <t xml:space="preserve">H487</t>
  </si>
  <si>
    <t xml:space="preserve">H488</t>
  </si>
  <si>
    <t xml:space="preserve">H489</t>
  </si>
  <si>
    <t xml:space="preserve">H490</t>
  </si>
  <si>
    <t xml:space="preserve">H491</t>
  </si>
  <si>
    <t xml:space="preserve">H492</t>
  </si>
  <si>
    <t xml:space="preserve">H493</t>
  </si>
  <si>
    <t xml:space="preserve">H494</t>
  </si>
  <si>
    <t xml:space="preserve">H495</t>
  </si>
  <si>
    <t xml:space="preserve">H496</t>
  </si>
  <si>
    <t xml:space="preserve">H497</t>
  </si>
  <si>
    <t xml:space="preserve">H498</t>
  </si>
  <si>
    <t xml:space="preserve">H499</t>
  </si>
  <si>
    <t xml:space="preserve">H500</t>
  </si>
  <si>
    <t xml:space="preserve">H501</t>
  </si>
  <si>
    <t xml:space="preserve">H502</t>
  </si>
  <si>
    <t xml:space="preserve">H503</t>
  </si>
  <si>
    <t xml:space="preserve">H504</t>
  </si>
  <si>
    <t xml:space="preserve">H505</t>
  </si>
  <si>
    <t xml:space="preserve">H506</t>
  </si>
  <si>
    <t xml:space="preserve">H507</t>
  </si>
  <si>
    <t xml:space="preserve">H508</t>
  </si>
  <si>
    <t xml:space="preserve">H509</t>
  </si>
  <si>
    <t xml:space="preserve">H510</t>
  </si>
  <si>
    <t xml:space="preserve">H511</t>
  </si>
  <si>
    <t xml:space="preserve">H512</t>
  </si>
  <si>
    <t xml:space="preserve">H513</t>
  </si>
  <si>
    <t xml:space="preserve">H514</t>
  </si>
  <si>
    <t xml:space="preserve">H515</t>
  </si>
  <si>
    <t xml:space="preserve">H516</t>
  </si>
  <si>
    <t xml:space="preserve">H517</t>
  </si>
  <si>
    <t xml:space="preserve">H518</t>
  </si>
  <si>
    <t xml:space="preserve">H519</t>
  </si>
  <si>
    <t xml:space="preserve">H520</t>
  </si>
  <si>
    <t xml:space="preserve">H521</t>
  </si>
  <si>
    <t xml:space="preserve">H522</t>
  </si>
  <si>
    <t xml:space="preserve">H523</t>
  </si>
  <si>
    <t xml:space="preserve">H524</t>
  </si>
  <si>
    <t xml:space="preserve">H525</t>
  </si>
  <si>
    <t xml:space="preserve">H526</t>
  </si>
  <si>
    <t xml:space="preserve">H527</t>
  </si>
  <si>
    <t xml:space="preserve">H528</t>
  </si>
  <si>
    <t xml:space="preserve">H529</t>
  </si>
  <si>
    <t xml:space="preserve">H530</t>
  </si>
  <si>
    <t xml:space="preserve">H531</t>
  </si>
  <si>
    <t xml:space="preserve">H532</t>
  </si>
  <si>
    <t xml:space="preserve">H533</t>
  </si>
  <si>
    <t xml:space="preserve">H534</t>
  </si>
  <si>
    <t xml:space="preserve">H535</t>
  </si>
  <si>
    <t xml:space="preserve">H536</t>
  </si>
  <si>
    <t xml:space="preserve">H537</t>
  </si>
  <si>
    <t xml:space="preserve">H538</t>
  </si>
  <si>
    <t xml:space="preserve">H539</t>
  </si>
  <si>
    <t xml:space="preserve">H540</t>
  </si>
  <si>
    <t xml:space="preserve">H541</t>
  </si>
  <si>
    <t xml:space="preserve">H542</t>
  </si>
  <si>
    <t xml:space="preserve">H543</t>
  </si>
  <si>
    <t xml:space="preserve">H544</t>
  </si>
  <si>
    <t xml:space="preserve">H545</t>
  </si>
  <si>
    <t xml:space="preserve">H546</t>
  </si>
  <si>
    <t xml:space="preserve">H547</t>
  </si>
  <si>
    <t xml:space="preserve">H548</t>
  </si>
  <si>
    <t xml:space="preserve">H549</t>
  </si>
  <si>
    <t xml:space="preserve">H550</t>
  </si>
  <si>
    <t xml:space="preserve">H551</t>
  </si>
  <si>
    <t xml:space="preserve">H552</t>
  </si>
  <si>
    <t xml:space="preserve">H553</t>
  </si>
  <si>
    <t xml:space="preserve">H554</t>
  </si>
  <si>
    <t xml:space="preserve">H555</t>
  </si>
  <si>
    <t xml:space="preserve">H556</t>
  </si>
  <si>
    <t xml:space="preserve">H557</t>
  </si>
  <si>
    <t xml:space="preserve">H558</t>
  </si>
  <si>
    <t xml:space="preserve">H559</t>
  </si>
  <si>
    <t xml:space="preserve">H560</t>
  </si>
  <si>
    <t xml:space="preserve">H561</t>
  </si>
  <si>
    <t xml:space="preserve">H562</t>
  </si>
  <si>
    <t xml:space="preserve">H563</t>
  </si>
  <si>
    <t xml:space="preserve">H564</t>
  </si>
  <si>
    <t xml:space="preserve">H565</t>
  </si>
  <si>
    <t xml:space="preserve">H566</t>
  </si>
  <si>
    <t xml:space="preserve">H567</t>
  </si>
  <si>
    <t xml:space="preserve">H568</t>
  </si>
  <si>
    <t xml:space="preserve">H569</t>
  </si>
  <si>
    <t xml:space="preserve">H570</t>
  </si>
  <si>
    <t xml:space="preserve">H571</t>
  </si>
  <si>
    <t xml:space="preserve">H572</t>
  </si>
  <si>
    <t xml:space="preserve">H573</t>
  </si>
  <si>
    <t xml:space="preserve">H574</t>
  </si>
  <si>
    <t xml:space="preserve">H575</t>
  </si>
  <si>
    <t xml:space="preserve">H576</t>
  </si>
  <si>
    <t xml:space="preserve">H577</t>
  </si>
  <si>
    <t xml:space="preserve">H578</t>
  </si>
  <si>
    <t xml:space="preserve">H579</t>
  </si>
  <si>
    <t xml:space="preserve">H580</t>
  </si>
  <si>
    <t xml:space="preserve">H581</t>
  </si>
  <si>
    <t xml:space="preserve">H582</t>
  </si>
  <si>
    <t xml:space="preserve">H583</t>
  </si>
  <si>
    <t xml:space="preserve">H584</t>
  </si>
  <si>
    <t xml:space="preserve">H585</t>
  </si>
  <si>
    <t xml:space="preserve">H586</t>
  </si>
  <si>
    <t xml:space="preserve">H587</t>
  </si>
  <si>
    <t xml:space="preserve">H588</t>
  </si>
  <si>
    <t xml:space="preserve">H589</t>
  </si>
  <si>
    <t xml:space="preserve">H590</t>
  </si>
  <si>
    <t xml:space="preserve">H591</t>
  </si>
  <si>
    <t xml:space="preserve">H592</t>
  </si>
  <si>
    <t xml:space="preserve">H593</t>
  </si>
  <si>
    <t xml:space="preserve">H594</t>
  </si>
  <si>
    <t xml:space="preserve">H595</t>
  </si>
  <si>
    <t xml:space="preserve">H596</t>
  </si>
  <si>
    <t xml:space="preserve">H597</t>
  </si>
  <si>
    <t xml:space="preserve">H598</t>
  </si>
  <si>
    <t xml:space="preserve">H599</t>
  </si>
  <si>
    <t xml:space="preserve">H600</t>
  </si>
  <si>
    <t xml:space="preserve">H601</t>
  </si>
  <si>
    <t xml:space="preserve">H602</t>
  </si>
  <si>
    <t xml:space="preserve">H603</t>
  </si>
  <si>
    <t xml:space="preserve">H604</t>
  </si>
  <si>
    <t xml:space="preserve">H605</t>
  </si>
  <si>
    <t xml:space="preserve">H606</t>
  </si>
  <si>
    <t xml:space="preserve">H607</t>
  </si>
  <si>
    <t xml:space="preserve">H608</t>
  </si>
  <si>
    <t xml:space="preserve">H609</t>
  </si>
  <si>
    <t xml:space="preserve">H610</t>
  </si>
  <si>
    <t xml:space="preserve">H611</t>
  </si>
  <si>
    <t xml:space="preserve">H612</t>
  </si>
  <si>
    <t xml:space="preserve">H613</t>
  </si>
  <si>
    <t xml:space="preserve">H614</t>
  </si>
  <si>
    <t xml:space="preserve">H615</t>
  </si>
  <si>
    <t xml:space="preserve">H616</t>
  </si>
  <si>
    <t xml:space="preserve">H617</t>
  </si>
  <si>
    <t xml:space="preserve">H618</t>
  </si>
  <si>
    <t xml:space="preserve">H619</t>
  </si>
  <si>
    <t xml:space="preserve">H620</t>
  </si>
  <si>
    <t xml:space="preserve">H621</t>
  </si>
  <si>
    <t xml:space="preserve">H622</t>
  </si>
  <si>
    <t xml:space="preserve">H623</t>
  </si>
  <si>
    <t xml:space="preserve">H624</t>
  </si>
  <si>
    <t xml:space="preserve">H625</t>
  </si>
  <si>
    <t xml:space="preserve">H626</t>
  </si>
  <si>
    <t xml:space="preserve">H627</t>
  </si>
  <si>
    <t xml:space="preserve">H628</t>
  </si>
  <si>
    <t xml:space="preserve">H629</t>
  </si>
  <si>
    <t xml:space="preserve">H630</t>
  </si>
  <si>
    <t xml:space="preserve">H631</t>
  </si>
  <si>
    <t xml:space="preserve">H632</t>
  </si>
  <si>
    <t xml:space="preserve">H633</t>
  </si>
  <si>
    <t xml:space="preserve">H634</t>
  </si>
  <si>
    <t xml:space="preserve">H635</t>
  </si>
  <si>
    <t xml:space="preserve">H636</t>
  </si>
  <si>
    <t xml:space="preserve">H637</t>
  </si>
  <si>
    <t xml:space="preserve">H638</t>
  </si>
  <si>
    <t xml:space="preserve">H639</t>
  </si>
  <si>
    <t xml:space="preserve">H640</t>
  </si>
  <si>
    <t xml:space="preserve">H641</t>
  </si>
  <si>
    <t xml:space="preserve">H642</t>
  </si>
  <si>
    <t xml:space="preserve">H643</t>
  </si>
  <si>
    <t xml:space="preserve">H644</t>
  </si>
  <si>
    <t xml:space="preserve">H645</t>
  </si>
  <si>
    <t xml:space="preserve">H646</t>
  </si>
  <si>
    <t xml:space="preserve">H647</t>
  </si>
  <si>
    <t xml:space="preserve">H648</t>
  </si>
  <si>
    <t xml:space="preserve">H649</t>
  </si>
  <si>
    <t xml:space="preserve">H650</t>
  </si>
  <si>
    <t xml:space="preserve">H651</t>
  </si>
  <si>
    <t xml:space="preserve">H652</t>
  </si>
  <si>
    <t xml:space="preserve">H653</t>
  </si>
  <si>
    <t xml:space="preserve">H654</t>
  </si>
  <si>
    <t xml:space="preserve">H655</t>
  </si>
  <si>
    <t xml:space="preserve">H656</t>
  </si>
  <si>
    <t xml:space="preserve">H657</t>
  </si>
  <si>
    <t xml:space="preserve">H658</t>
  </si>
  <si>
    <t xml:space="preserve">H659</t>
  </si>
  <si>
    <t xml:space="preserve">H660</t>
  </si>
  <si>
    <t xml:space="preserve">H661</t>
  </si>
  <si>
    <t xml:space="preserve">H662</t>
  </si>
  <si>
    <t xml:space="preserve">H663</t>
  </si>
  <si>
    <t xml:space="preserve">H664</t>
  </si>
  <si>
    <t xml:space="preserve">H665</t>
  </si>
  <si>
    <t xml:space="preserve">H666</t>
  </si>
  <si>
    <t xml:space="preserve">H667</t>
  </si>
  <si>
    <t xml:space="preserve">H668</t>
  </si>
  <si>
    <t xml:space="preserve">H669</t>
  </si>
  <si>
    <t xml:space="preserve">H670</t>
  </si>
  <si>
    <t xml:space="preserve">H671</t>
  </si>
  <si>
    <t xml:space="preserve">H672</t>
  </si>
  <si>
    <t xml:space="preserve">H673</t>
  </si>
  <si>
    <t xml:space="preserve">H674</t>
  </si>
  <si>
    <t xml:space="preserve">H675</t>
  </si>
  <si>
    <t xml:space="preserve">H676</t>
  </si>
  <si>
    <t xml:space="preserve">H677</t>
  </si>
  <si>
    <t xml:space="preserve">H678</t>
  </si>
  <si>
    <t xml:space="preserve">H679</t>
  </si>
  <si>
    <t xml:space="preserve">H680</t>
  </si>
  <si>
    <t xml:space="preserve">H681</t>
  </si>
  <si>
    <t xml:space="preserve">H682</t>
  </si>
  <si>
    <t xml:space="preserve">H683</t>
  </si>
  <si>
    <t xml:space="preserve">H684</t>
  </si>
  <si>
    <t xml:space="preserve">H685</t>
  </si>
  <si>
    <t xml:space="preserve">H686</t>
  </si>
  <si>
    <t xml:space="preserve">H687</t>
  </si>
  <si>
    <t xml:space="preserve">H688</t>
  </si>
  <si>
    <t xml:space="preserve">H689</t>
  </si>
  <si>
    <t xml:space="preserve">H690</t>
  </si>
  <si>
    <t xml:space="preserve">H691</t>
  </si>
  <si>
    <t xml:space="preserve">H692</t>
  </si>
  <si>
    <t xml:space="preserve">H693</t>
  </si>
  <si>
    <t xml:space="preserve">H694</t>
  </si>
  <si>
    <t xml:space="preserve">H695</t>
  </si>
  <si>
    <t xml:space="preserve">H696</t>
  </si>
  <si>
    <t xml:space="preserve">H697</t>
  </si>
  <si>
    <t xml:space="preserve">H698</t>
  </si>
  <si>
    <t xml:space="preserve">H699</t>
  </si>
  <si>
    <t xml:space="preserve">H700</t>
  </si>
  <si>
    <t xml:space="preserve">H701</t>
  </si>
  <si>
    <t xml:space="preserve">H702</t>
  </si>
  <si>
    <t xml:space="preserve">H703</t>
  </si>
  <si>
    <t xml:space="preserve">H704</t>
  </si>
  <si>
    <t xml:space="preserve">H705</t>
  </si>
  <si>
    <t xml:space="preserve">H706</t>
  </si>
  <si>
    <t xml:space="preserve">H707</t>
  </si>
  <si>
    <t xml:space="preserve">H708</t>
  </si>
  <si>
    <t xml:space="preserve">H709</t>
  </si>
  <si>
    <t xml:space="preserve">H710</t>
  </si>
  <si>
    <t xml:space="preserve">H711</t>
  </si>
  <si>
    <t xml:space="preserve">H712</t>
  </si>
  <si>
    <t xml:space="preserve">H713</t>
  </si>
  <si>
    <t xml:space="preserve">H714</t>
  </si>
  <si>
    <t xml:space="preserve">H715</t>
  </si>
  <si>
    <t xml:space="preserve">H716</t>
  </si>
  <si>
    <t xml:space="preserve">H717</t>
  </si>
  <si>
    <t xml:space="preserve">H718</t>
  </si>
  <si>
    <t xml:space="preserve">H719</t>
  </si>
  <si>
    <t xml:space="preserve">H720</t>
  </si>
  <si>
    <t xml:space="preserve">H721</t>
  </si>
  <si>
    <t xml:space="preserve">H722</t>
  </si>
  <si>
    <t xml:space="preserve">H723</t>
  </si>
  <si>
    <t xml:space="preserve">H724</t>
  </si>
  <si>
    <t xml:space="preserve">H725</t>
  </si>
  <si>
    <t xml:space="preserve">H726</t>
  </si>
  <si>
    <t xml:space="preserve">H727</t>
  </si>
  <si>
    <t xml:space="preserve">H728</t>
  </si>
  <si>
    <t xml:space="preserve">H729</t>
  </si>
  <si>
    <t xml:space="preserve">H730</t>
  </si>
  <si>
    <t xml:space="preserve">H731</t>
  </si>
  <si>
    <t xml:space="preserve">H732</t>
  </si>
  <si>
    <t xml:space="preserve">H733</t>
  </si>
  <si>
    <t xml:space="preserve">H734</t>
  </si>
  <si>
    <t xml:space="preserve">H735</t>
  </si>
  <si>
    <t xml:space="preserve">H736</t>
  </si>
  <si>
    <t xml:space="preserve">H737</t>
  </si>
  <si>
    <t xml:space="preserve">H738</t>
  </si>
  <si>
    <t xml:space="preserve">H739</t>
  </si>
  <si>
    <t xml:space="preserve">H740</t>
  </si>
  <si>
    <t xml:space="preserve">H741</t>
  </si>
  <si>
    <t xml:space="preserve">H742</t>
  </si>
  <si>
    <t xml:space="preserve">H743</t>
  </si>
  <si>
    <t xml:space="preserve">H744</t>
  </si>
  <si>
    <t xml:space="preserve">H745</t>
  </si>
  <si>
    <t xml:space="preserve">H746</t>
  </si>
  <si>
    <t xml:space="preserve">H747</t>
  </si>
  <si>
    <t xml:space="preserve">H748</t>
  </si>
  <si>
    <t xml:space="preserve">H749</t>
  </si>
  <si>
    <t xml:space="preserve">H750</t>
  </si>
  <si>
    <t xml:space="preserve">H751</t>
  </si>
  <si>
    <t xml:space="preserve">H752</t>
  </si>
  <si>
    <t xml:space="preserve">H753</t>
  </si>
  <si>
    <t xml:space="preserve">H754</t>
  </si>
  <si>
    <t xml:space="preserve">H755</t>
  </si>
  <si>
    <t xml:space="preserve">H756</t>
  </si>
  <si>
    <t xml:space="preserve">H757</t>
  </si>
  <si>
    <t xml:space="preserve">H758</t>
  </si>
  <si>
    <t xml:space="preserve">H759</t>
  </si>
  <si>
    <t xml:space="preserve">H760</t>
  </si>
  <si>
    <t xml:space="preserve">H761</t>
  </si>
  <si>
    <t xml:space="preserve">H762</t>
  </si>
  <si>
    <t xml:space="preserve">H763</t>
  </si>
  <si>
    <t xml:space="preserve">H764</t>
  </si>
  <si>
    <t xml:space="preserve">H765</t>
  </si>
  <si>
    <t xml:space="preserve">H766</t>
  </si>
  <si>
    <t xml:space="preserve">H767</t>
  </si>
  <si>
    <t xml:space="preserve">H768</t>
  </si>
  <si>
    <t xml:space="preserve">H769</t>
  </si>
  <si>
    <t xml:space="preserve">H770</t>
  </si>
  <si>
    <t xml:space="preserve">H771</t>
  </si>
  <si>
    <t xml:space="preserve">H772</t>
  </si>
  <si>
    <t xml:space="preserve">H773</t>
  </si>
  <si>
    <t xml:space="preserve">H774</t>
  </si>
  <si>
    <t xml:space="preserve">H775</t>
  </si>
  <si>
    <t xml:space="preserve">H776</t>
  </si>
  <si>
    <t xml:space="preserve">H777</t>
  </si>
  <si>
    <t xml:space="preserve">H778</t>
  </si>
  <si>
    <t xml:space="preserve">H779</t>
  </si>
  <si>
    <t xml:space="preserve">H780</t>
  </si>
  <si>
    <t xml:space="preserve">H781</t>
  </si>
  <si>
    <t xml:space="preserve">H782</t>
  </si>
  <si>
    <t xml:space="preserve">H783</t>
  </si>
  <si>
    <t xml:space="preserve">H784</t>
  </si>
  <si>
    <t xml:space="preserve">H785</t>
  </si>
  <si>
    <t xml:space="preserve">H786</t>
  </si>
  <si>
    <t xml:space="preserve">H787</t>
  </si>
  <si>
    <t xml:space="preserve">H788</t>
  </si>
  <si>
    <t xml:space="preserve">H789</t>
  </si>
  <si>
    <t xml:space="preserve">H790</t>
  </si>
  <si>
    <t xml:space="preserve">H791</t>
  </si>
  <si>
    <t xml:space="preserve">H792</t>
  </si>
  <si>
    <t xml:space="preserve">H793</t>
  </si>
  <si>
    <t xml:space="preserve">H794</t>
  </si>
  <si>
    <t xml:space="preserve">H795</t>
  </si>
  <si>
    <t xml:space="preserve">H796</t>
  </si>
  <si>
    <t xml:space="preserve">H797</t>
  </si>
  <si>
    <t xml:space="preserve">H798</t>
  </si>
  <si>
    <t xml:space="preserve">H799</t>
  </si>
  <si>
    <t xml:space="preserve">H800</t>
  </si>
  <si>
    <t xml:space="preserve">H801</t>
  </si>
  <si>
    <t xml:space="preserve">H802</t>
  </si>
  <si>
    <t xml:space="preserve">H803</t>
  </si>
  <si>
    <t xml:space="preserve">H804</t>
  </si>
  <si>
    <t xml:space="preserve">H805</t>
  </si>
  <si>
    <t xml:space="preserve">H806</t>
  </si>
  <si>
    <t xml:space="preserve">H807</t>
  </si>
  <si>
    <t xml:space="preserve">H808</t>
  </si>
  <si>
    <t xml:space="preserve">H809</t>
  </si>
  <si>
    <t xml:space="preserve">H810</t>
  </si>
  <si>
    <t xml:space="preserve">H811</t>
  </si>
  <si>
    <t xml:space="preserve">H812</t>
  </si>
  <si>
    <t xml:space="preserve">H813</t>
  </si>
  <si>
    <t xml:space="preserve">H814</t>
  </si>
  <si>
    <t xml:space="preserve">H815</t>
  </si>
  <si>
    <t xml:space="preserve">H816</t>
  </si>
  <si>
    <t xml:space="preserve">H817</t>
  </si>
  <si>
    <t xml:space="preserve">H818</t>
  </si>
  <si>
    <t xml:space="preserve">H819</t>
  </si>
  <si>
    <t xml:space="preserve">H820</t>
  </si>
  <si>
    <t xml:space="preserve">H821</t>
  </si>
  <si>
    <t xml:space="preserve">H822</t>
  </si>
  <si>
    <t xml:space="preserve">H823</t>
  </si>
  <si>
    <t xml:space="preserve">H824</t>
  </si>
  <si>
    <t xml:space="preserve">H825</t>
  </si>
  <si>
    <t xml:space="preserve">H826</t>
  </si>
  <si>
    <t xml:space="preserve">H827</t>
  </si>
  <si>
    <t xml:space="preserve">H828</t>
  </si>
  <si>
    <t xml:space="preserve">H829</t>
  </si>
  <si>
    <t xml:space="preserve">H830</t>
  </si>
  <si>
    <t xml:space="preserve">H831</t>
  </si>
  <si>
    <t xml:space="preserve">H832</t>
  </si>
  <si>
    <t xml:space="preserve">H833</t>
  </si>
  <si>
    <t xml:space="preserve">H834</t>
  </si>
  <si>
    <t xml:space="preserve">H835</t>
  </si>
  <si>
    <t xml:space="preserve">H836</t>
  </si>
  <si>
    <t xml:space="preserve">H837</t>
  </si>
  <si>
    <t xml:space="preserve">H838</t>
  </si>
  <si>
    <t xml:space="preserve">H839</t>
  </si>
  <si>
    <t xml:space="preserve">H840</t>
  </si>
  <si>
    <t xml:space="preserve">H841</t>
  </si>
  <si>
    <t xml:space="preserve">H842</t>
  </si>
  <si>
    <t xml:space="preserve">H843</t>
  </si>
  <si>
    <t xml:space="preserve">H844</t>
  </si>
  <si>
    <t xml:space="preserve">H845</t>
  </si>
  <si>
    <t xml:space="preserve">H846</t>
  </si>
  <si>
    <t xml:space="preserve">H847</t>
  </si>
  <si>
    <t xml:space="preserve">H848</t>
  </si>
  <si>
    <t xml:space="preserve">H849</t>
  </si>
  <si>
    <t xml:space="preserve">H850</t>
  </si>
  <si>
    <t xml:space="preserve">H851</t>
  </si>
  <si>
    <t xml:space="preserve">H852</t>
  </si>
  <si>
    <t xml:space="preserve">H853</t>
  </si>
  <si>
    <t xml:space="preserve">H854</t>
  </si>
  <si>
    <t xml:space="preserve">H855</t>
  </si>
  <si>
    <t xml:space="preserve">H856</t>
  </si>
  <si>
    <t xml:space="preserve">H857</t>
  </si>
  <si>
    <t xml:space="preserve">H858</t>
  </si>
  <si>
    <t xml:space="preserve">H859</t>
  </si>
  <si>
    <t xml:space="preserve">H860</t>
  </si>
  <si>
    <t xml:space="preserve">H861</t>
  </si>
  <si>
    <t xml:space="preserve">H862</t>
  </si>
  <si>
    <t xml:space="preserve">H863</t>
  </si>
  <si>
    <t xml:space="preserve">H864</t>
  </si>
  <si>
    <t xml:space="preserve">H865</t>
  </si>
  <si>
    <t xml:space="preserve">H866</t>
  </si>
  <si>
    <t xml:space="preserve">H867</t>
  </si>
  <si>
    <t xml:space="preserve">H868</t>
  </si>
  <si>
    <t xml:space="preserve">H869</t>
  </si>
  <si>
    <t xml:space="preserve">H870</t>
  </si>
  <si>
    <t xml:space="preserve">H871</t>
  </si>
  <si>
    <t xml:space="preserve">H872</t>
  </si>
  <si>
    <t xml:space="preserve">H873</t>
  </si>
  <si>
    <t xml:space="preserve">H874</t>
  </si>
  <si>
    <t xml:space="preserve">H875</t>
  </si>
  <si>
    <t xml:space="preserve">H876</t>
  </si>
  <si>
    <t xml:space="preserve">H877</t>
  </si>
  <si>
    <t xml:space="preserve">H878</t>
  </si>
  <si>
    <t xml:space="preserve">H879</t>
  </si>
  <si>
    <t xml:space="preserve">H880</t>
  </si>
  <si>
    <t xml:space="preserve">H881</t>
  </si>
  <si>
    <t xml:space="preserve">H882</t>
  </si>
  <si>
    <t xml:space="preserve">H883</t>
  </si>
  <si>
    <t xml:space="preserve">H884</t>
  </si>
  <si>
    <t xml:space="preserve">H885</t>
  </si>
  <si>
    <t xml:space="preserve">H886</t>
  </si>
  <si>
    <t xml:space="preserve">H887</t>
  </si>
  <si>
    <t xml:space="preserve">H888</t>
  </si>
  <si>
    <t xml:space="preserve">H889</t>
  </si>
  <si>
    <t xml:space="preserve">H890</t>
  </si>
  <si>
    <t xml:space="preserve">H891</t>
  </si>
  <si>
    <t xml:space="preserve">H892</t>
  </si>
  <si>
    <t xml:space="preserve">H893</t>
  </si>
  <si>
    <t xml:space="preserve">H894</t>
  </si>
  <si>
    <t xml:space="preserve">H895</t>
  </si>
  <si>
    <t xml:space="preserve">H896</t>
  </si>
  <si>
    <t xml:space="preserve">H897</t>
  </si>
  <si>
    <t xml:space="preserve">H898</t>
  </si>
  <si>
    <t xml:space="preserve">H899</t>
  </si>
  <si>
    <t xml:space="preserve">H900</t>
  </si>
  <si>
    <t xml:space="preserve">H901</t>
  </si>
  <si>
    <t xml:space="preserve">H902</t>
  </si>
  <si>
    <t xml:space="preserve">H903</t>
  </si>
  <si>
    <t xml:space="preserve">H904</t>
  </si>
  <si>
    <t xml:space="preserve">H905</t>
  </si>
  <si>
    <t xml:space="preserve">H906</t>
  </si>
  <si>
    <t xml:space="preserve">H907</t>
  </si>
  <si>
    <t xml:space="preserve">H908</t>
  </si>
  <si>
    <t xml:space="preserve">H909</t>
  </si>
  <si>
    <t xml:space="preserve">H910</t>
  </si>
  <si>
    <t xml:space="preserve">H911</t>
  </si>
  <si>
    <t xml:space="preserve">H912</t>
  </si>
  <si>
    <t xml:space="preserve">H913</t>
  </si>
  <si>
    <t xml:space="preserve">H914</t>
  </si>
  <si>
    <t xml:space="preserve">H915</t>
  </si>
  <si>
    <t xml:space="preserve">H916</t>
  </si>
  <si>
    <t xml:space="preserve">H917</t>
  </si>
  <si>
    <t xml:space="preserve">H918</t>
  </si>
  <si>
    <t xml:space="preserve">H919</t>
  </si>
  <si>
    <t xml:space="preserve">H920</t>
  </si>
  <si>
    <t xml:space="preserve">H921</t>
  </si>
  <si>
    <t xml:space="preserve">H922</t>
  </si>
  <si>
    <t xml:space="preserve">H923</t>
  </si>
  <si>
    <t xml:space="preserve">H924</t>
  </si>
  <si>
    <t xml:space="preserve">H925</t>
  </si>
  <si>
    <t xml:space="preserve">H926</t>
  </si>
  <si>
    <t xml:space="preserve">H927</t>
  </si>
  <si>
    <t xml:space="preserve">H928</t>
  </si>
  <si>
    <t xml:space="preserve">H929</t>
  </si>
  <si>
    <t xml:space="preserve">H930</t>
  </si>
  <si>
    <t xml:space="preserve">H931</t>
  </si>
  <si>
    <t xml:space="preserve">H932</t>
  </si>
  <si>
    <t xml:space="preserve">H933</t>
  </si>
  <si>
    <t xml:space="preserve">H934</t>
  </si>
  <si>
    <t xml:space="preserve">H935</t>
  </si>
  <si>
    <t xml:space="preserve">H936</t>
  </si>
  <si>
    <t xml:space="preserve">H937</t>
  </si>
  <si>
    <t xml:space="preserve">H938</t>
  </si>
  <si>
    <t xml:space="preserve">H939</t>
  </si>
  <si>
    <t xml:space="preserve">H940</t>
  </si>
  <si>
    <t xml:space="preserve">H941</t>
  </si>
  <si>
    <t xml:space="preserve">H942</t>
  </si>
  <si>
    <t xml:space="preserve">H943</t>
  </si>
  <si>
    <t xml:space="preserve">H944</t>
  </si>
  <si>
    <t xml:space="preserve">H945</t>
  </si>
  <si>
    <t xml:space="preserve">H946</t>
  </si>
  <si>
    <t xml:space="preserve">H947</t>
  </si>
  <si>
    <t xml:space="preserve">H948</t>
  </si>
  <si>
    <t xml:space="preserve">H949</t>
  </si>
  <si>
    <t xml:space="preserve">H950</t>
  </si>
  <si>
    <t xml:space="preserve">H951</t>
  </si>
  <si>
    <t xml:space="preserve">H952</t>
  </si>
  <si>
    <t xml:space="preserve">H953</t>
  </si>
  <si>
    <t xml:space="preserve">H954</t>
  </si>
  <si>
    <t xml:space="preserve">H955</t>
  </si>
  <si>
    <t xml:space="preserve">H956</t>
  </si>
  <si>
    <t xml:space="preserve">H957</t>
  </si>
  <si>
    <t xml:space="preserve">H958</t>
  </si>
  <si>
    <t xml:space="preserve">H959</t>
  </si>
  <si>
    <t xml:space="preserve">H960</t>
  </si>
  <si>
    <t xml:space="preserve">H961</t>
  </si>
  <si>
    <t xml:space="preserve">H962</t>
  </si>
  <si>
    <t xml:space="preserve">H963</t>
  </si>
  <si>
    <t xml:space="preserve">H964</t>
  </si>
  <si>
    <t xml:space="preserve">H965</t>
  </si>
  <si>
    <t xml:space="preserve">H966</t>
  </si>
  <si>
    <t xml:space="preserve">H967</t>
  </si>
  <si>
    <t xml:space="preserve">H968</t>
  </si>
  <si>
    <t xml:space="preserve">H969</t>
  </si>
  <si>
    <t xml:space="preserve">H970</t>
  </si>
  <si>
    <t xml:space="preserve">H971</t>
  </si>
  <si>
    <t xml:space="preserve">H972</t>
  </si>
  <si>
    <t xml:space="preserve">H973</t>
  </si>
  <si>
    <t xml:space="preserve">H974</t>
  </si>
  <si>
    <t xml:space="preserve">H975</t>
  </si>
  <si>
    <t xml:space="preserve">H976</t>
  </si>
  <si>
    <t xml:space="preserve">H977</t>
  </si>
  <si>
    <t xml:space="preserve">H978</t>
  </si>
  <si>
    <t xml:space="preserve">H979</t>
  </si>
  <si>
    <t xml:space="preserve">H980</t>
  </si>
  <si>
    <t xml:space="preserve">H981</t>
  </si>
  <si>
    <t xml:space="preserve">H982</t>
  </si>
  <si>
    <t xml:space="preserve">H983</t>
  </si>
  <si>
    <t xml:space="preserve">H984</t>
  </si>
  <si>
    <t xml:space="preserve">H985</t>
  </si>
  <si>
    <t xml:space="preserve">H986</t>
  </si>
  <si>
    <t xml:space="preserve">H987</t>
  </si>
  <si>
    <t xml:space="preserve">H988</t>
  </si>
  <si>
    <t xml:space="preserve">H989</t>
  </si>
  <si>
    <t xml:space="preserve">H990</t>
  </si>
  <si>
    <t xml:space="preserve">H991</t>
  </si>
  <si>
    <t xml:space="preserve">H992</t>
  </si>
  <si>
    <t xml:space="preserve">H993</t>
  </si>
  <si>
    <t xml:space="preserve">H994</t>
  </si>
  <si>
    <t xml:space="preserve">H995</t>
  </si>
  <si>
    <t xml:space="preserve">H996</t>
  </si>
  <si>
    <t xml:space="preserve">H997</t>
  </si>
  <si>
    <t xml:space="preserve">H998</t>
  </si>
  <si>
    <t xml:space="preserve">H999</t>
  </si>
  <si>
    <t xml:space="preserve">H1000</t>
  </si>
  <si>
    <t xml:space="preserve">J47</t>
  </si>
  <si>
    <t xml:space="preserve">Joel Dilson dos Santos Quadros Filho</t>
  </si>
  <si>
    <t xml:space="preserve">J52</t>
  </si>
  <si>
    <t xml:space="preserve">J60</t>
  </si>
  <si>
    <t xml:space="preserve">Jorge Menezes de Oliveira</t>
  </si>
  <si>
    <t xml:space="preserve">J114</t>
  </si>
  <si>
    <t xml:space="preserve">Jose Carlos de Oliveira</t>
  </si>
  <si>
    <t xml:space="preserve">J143</t>
  </si>
  <si>
    <t xml:space="preserve">J177</t>
  </si>
  <si>
    <t xml:space="preserve">Josefa Batista dos Santos</t>
  </si>
  <si>
    <t xml:space="preserve">J206</t>
  </si>
  <si>
    <t xml:space="preserve">Janine de Jesus da Paixão</t>
  </si>
  <si>
    <t xml:space="preserve">J240</t>
  </si>
  <si>
    <t xml:space="preserve">Jonas Fahel Fernandes</t>
  </si>
  <si>
    <t xml:space="preserve">J321</t>
  </si>
  <si>
    <t xml:space="preserve">Jaci Pereira de Jesus</t>
  </si>
  <si>
    <t xml:space="preserve">J428</t>
  </si>
  <si>
    <t xml:space="preserve">Jaqueline dos Santos Silva</t>
  </si>
  <si>
    <t xml:space="preserve">J450</t>
  </si>
  <si>
    <t xml:space="preserve">Jorge Luiz Gomes dos Santos</t>
  </si>
  <si>
    <t xml:space="preserve">J482</t>
  </si>
  <si>
    <t xml:space="preserve">J532</t>
  </si>
  <si>
    <t xml:space="preserve">J533</t>
  </si>
  <si>
    <t xml:space="preserve">J620</t>
  </si>
  <si>
    <t xml:space="preserve">J693</t>
  </si>
  <si>
    <t xml:space="preserve">Janira Santos de Jesus</t>
  </si>
  <si>
    <t xml:space="preserve">J697</t>
  </si>
  <si>
    <t xml:space="preserve">Jaciara Oliveira de Souza</t>
  </si>
  <si>
    <t xml:space="preserve">J720</t>
  </si>
  <si>
    <t xml:space="preserve">J752</t>
  </si>
  <si>
    <t xml:space="preserve">J763</t>
  </si>
  <si>
    <t xml:space="preserve">J781</t>
  </si>
  <si>
    <t xml:space="preserve">Jose Pinheiro da Costa</t>
  </si>
  <si>
    <t xml:space="preserve">J835</t>
  </si>
  <si>
    <t xml:space="preserve">Joao dos Santos</t>
  </si>
  <si>
    <t xml:space="preserve">J859</t>
  </si>
  <si>
    <t xml:space="preserve">J867</t>
  </si>
  <si>
    <t xml:space="preserve">J916</t>
  </si>
  <si>
    <t xml:space="preserve">Joao Pedro Martinelli de Sousa Lacerda</t>
  </si>
  <si>
    <t xml:space="preserve">J918</t>
  </si>
  <si>
    <t xml:space="preserve">J940</t>
  </si>
  <si>
    <t xml:space="preserve">J948</t>
  </si>
  <si>
    <t xml:space="preserve">J958</t>
  </si>
  <si>
    <t xml:space="preserve">J1081</t>
  </si>
  <si>
    <t xml:space="preserve">J1133</t>
  </si>
  <si>
    <t xml:space="preserve">J1</t>
  </si>
  <si>
    <t xml:space="preserve">Jose Carlos Tomi Dultra</t>
  </si>
  <si>
    <t xml:space="preserve">J2</t>
  </si>
  <si>
    <t xml:space="preserve">Jose Mario Neri</t>
  </si>
  <si>
    <t xml:space="preserve">J3</t>
  </si>
  <si>
    <t xml:space="preserve">Jorge Silva da Costa</t>
  </si>
  <si>
    <t xml:space="preserve">J4</t>
  </si>
  <si>
    <t xml:space="preserve">Jose Pereira Lago</t>
  </si>
  <si>
    <t xml:space="preserve">J5</t>
  </si>
  <si>
    <t xml:space="preserve">Jose Laercio da Silva</t>
  </si>
  <si>
    <t xml:space="preserve">J6</t>
  </si>
  <si>
    <t xml:space="preserve">Jorge Geraldo da Silva</t>
  </si>
  <si>
    <t xml:space="preserve">J7</t>
  </si>
  <si>
    <t xml:space="preserve">Jorge Alves Conceição</t>
  </si>
  <si>
    <t xml:space="preserve">J8</t>
  </si>
  <si>
    <t xml:space="preserve">Joselito Caldeira da Silva</t>
  </si>
  <si>
    <t xml:space="preserve">J9</t>
  </si>
  <si>
    <t xml:space="preserve">Jorge Elias Jacob Mattar</t>
  </si>
  <si>
    <t xml:space="preserve">J10</t>
  </si>
  <si>
    <t xml:space="preserve">Joao Carlos Brazão</t>
  </si>
  <si>
    <t xml:space="preserve">J11</t>
  </si>
  <si>
    <t xml:space="preserve">Jandira Rodrigues de Lima</t>
  </si>
  <si>
    <t xml:space="preserve">J12</t>
  </si>
  <si>
    <t xml:space="preserve">Joao Cesar Cunha Silva Lima</t>
  </si>
  <si>
    <t xml:space="preserve">J13</t>
  </si>
  <si>
    <t xml:space="preserve">Julio Cesar Andrade</t>
  </si>
  <si>
    <t xml:space="preserve">J14</t>
  </si>
  <si>
    <t xml:space="preserve">Jose de Jesus Silva</t>
  </si>
  <si>
    <t xml:space="preserve">J15</t>
  </si>
  <si>
    <t xml:space="preserve">Joyce Santana de Castro Menezes</t>
  </si>
  <si>
    <t xml:space="preserve">J16</t>
  </si>
  <si>
    <t xml:space="preserve">Judite Carvalho Santos</t>
  </si>
  <si>
    <t xml:space="preserve">J17</t>
  </si>
  <si>
    <t xml:space="preserve">Joelma Sodre Lima Silva</t>
  </si>
  <si>
    <t xml:space="preserve">J18</t>
  </si>
  <si>
    <t xml:space="preserve">Jose Cavalcante Costa</t>
  </si>
  <si>
    <t xml:space="preserve">J19</t>
  </si>
  <si>
    <t xml:space="preserve">Jose Aroldo Damasceno</t>
  </si>
  <si>
    <t xml:space="preserve">J20</t>
  </si>
  <si>
    <t xml:space="preserve">Jose Paulo de Oliveira</t>
  </si>
  <si>
    <t xml:space="preserve">J21</t>
  </si>
  <si>
    <t xml:space="preserve">Jorge  Raimundo Q. dos Santos</t>
  </si>
  <si>
    <t xml:space="preserve">J22</t>
  </si>
  <si>
    <t xml:space="preserve">Jose da Paz Muniz Silva</t>
  </si>
  <si>
    <t xml:space="preserve">J23</t>
  </si>
  <si>
    <t xml:space="preserve">Jose Arnaldo de Souza</t>
  </si>
  <si>
    <t xml:space="preserve">J24</t>
  </si>
  <si>
    <t xml:space="preserve">Jose Enoque da Silva</t>
  </si>
  <si>
    <t xml:space="preserve">J25</t>
  </si>
  <si>
    <t xml:space="preserve">Jorge Antonio Chagas</t>
  </si>
  <si>
    <t xml:space="preserve">J26</t>
  </si>
  <si>
    <t xml:space="preserve">Jose de Jesus Santos</t>
  </si>
  <si>
    <t xml:space="preserve">J27</t>
  </si>
  <si>
    <t xml:space="preserve">Jacira Costa Andrade</t>
  </si>
  <si>
    <t xml:space="preserve">J28</t>
  </si>
  <si>
    <t xml:space="preserve">Jorge Carneiro dos Santos</t>
  </si>
  <si>
    <t xml:space="preserve">J29</t>
  </si>
  <si>
    <t xml:space="preserve">Juscelino Oliveira Almeida</t>
  </si>
  <si>
    <t xml:space="preserve">J30</t>
  </si>
  <si>
    <t xml:space="preserve">Julio Cesar Oliveira de Almeida</t>
  </si>
  <si>
    <t xml:space="preserve">J31</t>
  </si>
  <si>
    <t xml:space="preserve">Jaciara Jesus Santos</t>
  </si>
  <si>
    <t xml:space="preserve">J32</t>
  </si>
  <si>
    <t xml:space="preserve">Josias Figueredo Brandão</t>
  </si>
  <si>
    <t xml:space="preserve">J33</t>
  </si>
  <si>
    <t xml:space="preserve">Joelza Maria de Souza Pertence</t>
  </si>
  <si>
    <t xml:space="preserve">J34</t>
  </si>
  <si>
    <t xml:space="preserve">José Alves de Oliveira</t>
  </si>
  <si>
    <t xml:space="preserve">J35</t>
  </si>
  <si>
    <t xml:space="preserve">Jucileide Jesus da Silva </t>
  </si>
  <si>
    <t xml:space="preserve">J36</t>
  </si>
  <si>
    <t xml:space="preserve">Jonas Teixeira Barbosa </t>
  </si>
  <si>
    <t xml:space="preserve">J37</t>
  </si>
  <si>
    <t xml:space="preserve">Julival Santos Cerqueira</t>
  </si>
  <si>
    <t xml:space="preserve">J38</t>
  </si>
  <si>
    <t xml:space="preserve">Jailton Dias Reis</t>
  </si>
  <si>
    <t xml:space="preserve">J39</t>
  </si>
  <si>
    <t xml:space="preserve">Jose Paulo dos Anjos</t>
  </si>
  <si>
    <t xml:space="preserve">J40</t>
  </si>
  <si>
    <t xml:space="preserve">Jose Carlos de Jesus Santos</t>
  </si>
  <si>
    <t xml:space="preserve">J41</t>
  </si>
  <si>
    <t xml:space="preserve">Jorge Luis Calheiros Santos</t>
  </si>
  <si>
    <t xml:space="preserve">J42</t>
  </si>
  <si>
    <t xml:space="preserve">Josefa Santos da Conceição</t>
  </si>
  <si>
    <t xml:space="preserve">J43</t>
  </si>
  <si>
    <t xml:space="preserve">Joseval dos Reis</t>
  </si>
  <si>
    <t xml:space="preserve">J44</t>
  </si>
  <si>
    <t xml:space="preserve">Joao Araujo Soares</t>
  </si>
  <si>
    <t xml:space="preserve">J45</t>
  </si>
  <si>
    <t xml:space="preserve">Jose Carlos Coelho Lomba</t>
  </si>
  <si>
    <t xml:space="preserve">J46</t>
  </si>
  <si>
    <t xml:space="preserve">Jose Lourenço dos Santos</t>
  </si>
  <si>
    <t xml:space="preserve">J48</t>
  </si>
  <si>
    <t xml:space="preserve">Jose Alexandre </t>
  </si>
  <si>
    <t xml:space="preserve">J49</t>
  </si>
  <si>
    <t xml:space="preserve">Jose de Jesus Santana</t>
  </si>
  <si>
    <t xml:space="preserve">J50</t>
  </si>
  <si>
    <t xml:space="preserve">Joao Nery</t>
  </si>
  <si>
    <t xml:space="preserve">J51</t>
  </si>
  <si>
    <t xml:space="preserve">Jaciara Nunes de Rezende </t>
  </si>
  <si>
    <t xml:space="preserve">J53</t>
  </si>
  <si>
    <t xml:space="preserve">Jose Lima de Souza</t>
  </si>
  <si>
    <t xml:space="preserve">J54</t>
  </si>
  <si>
    <t xml:space="preserve">Jose Domingos de Souza</t>
  </si>
  <si>
    <t xml:space="preserve">J55</t>
  </si>
  <si>
    <t xml:space="preserve">Jose Bonfim da Cruz</t>
  </si>
  <si>
    <t xml:space="preserve">J56</t>
  </si>
  <si>
    <t xml:space="preserve">Jacivaldo Vieira da Silva</t>
  </si>
  <si>
    <t xml:space="preserve">J57</t>
  </si>
  <si>
    <t xml:space="preserve">Jaciara Pereira da Silva</t>
  </si>
  <si>
    <t xml:space="preserve">J58</t>
  </si>
  <si>
    <t xml:space="preserve">Jose Carlos Almeida dos Anjos</t>
  </si>
  <si>
    <t xml:space="preserve">J59</t>
  </si>
  <si>
    <t xml:space="preserve">Jairo Amorim Tolentino</t>
  </si>
  <si>
    <t xml:space="preserve">J61</t>
  </si>
  <si>
    <t xml:space="preserve">Jose Jorge Urbano de Jesus</t>
  </si>
  <si>
    <t xml:space="preserve">J62</t>
  </si>
  <si>
    <t xml:space="preserve">Josefa Pinto da Silva</t>
  </si>
  <si>
    <t xml:space="preserve">J63</t>
  </si>
  <si>
    <t xml:space="preserve">Jose Silvio dos Santos</t>
  </si>
  <si>
    <t xml:space="preserve">J64</t>
  </si>
  <si>
    <t xml:space="preserve">Joao Gabriel Andrade dos Santos</t>
  </si>
  <si>
    <t xml:space="preserve">J65</t>
  </si>
  <si>
    <t xml:space="preserve">Jose Almeida Ribeiro Neto</t>
  </si>
  <si>
    <t xml:space="preserve">J66</t>
  </si>
  <si>
    <t xml:space="preserve">Joelma Silva Neris  </t>
  </si>
  <si>
    <t xml:space="preserve">J67</t>
  </si>
  <si>
    <t xml:space="preserve">Jilvanete Santos Xavier</t>
  </si>
  <si>
    <t xml:space="preserve">J68</t>
  </si>
  <si>
    <t xml:space="preserve">Jariane da Silva Lima</t>
  </si>
  <si>
    <t xml:space="preserve">J69</t>
  </si>
  <si>
    <t xml:space="preserve">Jose Feliciano Botelho de Castilho</t>
  </si>
  <si>
    <t xml:space="preserve">J70</t>
  </si>
  <si>
    <t xml:space="preserve">Jaci Fiaes de Jesus</t>
  </si>
  <si>
    <t xml:space="preserve">J71</t>
  </si>
  <si>
    <t xml:space="preserve">Judezio Soares Oliveira</t>
  </si>
  <si>
    <t xml:space="preserve">J72</t>
  </si>
  <si>
    <t xml:space="preserve">Juliana Melo Santiago</t>
  </si>
  <si>
    <t xml:space="preserve">J73</t>
  </si>
  <si>
    <t xml:space="preserve">Jose Silva Pinto</t>
  </si>
  <si>
    <t xml:space="preserve">J74</t>
  </si>
  <si>
    <t xml:space="preserve">Jose Francisco Grisotto</t>
  </si>
  <si>
    <t xml:space="preserve">J75</t>
  </si>
  <si>
    <t xml:space="preserve">Joao Paulo Salomão de Santana</t>
  </si>
  <si>
    <t xml:space="preserve">J76</t>
  </si>
  <si>
    <t xml:space="preserve">Joselita Santana Bahia</t>
  </si>
  <si>
    <t xml:space="preserve">J77</t>
  </si>
  <si>
    <t xml:space="preserve">Joilson de Souza Lima</t>
  </si>
  <si>
    <t xml:space="preserve">J78</t>
  </si>
  <si>
    <t xml:space="preserve">Joao Batista de Souza</t>
  </si>
  <si>
    <t xml:space="preserve">J79</t>
  </si>
  <si>
    <t xml:space="preserve">Joselito de Jesus Costa</t>
  </si>
  <si>
    <t xml:space="preserve">J80</t>
  </si>
  <si>
    <t xml:space="preserve">Jose Carlos dos Santos  (HOMÔNIMO 24/03/67)</t>
  </si>
  <si>
    <t xml:space="preserve">J81</t>
  </si>
  <si>
    <t xml:space="preserve">Jose Raimundo de Paula Oliveira</t>
  </si>
  <si>
    <t xml:space="preserve">J82</t>
  </si>
  <si>
    <t xml:space="preserve">Juvenal Gomes de Almeida</t>
  </si>
  <si>
    <t xml:space="preserve">J83</t>
  </si>
  <si>
    <t xml:space="preserve">Joao Dias Barreto Filho</t>
  </si>
  <si>
    <t xml:space="preserve">J84</t>
  </si>
  <si>
    <t xml:space="preserve">Jose Pereira da Silva Filho</t>
  </si>
  <si>
    <t xml:space="preserve">J85</t>
  </si>
  <si>
    <t xml:space="preserve">Jose Antonio dos Santos</t>
  </si>
  <si>
    <t xml:space="preserve">J86</t>
  </si>
  <si>
    <t xml:space="preserve">Josenilton Alves de Jesus</t>
  </si>
  <si>
    <t xml:space="preserve">J87</t>
  </si>
  <si>
    <t xml:space="preserve">Jurandy Pereira de Oliveira</t>
  </si>
  <si>
    <t xml:space="preserve">J88</t>
  </si>
  <si>
    <t xml:space="preserve">Jose da Silva Azevedo</t>
  </si>
  <si>
    <t xml:space="preserve">J89</t>
  </si>
  <si>
    <t xml:space="preserve">Jose Antonio Neves dos Santos</t>
  </si>
  <si>
    <t xml:space="preserve">J90</t>
  </si>
  <si>
    <t xml:space="preserve">Jose de Jesus Ferreira</t>
  </si>
  <si>
    <t xml:space="preserve">J91</t>
  </si>
  <si>
    <t xml:space="preserve">Jaciara Lima da Hora</t>
  </si>
  <si>
    <t xml:space="preserve">J92</t>
  </si>
  <si>
    <t xml:space="preserve">Jose Rodrigues Martinez Filho</t>
  </si>
  <si>
    <t xml:space="preserve">J93</t>
  </si>
  <si>
    <t xml:space="preserve">Jose Joaquim Lopes de Brito Filho</t>
  </si>
  <si>
    <t xml:space="preserve">J94</t>
  </si>
  <si>
    <t xml:space="preserve">Joao Carlos Luz Costa</t>
  </si>
  <si>
    <t xml:space="preserve">J95</t>
  </si>
  <si>
    <t xml:space="preserve">Joel Sacramento de Assis Filho</t>
  </si>
  <si>
    <t xml:space="preserve">J96</t>
  </si>
  <si>
    <t xml:space="preserve">Joao Carlos dos Santos Sena </t>
  </si>
  <si>
    <t xml:space="preserve">J97</t>
  </si>
  <si>
    <t xml:space="preserve">Jose Borges de Santana</t>
  </si>
  <si>
    <t xml:space="preserve">J98</t>
  </si>
  <si>
    <t xml:space="preserve">Jurandir Bispo dos Santos </t>
  </si>
  <si>
    <t xml:space="preserve">J99</t>
  </si>
  <si>
    <t xml:space="preserve">Jose Nascimento Costa</t>
  </si>
  <si>
    <t xml:space="preserve">J100</t>
  </si>
  <si>
    <t xml:space="preserve">Joao Luiz da Silva</t>
  </si>
  <si>
    <t xml:space="preserve">J101</t>
  </si>
  <si>
    <t xml:space="preserve">Janete Aparecida dos Passos</t>
  </si>
  <si>
    <t xml:space="preserve">J102</t>
  </si>
  <si>
    <t xml:space="preserve">Joab Alves dos Santos</t>
  </si>
  <si>
    <t xml:space="preserve">J103</t>
  </si>
  <si>
    <t xml:space="preserve">Jucineide da Silva Nogueira </t>
  </si>
  <si>
    <t xml:space="preserve">J104</t>
  </si>
  <si>
    <t xml:space="preserve">Jose Dilson de Queiroz</t>
  </si>
  <si>
    <t xml:space="preserve">J105</t>
  </si>
  <si>
    <t xml:space="preserve">Jorge Santos Nunes</t>
  </si>
  <si>
    <t xml:space="preserve">J106</t>
  </si>
  <si>
    <t xml:space="preserve">Jaques Sampaio Rocha</t>
  </si>
  <si>
    <t xml:space="preserve">J107</t>
  </si>
  <si>
    <t xml:space="preserve">Josivalda dos Santos da Costa</t>
  </si>
  <si>
    <t xml:space="preserve">J108</t>
  </si>
  <si>
    <t xml:space="preserve">Jose Luiz Oliveira Almeida</t>
  </si>
  <si>
    <t xml:space="preserve">J109</t>
  </si>
  <si>
    <t xml:space="preserve">Jorge Lazaro Salamão Passos</t>
  </si>
  <si>
    <t xml:space="preserve">J110</t>
  </si>
  <si>
    <t xml:space="preserve">Jandira Ramos Alves</t>
  </si>
  <si>
    <t xml:space="preserve">J111</t>
  </si>
  <si>
    <t xml:space="preserve">Joao Paulo Brito da Silva</t>
  </si>
  <si>
    <t xml:space="preserve">J112</t>
  </si>
  <si>
    <t xml:space="preserve">Joao Martins de Jesus</t>
  </si>
  <si>
    <t xml:space="preserve">J113</t>
  </si>
  <si>
    <t xml:space="preserve">Jose de Jesus</t>
  </si>
  <si>
    <t xml:space="preserve">J115</t>
  </si>
  <si>
    <t xml:space="preserve">Jorge Rogerio Santana Arapiraca Paixão</t>
  </si>
  <si>
    <t xml:space="preserve">J116</t>
  </si>
  <si>
    <t xml:space="preserve">Jose Mascarenhas de Souza</t>
  </si>
  <si>
    <t xml:space="preserve">J117</t>
  </si>
  <si>
    <t xml:space="preserve">Jorge Silva Vieira </t>
  </si>
  <si>
    <t xml:space="preserve">J118</t>
  </si>
  <si>
    <t xml:space="preserve">Jocimar Costa de Jesus</t>
  </si>
  <si>
    <t xml:space="preserve">J119</t>
  </si>
  <si>
    <t xml:space="preserve">Jose Carlos da Rocha</t>
  </si>
  <si>
    <t xml:space="preserve">J120</t>
  </si>
  <si>
    <t xml:space="preserve">Jailton Nunes de Moraes</t>
  </si>
  <si>
    <t xml:space="preserve">J121</t>
  </si>
  <si>
    <t xml:space="preserve">Joelio Alves dos Santos</t>
  </si>
  <si>
    <t xml:space="preserve">J122</t>
  </si>
  <si>
    <t xml:space="preserve">Jurandir Gregorio do Nascimento</t>
  </si>
  <si>
    <t xml:space="preserve">J123</t>
  </si>
  <si>
    <t xml:space="preserve">Jose Carlos de Jesus</t>
  </si>
  <si>
    <t xml:space="preserve">J124</t>
  </si>
  <si>
    <t xml:space="preserve">Jose Santana Garcia</t>
  </si>
  <si>
    <t xml:space="preserve">J125</t>
  </si>
  <si>
    <t xml:space="preserve">Joao Francisco de Oliveira  Neto</t>
  </si>
  <si>
    <t xml:space="preserve">J126</t>
  </si>
  <si>
    <t xml:space="preserve">Jose Bispo Lima</t>
  </si>
  <si>
    <t xml:space="preserve">J127</t>
  </si>
  <si>
    <t xml:space="preserve">Jilvando Santos Carvalho</t>
  </si>
  <si>
    <t xml:space="preserve">J128</t>
  </si>
  <si>
    <t xml:space="preserve">Janecleide Pereira Silva</t>
  </si>
  <si>
    <t xml:space="preserve">J129</t>
  </si>
  <si>
    <t xml:space="preserve">Jose Wilson Souza da Silva</t>
  </si>
  <si>
    <t xml:space="preserve">J130</t>
  </si>
  <si>
    <t xml:space="preserve">Jose da Silva</t>
  </si>
  <si>
    <t xml:space="preserve">J131</t>
  </si>
  <si>
    <t xml:space="preserve">Josias de Jesus Rodrigues</t>
  </si>
  <si>
    <t xml:space="preserve">J132</t>
  </si>
  <si>
    <t xml:space="preserve">Joana de Jesus dos Santos</t>
  </si>
  <si>
    <t xml:space="preserve">J133</t>
  </si>
  <si>
    <t xml:space="preserve">Jucelio Coutinho Conceição</t>
  </si>
  <si>
    <t xml:space="preserve">J134</t>
  </si>
  <si>
    <t xml:space="preserve">Jose Roberto de Oliveira Dias</t>
  </si>
  <si>
    <t xml:space="preserve">J135</t>
  </si>
  <si>
    <t xml:space="preserve">Jose Nunes Gomes Silva</t>
  </si>
  <si>
    <t xml:space="preserve">J136</t>
  </si>
  <si>
    <t xml:space="preserve">Joel Teles de Araujo</t>
  </si>
  <si>
    <t xml:space="preserve">J137</t>
  </si>
  <si>
    <t xml:space="preserve">Jose Roberto Gomes dos Santos</t>
  </si>
  <si>
    <t xml:space="preserve">J138</t>
  </si>
  <si>
    <t xml:space="preserve">Jose Luiz Ribeiro Souza ( usara FINGOLIMODE)</t>
  </si>
  <si>
    <t xml:space="preserve">J139</t>
  </si>
  <si>
    <t xml:space="preserve">Jacy Oliveira Mavhado</t>
  </si>
  <si>
    <t xml:space="preserve">J140</t>
  </si>
  <si>
    <t xml:space="preserve">Jamily Boaventura Cruz</t>
  </si>
  <si>
    <t xml:space="preserve">J141</t>
  </si>
  <si>
    <t xml:space="preserve">Jose Lopes de Oliveira</t>
  </si>
  <si>
    <t xml:space="preserve">J142</t>
  </si>
  <si>
    <t xml:space="preserve">Joao Pedro Penna da Silva</t>
  </si>
  <si>
    <t xml:space="preserve">J144</t>
  </si>
  <si>
    <t xml:space="preserve">Jaciara Silva dos Santos</t>
  </si>
  <si>
    <t xml:space="preserve">J145</t>
  </si>
  <si>
    <t xml:space="preserve">Joao Cesar Conceição da Silva</t>
  </si>
  <si>
    <t xml:space="preserve">J146</t>
  </si>
  <si>
    <t xml:space="preserve">Jose Miranda Chagas Filho</t>
  </si>
  <si>
    <t xml:space="preserve">J147</t>
  </si>
  <si>
    <t xml:space="preserve">Jonas Gabriel da Silva Souza</t>
  </si>
  <si>
    <t xml:space="preserve">J148</t>
  </si>
  <si>
    <t xml:space="preserve">Jacira Silva e Silva</t>
  </si>
  <si>
    <t xml:space="preserve">J149</t>
  </si>
  <si>
    <t xml:space="preserve">Joel Soares </t>
  </si>
  <si>
    <t xml:space="preserve">J150</t>
  </si>
  <si>
    <t xml:space="preserve">Jose Nilton Novais de Santana</t>
  </si>
  <si>
    <t xml:space="preserve">J151</t>
  </si>
  <si>
    <t xml:space="preserve">Jeferson da Conceição dos Moreira</t>
  </si>
  <si>
    <t xml:space="preserve">J152</t>
  </si>
  <si>
    <t xml:space="preserve">Joana dos Santos Ferreira</t>
  </si>
  <si>
    <t xml:space="preserve">J153</t>
  </si>
  <si>
    <t xml:space="preserve">Jose Esmeraldo de Oliveira Neto</t>
  </si>
  <si>
    <t xml:space="preserve">J154</t>
  </si>
  <si>
    <t xml:space="preserve">Jose Dionisio Regis de Amorim</t>
  </si>
  <si>
    <t xml:space="preserve">J155</t>
  </si>
  <si>
    <t xml:space="preserve">Joveline Cerqueira</t>
  </si>
  <si>
    <t xml:space="preserve">J156</t>
  </si>
  <si>
    <t xml:space="preserve">Josafa de Souza</t>
  </si>
  <si>
    <t xml:space="preserve">J157</t>
  </si>
  <si>
    <t xml:space="preserve">Jeferson Santos de Brito</t>
  </si>
  <si>
    <t xml:space="preserve">J158</t>
  </si>
  <si>
    <t xml:space="preserve">Jaime Silva Souza dos Santos</t>
  </si>
  <si>
    <t xml:space="preserve">J159</t>
  </si>
  <si>
    <t xml:space="preserve">Jones dos Santos Fernandes</t>
  </si>
  <si>
    <t xml:space="preserve">J160</t>
  </si>
  <si>
    <t xml:space="preserve">Jose da Cruz Marques</t>
  </si>
  <si>
    <t xml:space="preserve">J161</t>
  </si>
  <si>
    <t xml:space="preserve">Janete Santos da Silva</t>
  </si>
  <si>
    <t xml:space="preserve">J162</t>
  </si>
  <si>
    <t xml:space="preserve">Juscineide Goes de Araujo</t>
  </si>
  <si>
    <t xml:space="preserve">J163</t>
  </si>
  <si>
    <t xml:space="preserve">Jilson Pereira de Oliveira</t>
  </si>
  <si>
    <t xml:space="preserve">J164</t>
  </si>
  <si>
    <t xml:space="preserve">Janaina Emily Silva Nunes</t>
  </si>
  <si>
    <t xml:space="preserve">J165</t>
  </si>
  <si>
    <t xml:space="preserve">Joao Arcenio de Oliveira</t>
  </si>
  <si>
    <t xml:space="preserve">J166</t>
  </si>
  <si>
    <t xml:space="preserve">Jayme Lopes de Oliveira Filho</t>
  </si>
  <si>
    <t xml:space="preserve">J167</t>
  </si>
  <si>
    <t xml:space="preserve">Joao de Souza </t>
  </si>
  <si>
    <t xml:space="preserve">J168</t>
  </si>
  <si>
    <t xml:space="preserve">Julieta Moreira Silva</t>
  </si>
  <si>
    <t xml:space="preserve">J169</t>
  </si>
  <si>
    <t xml:space="preserve">Jailson Largo Cardoso</t>
  </si>
  <si>
    <t xml:space="preserve">J170</t>
  </si>
  <si>
    <t xml:space="preserve">Joao Raimundo Pacheco de Souza</t>
  </si>
  <si>
    <t xml:space="preserve">J171</t>
  </si>
  <si>
    <t xml:space="preserve">Jessica Dias do Carmo</t>
  </si>
  <si>
    <t xml:space="preserve">J172</t>
  </si>
  <si>
    <t xml:space="preserve">Jasson de Jesus Silva</t>
  </si>
  <si>
    <t xml:space="preserve">J173</t>
  </si>
  <si>
    <t xml:space="preserve">Jose Marcos Ponde fraga Lima</t>
  </si>
  <si>
    <t xml:space="preserve">J174</t>
  </si>
  <si>
    <t xml:space="preserve">Janir Monteiro São Bernardo</t>
  </si>
  <si>
    <t xml:space="preserve">J175</t>
  </si>
  <si>
    <t xml:space="preserve">Josefa Silva Guimarães</t>
  </si>
  <si>
    <t xml:space="preserve">J176</t>
  </si>
  <si>
    <t xml:space="preserve">Jucelia Carnauba de Souza</t>
  </si>
  <si>
    <t xml:space="preserve">J178</t>
  </si>
  <si>
    <t xml:space="preserve">Joilda Morais de Santana</t>
  </si>
  <si>
    <t xml:space="preserve">J179</t>
  </si>
  <si>
    <t xml:space="preserve">Jose Vieira Ramos Filho</t>
  </si>
  <si>
    <t xml:space="preserve">J180</t>
  </si>
  <si>
    <t xml:space="preserve">Jeovah dos Reis Carvalho</t>
  </si>
  <si>
    <t xml:space="preserve">J181</t>
  </si>
  <si>
    <t xml:space="preserve">Jaiane Souza Lima</t>
  </si>
  <si>
    <t xml:space="preserve">J182</t>
  </si>
  <si>
    <t xml:space="preserve">Jacenil Pereira dos Santos</t>
  </si>
  <si>
    <t xml:space="preserve">J183</t>
  </si>
  <si>
    <t xml:space="preserve">Jadson Mendes dos Santos</t>
  </si>
  <si>
    <t xml:space="preserve">J184</t>
  </si>
  <si>
    <t xml:space="preserve">Josineide Maria da Silva</t>
  </si>
  <si>
    <t xml:space="preserve">J185</t>
  </si>
  <si>
    <t xml:space="preserve">Julieta Batista de Queiroz Santana</t>
  </si>
  <si>
    <t xml:space="preserve">J186</t>
  </si>
  <si>
    <t xml:space="preserve">Jose Carlos de Souza    23/11/1949</t>
  </si>
  <si>
    <t xml:space="preserve">J187</t>
  </si>
  <si>
    <t xml:space="preserve">Jandira Caldeiras Dantas</t>
  </si>
  <si>
    <t xml:space="preserve">J188</t>
  </si>
  <si>
    <t xml:space="preserve">Joao Mendonça Teles</t>
  </si>
  <si>
    <t xml:space="preserve">J189</t>
  </si>
  <si>
    <t xml:space="preserve">Jose de Souza Dantas</t>
  </si>
  <si>
    <t xml:space="preserve">J190</t>
  </si>
  <si>
    <t xml:space="preserve">Jose Erminio Mendes da Silva</t>
  </si>
  <si>
    <t xml:space="preserve">J191</t>
  </si>
  <si>
    <t xml:space="preserve">Jose Antonio Neri Conceição</t>
  </si>
  <si>
    <t xml:space="preserve">J192</t>
  </si>
  <si>
    <t xml:space="preserve">Jabes Vitor Florentino da Silva</t>
  </si>
  <si>
    <t xml:space="preserve">J193</t>
  </si>
  <si>
    <t xml:space="preserve">Jonathas Boaventura Firmato Freire</t>
  </si>
  <si>
    <t xml:space="preserve">J194</t>
  </si>
  <si>
    <t xml:space="preserve">Josue de Jesus Santos</t>
  </si>
  <si>
    <t xml:space="preserve">J195</t>
  </si>
  <si>
    <t xml:space="preserve">Joao Vitor dos Santos Silva</t>
  </si>
  <si>
    <t xml:space="preserve">J196</t>
  </si>
  <si>
    <t xml:space="preserve">Janilton Salvador Paim dos Santos</t>
  </si>
  <si>
    <t xml:space="preserve">J197</t>
  </si>
  <si>
    <t xml:space="preserve">Julio Francisco Passos Vieira</t>
  </si>
  <si>
    <t xml:space="preserve">J198</t>
  </si>
  <si>
    <t xml:space="preserve">Jose Rodrigues dos Santos</t>
  </si>
  <si>
    <t xml:space="preserve">J199</t>
  </si>
  <si>
    <t xml:space="preserve">Joseane Silva dos Santos</t>
  </si>
  <si>
    <t xml:space="preserve">J200</t>
  </si>
  <si>
    <t xml:space="preserve">Janey de Souza Circuncisão</t>
  </si>
  <si>
    <t xml:space="preserve">J201</t>
  </si>
  <si>
    <t xml:space="preserve">Jose Carlos da Silva Cerqueira</t>
  </si>
  <si>
    <t xml:space="preserve">J202</t>
  </si>
  <si>
    <t xml:space="preserve">Joao Lisboa Viana</t>
  </si>
  <si>
    <t xml:space="preserve">J203</t>
  </si>
  <si>
    <t xml:space="preserve">Joao Marcelo Barreto Case </t>
  </si>
  <si>
    <t xml:space="preserve">J204</t>
  </si>
  <si>
    <t xml:space="preserve">Janete Nascimento da Rocha</t>
  </si>
  <si>
    <t xml:space="preserve">J205</t>
  </si>
  <si>
    <t xml:space="preserve">Jailton Ferreira Santos</t>
  </si>
  <si>
    <t xml:space="preserve">J207</t>
  </si>
  <si>
    <t xml:space="preserve">Jose Neri Rosa</t>
  </si>
  <si>
    <t xml:space="preserve">J208</t>
  </si>
  <si>
    <t xml:space="preserve">Joao Ranulfo de Castro Lopes da Silva</t>
  </si>
  <si>
    <t xml:space="preserve">J209</t>
  </si>
  <si>
    <t xml:space="preserve">Jose Neri dos Santos</t>
  </si>
  <si>
    <t xml:space="preserve">J210</t>
  </si>
  <si>
    <t xml:space="preserve">Jonas Alcantara Martins Carvalho</t>
  </si>
  <si>
    <t xml:space="preserve">J211</t>
  </si>
  <si>
    <t xml:space="preserve">Janilda Pereira Moreno</t>
  </si>
  <si>
    <t xml:space="preserve">J212</t>
  </si>
  <si>
    <t xml:space="preserve">Juscilene Vitoria de Almeida</t>
  </si>
  <si>
    <t xml:space="preserve">J213</t>
  </si>
  <si>
    <t xml:space="preserve">Josefa Galdina da Silva Costa</t>
  </si>
  <si>
    <t xml:space="preserve">J214</t>
  </si>
  <si>
    <t xml:space="preserve">Josilene Tito dos Santos</t>
  </si>
  <si>
    <t xml:space="preserve">J215</t>
  </si>
  <si>
    <t xml:space="preserve">Jose Roberto Silva Nascimento</t>
  </si>
  <si>
    <t xml:space="preserve">J216</t>
  </si>
  <si>
    <t xml:space="preserve">Jurandir da Silva Lima</t>
  </si>
  <si>
    <t xml:space="preserve">J217</t>
  </si>
  <si>
    <t xml:space="preserve">Jurandir Sakar</t>
  </si>
  <si>
    <t xml:space="preserve">J218</t>
  </si>
  <si>
    <t xml:space="preserve">Joao Erick dos Santos Oliveira</t>
  </si>
  <si>
    <t xml:space="preserve">J219</t>
  </si>
  <si>
    <t xml:space="preserve">Joaquim Aguiar Miranda</t>
  </si>
  <si>
    <t xml:space="preserve">J220</t>
  </si>
  <si>
    <t xml:space="preserve">Jorge Balbino Bispo dos Santos </t>
  </si>
  <si>
    <t xml:space="preserve">J221</t>
  </si>
  <si>
    <t xml:space="preserve">Joel Francisco Pereira</t>
  </si>
  <si>
    <t xml:space="preserve">J222</t>
  </si>
  <si>
    <t xml:space="preserve">Jorge Almeida da Silva</t>
  </si>
  <si>
    <t xml:space="preserve">J223</t>
  </si>
  <si>
    <t xml:space="preserve">Jose Campos Queiros</t>
  </si>
  <si>
    <t xml:space="preserve">J224</t>
  </si>
  <si>
    <t xml:space="preserve">Jorge Eduardo Onias Silva</t>
  </si>
  <si>
    <t xml:space="preserve">J225</t>
  </si>
  <si>
    <t xml:space="preserve">Jaime Cardoso Cerqueira</t>
  </si>
  <si>
    <t xml:space="preserve">J226</t>
  </si>
  <si>
    <t xml:space="preserve">Joao Miguel Barbosa Almeida</t>
  </si>
  <si>
    <t xml:space="preserve">J227</t>
  </si>
  <si>
    <t xml:space="preserve">Jacqueline Gilbert da Luz</t>
  </si>
  <si>
    <t xml:space="preserve">J228</t>
  </si>
  <si>
    <t xml:space="preserve">Jorge Antonio Alexandrino do Nascimento</t>
  </si>
  <si>
    <t xml:space="preserve">J229</t>
  </si>
  <si>
    <t xml:space="preserve">Juraci dos Santos Pereira</t>
  </si>
  <si>
    <t xml:space="preserve">J230</t>
  </si>
  <si>
    <t xml:space="preserve">Jose Joaquim Pereira</t>
  </si>
  <si>
    <t xml:space="preserve">J231</t>
  </si>
  <si>
    <t xml:space="preserve">Jaqueline Costa de Santana </t>
  </si>
  <si>
    <t xml:space="preserve">J232</t>
  </si>
  <si>
    <t xml:space="preserve">Julio Cesar Costa Santos Junior</t>
  </si>
  <si>
    <t xml:space="preserve">J233</t>
  </si>
  <si>
    <t xml:space="preserve">Jorge Vinicius Jesus dos Anjos</t>
  </si>
  <si>
    <t xml:space="preserve">J234</t>
  </si>
  <si>
    <t xml:space="preserve">Jaqueline Gomes Souza</t>
  </si>
  <si>
    <t xml:space="preserve">J235</t>
  </si>
  <si>
    <t xml:space="preserve">Jonatas São Leão Miranda</t>
  </si>
  <si>
    <t xml:space="preserve">J236</t>
  </si>
  <si>
    <t xml:space="preserve">Jose da Silva Brito</t>
  </si>
  <si>
    <t xml:space="preserve">J237</t>
  </si>
  <si>
    <t xml:space="preserve">Jayme Gonzaga Souza</t>
  </si>
  <si>
    <t xml:space="preserve">J238</t>
  </si>
  <si>
    <t xml:space="preserve">Jacson Ribeiro Souza</t>
  </si>
  <si>
    <t xml:space="preserve">J239</t>
  </si>
  <si>
    <t xml:space="preserve">Joao Candido Bastos Leite</t>
  </si>
  <si>
    <t xml:space="preserve">J241</t>
  </si>
  <si>
    <t xml:space="preserve">Jose Raimundo da Conceição</t>
  </si>
  <si>
    <t xml:space="preserve">J242</t>
  </si>
  <si>
    <t xml:space="preserve">Juraci Santana Fraga</t>
  </si>
  <si>
    <t xml:space="preserve">J243</t>
  </si>
  <si>
    <t xml:space="preserve">Jose Renato Rodrigues de Jesus</t>
  </si>
  <si>
    <t xml:space="preserve">J244</t>
  </si>
  <si>
    <t xml:space="preserve">Jose Nilton Souza Ferreira</t>
  </si>
  <si>
    <t xml:space="preserve">J245</t>
  </si>
  <si>
    <t xml:space="preserve">Julieta Tereza de Jesus</t>
  </si>
  <si>
    <t xml:space="preserve">J246</t>
  </si>
  <si>
    <t xml:space="preserve">Jorge Bispo da Fonseca</t>
  </si>
  <si>
    <t xml:space="preserve">J247</t>
  </si>
  <si>
    <t xml:space="preserve">Jose Carlos de Souza Santana</t>
  </si>
  <si>
    <t xml:space="preserve">J248</t>
  </si>
  <si>
    <t xml:space="preserve">Jose Maximo de Santana</t>
  </si>
  <si>
    <t xml:space="preserve">J249</t>
  </si>
  <si>
    <t xml:space="preserve">Janete da Conceição Andrade Rocha</t>
  </si>
  <si>
    <t xml:space="preserve">J250</t>
  </si>
  <si>
    <t xml:space="preserve">Jerozina Maria da Silva dos Santos</t>
  </si>
  <si>
    <t xml:space="preserve">J251</t>
  </si>
  <si>
    <t xml:space="preserve">Jose Moreira dos Santos</t>
  </si>
  <si>
    <t xml:space="preserve">J252</t>
  </si>
  <si>
    <t xml:space="preserve">Jose Americo de Oliveira Filho</t>
  </si>
  <si>
    <t xml:space="preserve">J253</t>
  </si>
  <si>
    <t xml:space="preserve">Joao Ubiraci Machado Santos</t>
  </si>
  <si>
    <t xml:space="preserve">J254</t>
  </si>
  <si>
    <t xml:space="preserve">Josue Cerqueira de Jesus</t>
  </si>
  <si>
    <t xml:space="preserve">J255</t>
  </si>
  <si>
    <t xml:space="preserve">Jose Amaro de Souza</t>
  </si>
  <si>
    <t xml:space="preserve">J256</t>
  </si>
  <si>
    <t xml:space="preserve">Joao Francisco dos Santos</t>
  </si>
  <si>
    <t xml:space="preserve">J257</t>
  </si>
  <si>
    <t xml:space="preserve">Joana Maria dos Reis Santos</t>
  </si>
  <si>
    <t xml:space="preserve">J258</t>
  </si>
  <si>
    <t xml:space="preserve">Jose Raimundo Souza</t>
  </si>
  <si>
    <t xml:space="preserve">J259</t>
  </si>
  <si>
    <t xml:space="preserve">Jaciara Vieira</t>
  </si>
  <si>
    <t xml:space="preserve">J260</t>
  </si>
  <si>
    <t xml:space="preserve">Jairo Ribeiro dos Santos</t>
  </si>
  <si>
    <t xml:space="preserve">J261</t>
  </si>
  <si>
    <t xml:space="preserve">Jandira Novaes Santos</t>
  </si>
  <si>
    <t xml:space="preserve">J262</t>
  </si>
  <si>
    <t xml:space="preserve">Jose Guilherme Guerra de Oliveira</t>
  </si>
  <si>
    <t xml:space="preserve">J263</t>
  </si>
  <si>
    <t xml:space="preserve">Jefferson Davi Sanatana Palmeira</t>
  </si>
  <si>
    <t xml:space="preserve">J264</t>
  </si>
  <si>
    <t xml:space="preserve">Jailton Borges Macedo </t>
  </si>
  <si>
    <t xml:space="preserve">J265</t>
  </si>
  <si>
    <t xml:space="preserve">Jorge Batista de Almeida </t>
  </si>
  <si>
    <t xml:space="preserve">J266</t>
  </si>
  <si>
    <t xml:space="preserve">Jose Carlos Manuel da Hora</t>
  </si>
  <si>
    <t xml:space="preserve">J267</t>
  </si>
  <si>
    <t xml:space="preserve">Joao Rodrigues de Andrade</t>
  </si>
  <si>
    <t xml:space="preserve">J268</t>
  </si>
  <si>
    <t xml:space="preserve">Juliana Paixão dos Santos</t>
  </si>
  <si>
    <t xml:space="preserve">J269</t>
  </si>
  <si>
    <t xml:space="preserve">Joaquim Izidio de Oliveira</t>
  </si>
  <si>
    <t xml:space="preserve">J270</t>
  </si>
  <si>
    <t xml:space="preserve">Juliano Jesus dos Santos </t>
  </si>
  <si>
    <t xml:space="preserve">J271</t>
  </si>
  <si>
    <t xml:space="preserve">Jorge Luiz Fernandes Kikuta</t>
  </si>
  <si>
    <t xml:space="preserve">J272</t>
  </si>
  <si>
    <t xml:space="preserve">Jose Augusto Pitta Santos</t>
  </si>
  <si>
    <t xml:space="preserve">J273</t>
  </si>
  <si>
    <t xml:space="preserve">Jose de Oliveira Ferreira</t>
  </si>
  <si>
    <t xml:space="preserve">J274</t>
  </si>
  <si>
    <t xml:space="preserve">Jose Maria da Silva</t>
  </si>
  <si>
    <t xml:space="preserve">J275</t>
  </si>
  <si>
    <t xml:space="preserve">Josefa Domingos Batista</t>
  </si>
  <si>
    <t xml:space="preserve">J276</t>
  </si>
  <si>
    <t xml:space="preserve">Jurandi Rocha Costa</t>
  </si>
  <si>
    <t xml:space="preserve">J277</t>
  </si>
  <si>
    <t xml:space="preserve">Josilda Cruz e Silva</t>
  </si>
  <si>
    <t xml:space="preserve">J278</t>
  </si>
  <si>
    <t xml:space="preserve">Jorge Santos de Santana </t>
  </si>
  <si>
    <t xml:space="preserve">J279</t>
  </si>
  <si>
    <t xml:space="preserve">Jade Alesandra Santana de Miranda</t>
  </si>
  <si>
    <t xml:space="preserve">J280</t>
  </si>
  <si>
    <t xml:space="preserve">Joao Manoel Diniz de Melo</t>
  </si>
  <si>
    <t xml:space="preserve">J281</t>
  </si>
  <si>
    <t xml:space="preserve">Janderson Cavalcante Santos</t>
  </si>
  <si>
    <t xml:space="preserve">J282</t>
  </si>
  <si>
    <t xml:space="preserve">Jurema Maria da Rocha Vieira</t>
  </si>
  <si>
    <t xml:space="preserve">J283</t>
  </si>
  <si>
    <t xml:space="preserve">Josefa Teixeira Nobre Silva</t>
  </si>
  <si>
    <t xml:space="preserve">J284</t>
  </si>
  <si>
    <t xml:space="preserve">Jurimar Pereira dos Santos </t>
  </si>
  <si>
    <t xml:space="preserve">J285</t>
  </si>
  <si>
    <t xml:space="preserve">Janete Oto Pereira de Sá</t>
  </si>
  <si>
    <t xml:space="preserve">J286</t>
  </si>
  <si>
    <t xml:space="preserve">Jorgea Virginia Oliveira Burgos</t>
  </si>
  <si>
    <t xml:space="preserve">J287</t>
  </si>
  <si>
    <t xml:space="preserve">Jessica Melo Santos França</t>
  </si>
  <si>
    <t xml:space="preserve">J288</t>
  </si>
  <si>
    <t xml:space="preserve">Jussara Carvalho de Melo Gomes</t>
  </si>
  <si>
    <t xml:space="preserve">J289</t>
  </si>
  <si>
    <t xml:space="preserve">Jaqueline de Assis Silva</t>
  </si>
  <si>
    <t xml:space="preserve">J290</t>
  </si>
  <si>
    <t xml:space="preserve">Jose de Sena Fonseca</t>
  </si>
  <si>
    <t xml:space="preserve">J291</t>
  </si>
  <si>
    <t xml:space="preserve">Jose Carlos Souza Costa</t>
  </si>
  <si>
    <t xml:space="preserve">J292</t>
  </si>
  <si>
    <t xml:space="preserve">Jose Nailton Matos de Souza</t>
  </si>
  <si>
    <t xml:space="preserve">J293</t>
  </si>
  <si>
    <t xml:space="preserve">Josefa Maria da Conceição Farias</t>
  </si>
  <si>
    <t xml:space="preserve">J294</t>
  </si>
  <si>
    <t xml:space="preserve">Joselita Ferreira de Aragão</t>
  </si>
  <si>
    <t xml:space="preserve">J295</t>
  </si>
  <si>
    <t xml:space="preserve">Joana Pereira de Jesus</t>
  </si>
  <si>
    <t xml:space="preserve">J296</t>
  </si>
  <si>
    <t xml:space="preserve">Juvenal Ferreira Santos</t>
  </si>
  <si>
    <t xml:space="preserve">J297</t>
  </si>
  <si>
    <t xml:space="preserve">Jose Sebastião de Souza</t>
  </si>
  <si>
    <t xml:space="preserve">J298</t>
  </si>
  <si>
    <t xml:space="preserve">Jailson Luiz Ornelas Gomes</t>
  </si>
  <si>
    <t xml:space="preserve">J299</t>
  </si>
  <si>
    <t xml:space="preserve">Jose Antonio Sobrinho</t>
  </si>
  <si>
    <t xml:space="preserve">J300</t>
  </si>
  <si>
    <t xml:space="preserve">Josilene da Silva Santana</t>
  </si>
  <si>
    <t xml:space="preserve">J301</t>
  </si>
  <si>
    <t xml:space="preserve">Jaqueline Lisboa Santana</t>
  </si>
  <si>
    <t xml:space="preserve">J302</t>
  </si>
  <si>
    <t xml:space="preserve">Jorge Carlos Gibara </t>
  </si>
  <si>
    <t xml:space="preserve">J303</t>
  </si>
  <si>
    <t xml:space="preserve">Joao Damasceno Macedo Pereira Junior</t>
  </si>
  <si>
    <t xml:space="preserve">J304</t>
  </si>
  <si>
    <t xml:space="preserve">Jorge Murilo Amorim Silveira</t>
  </si>
  <si>
    <t xml:space="preserve">J305</t>
  </si>
  <si>
    <t xml:space="preserve">Jorge Luiz Teixeira Oliveira</t>
  </si>
  <si>
    <t xml:space="preserve">J306</t>
  </si>
  <si>
    <t xml:space="preserve">Jose Lindival de Souza Goes</t>
  </si>
  <si>
    <t xml:space="preserve">J307</t>
  </si>
  <si>
    <t xml:space="preserve">Jocineide Santana de Oliveira</t>
  </si>
  <si>
    <t xml:space="preserve">J308</t>
  </si>
  <si>
    <t xml:space="preserve">Jose Roberto Daniel da Silva</t>
  </si>
  <si>
    <t xml:space="preserve">J309</t>
  </si>
  <si>
    <t xml:space="preserve">Joao Batista da Boa Morte</t>
  </si>
  <si>
    <t xml:space="preserve">J310</t>
  </si>
  <si>
    <t xml:space="preserve">Joel Amorim Santana</t>
  </si>
  <si>
    <t xml:space="preserve">J311</t>
  </si>
  <si>
    <t xml:space="preserve">Jose Emerson Menezes dos Santos Amorim</t>
  </si>
  <si>
    <t xml:space="preserve">J312</t>
  </si>
  <si>
    <t xml:space="preserve">Joselito Fernandes de Oliveira</t>
  </si>
  <si>
    <t xml:space="preserve">J313</t>
  </si>
  <si>
    <t xml:space="preserve">Jorge Luis C. Amorim de Castilho</t>
  </si>
  <si>
    <t xml:space="preserve">J314</t>
  </si>
  <si>
    <t xml:space="preserve">Jose Cardozo dos Santos</t>
  </si>
  <si>
    <t xml:space="preserve">J315</t>
  </si>
  <si>
    <t xml:space="preserve">Juviniano Fraga da Silva Neto</t>
  </si>
  <si>
    <t xml:space="preserve">J316</t>
  </si>
  <si>
    <t xml:space="preserve">Jaciene Garcia Santana</t>
  </si>
  <si>
    <t xml:space="preserve">J317</t>
  </si>
  <si>
    <t xml:space="preserve">Jonathan Santos Oliveira</t>
  </si>
  <si>
    <t xml:space="preserve">J318</t>
  </si>
  <si>
    <t xml:space="preserve">Jacyra das Virgens Ramos </t>
  </si>
  <si>
    <t xml:space="preserve">J319</t>
  </si>
  <si>
    <t xml:space="preserve">Jhonatan Ribeiro dos Santos </t>
  </si>
  <si>
    <t xml:space="preserve">J320</t>
  </si>
  <si>
    <t xml:space="preserve">Joao Felipe Silva de Jesus</t>
  </si>
  <si>
    <t xml:space="preserve">J322</t>
  </si>
  <si>
    <t xml:space="preserve">Juliana Oliveira Cardoso</t>
  </si>
  <si>
    <t xml:space="preserve">J323</t>
  </si>
  <si>
    <t xml:space="preserve">Janira Santos  de Souza </t>
  </si>
  <si>
    <t xml:space="preserve">J324</t>
  </si>
  <si>
    <t xml:space="preserve">Jorge Alves dos Santos (HOMONIMO 14/07/77)</t>
  </si>
  <si>
    <t xml:space="preserve">J325</t>
  </si>
  <si>
    <t xml:space="preserve">Jose Antonio Farias dos Santos </t>
  </si>
  <si>
    <t xml:space="preserve">J326</t>
  </si>
  <si>
    <t xml:space="preserve">Jaqueline Brandão Guerreiro</t>
  </si>
  <si>
    <t xml:space="preserve">J327</t>
  </si>
  <si>
    <t xml:space="preserve">Jose Ricardo Vicente</t>
  </si>
  <si>
    <t xml:space="preserve">J328</t>
  </si>
  <si>
    <t xml:space="preserve">Jucilene Santos Ribeiro</t>
  </si>
  <si>
    <t xml:space="preserve">J329</t>
  </si>
  <si>
    <t xml:space="preserve">Joelma de Jesus Andrade</t>
  </si>
  <si>
    <t xml:space="preserve">J330</t>
  </si>
  <si>
    <t xml:space="preserve">Jose Roberval Macedo Miranda</t>
  </si>
  <si>
    <t xml:space="preserve">J331</t>
  </si>
  <si>
    <t xml:space="preserve">Jose Roberto de Menezes</t>
  </si>
  <si>
    <t xml:space="preserve">J332</t>
  </si>
  <si>
    <t xml:space="preserve">Jose Fernando Pedrosa Leal</t>
  </si>
  <si>
    <t xml:space="preserve">J333</t>
  </si>
  <si>
    <t xml:space="preserve">Jorge Oliveira dos Santos</t>
  </si>
  <si>
    <t xml:space="preserve">J334</t>
  </si>
  <si>
    <t xml:space="preserve">Joaquim Santos Souza</t>
  </si>
  <si>
    <t xml:space="preserve">J335</t>
  </si>
  <si>
    <t xml:space="preserve">Jorge Alves dos Santos (HOMONIMO 13/04/1956)</t>
  </si>
  <si>
    <t xml:space="preserve">J336</t>
  </si>
  <si>
    <t xml:space="preserve">Jose Humberto Alves</t>
  </si>
  <si>
    <t xml:space="preserve">J337</t>
  </si>
  <si>
    <t xml:space="preserve">Joao Vitor Marques do Nascimento</t>
  </si>
  <si>
    <t xml:space="preserve">J338</t>
  </si>
  <si>
    <t xml:space="preserve">Jaiane Ramos Santos</t>
  </si>
  <si>
    <t xml:space="preserve">J339</t>
  </si>
  <si>
    <t xml:space="preserve">Joselene Maria Batista </t>
  </si>
  <si>
    <t xml:space="preserve">J340</t>
  </si>
  <si>
    <t xml:space="preserve">Jonathas Souza Jorge</t>
  </si>
  <si>
    <t xml:space="preserve">J341</t>
  </si>
  <si>
    <t xml:space="preserve">Jose Milton de Albuquerque e Silva</t>
  </si>
  <si>
    <t xml:space="preserve">J342</t>
  </si>
  <si>
    <t xml:space="preserve">Jussara Simões Barbosa Oliveira</t>
  </si>
  <si>
    <t xml:space="preserve">J343</t>
  </si>
  <si>
    <t xml:space="preserve">Juliana Silva Barbosa Vitoria</t>
  </si>
  <si>
    <t xml:space="preserve">J344</t>
  </si>
  <si>
    <t xml:space="preserve">Jose Malaquias de Jesus</t>
  </si>
  <si>
    <t xml:space="preserve">J345</t>
  </si>
  <si>
    <t xml:space="preserve">Joao Farim David Bafira Ca</t>
  </si>
  <si>
    <t xml:space="preserve">J346</t>
  </si>
  <si>
    <t xml:space="preserve">Jose Aelio Vasconcelos</t>
  </si>
  <si>
    <t xml:space="preserve">J347</t>
  </si>
  <si>
    <t xml:space="preserve">Joseone dos Santos Mendes</t>
  </si>
  <si>
    <t xml:space="preserve">J348</t>
  </si>
  <si>
    <t xml:space="preserve">Jose Milton dos Santos</t>
  </si>
  <si>
    <t xml:space="preserve">J349</t>
  </si>
  <si>
    <t xml:space="preserve">Jurandi Pina de Souza</t>
  </si>
  <si>
    <t xml:space="preserve">J350</t>
  </si>
  <si>
    <t xml:space="preserve">Joice Ilce de Moraes Rego Galvão</t>
  </si>
  <si>
    <t xml:space="preserve">J351</t>
  </si>
  <si>
    <t xml:space="preserve">Jose Carlos Alves dos Santos</t>
  </si>
  <si>
    <t xml:space="preserve">J352</t>
  </si>
  <si>
    <t xml:space="preserve">Juliana Varela Rodrigues de Barros</t>
  </si>
  <si>
    <t xml:space="preserve">J353</t>
  </si>
  <si>
    <t xml:space="preserve">Jeane Cristina Schumacher Costa</t>
  </si>
  <si>
    <t xml:space="preserve">J354</t>
  </si>
  <si>
    <t xml:space="preserve">Jocenira Francisca Barbosa Pereira</t>
  </si>
  <si>
    <t xml:space="preserve">J355</t>
  </si>
  <si>
    <t xml:space="preserve">Joana Angelica Pessoa Santos</t>
  </si>
  <si>
    <t xml:space="preserve">J356</t>
  </si>
  <si>
    <t xml:space="preserve">Josuel Oliveira Santos </t>
  </si>
  <si>
    <t xml:space="preserve">J357</t>
  </si>
  <si>
    <t xml:space="preserve">Joao Raimundo Ferreira de Jesus</t>
  </si>
  <si>
    <t xml:space="preserve">J358</t>
  </si>
  <si>
    <t xml:space="preserve">Julio Cesar Barroso Vitorino de Araujo</t>
  </si>
  <si>
    <t xml:space="preserve">J359</t>
  </si>
  <si>
    <t xml:space="preserve">Julio Cesar Barbosa dos Santos</t>
  </si>
  <si>
    <t xml:space="preserve">J360</t>
  </si>
  <si>
    <t xml:space="preserve">Joselita  Pinheiro Ferreira </t>
  </si>
  <si>
    <t xml:space="preserve">J361</t>
  </si>
  <si>
    <t xml:space="preserve">Jose Mario Silva Oliveira</t>
  </si>
  <si>
    <t xml:space="preserve">J362</t>
  </si>
  <si>
    <t xml:space="preserve">Juscelino Nunes</t>
  </si>
  <si>
    <t xml:space="preserve">J363</t>
  </si>
  <si>
    <t xml:space="preserve">Jessica de Jesus Curvelo Mendes</t>
  </si>
  <si>
    <t xml:space="preserve">J364</t>
  </si>
  <si>
    <t xml:space="preserve">Jailson Rodrigues de Moura</t>
  </si>
  <si>
    <t xml:space="preserve">J365</t>
  </si>
  <si>
    <t xml:space="preserve">Jocimaria Santos Oliveira</t>
  </si>
  <si>
    <t xml:space="preserve">J366</t>
  </si>
  <si>
    <t xml:space="preserve">Jociane Cerqueira Soares</t>
  </si>
  <si>
    <t xml:space="preserve">J367</t>
  </si>
  <si>
    <t xml:space="preserve">Josuel Conceição Ramos </t>
  </si>
  <si>
    <t xml:space="preserve">J368</t>
  </si>
  <si>
    <t xml:space="preserve">Jaime de Barros Souza</t>
  </si>
  <si>
    <t xml:space="preserve">J369</t>
  </si>
  <si>
    <t xml:space="preserve">J370</t>
  </si>
  <si>
    <t xml:space="preserve">Joana de Jesus</t>
  </si>
  <si>
    <t xml:space="preserve">J371</t>
  </si>
  <si>
    <t xml:space="preserve">Jailton Lima dos Santos </t>
  </si>
  <si>
    <t xml:space="preserve">J372</t>
  </si>
  <si>
    <t xml:space="preserve">Jhonnis Silva Fernandes</t>
  </si>
  <si>
    <t xml:space="preserve">J373</t>
  </si>
  <si>
    <t xml:space="preserve">Juliana Andrade Guimarães</t>
  </si>
  <si>
    <t xml:space="preserve">J374</t>
  </si>
  <si>
    <t xml:space="preserve">Jilson Moreira Silva</t>
  </si>
  <si>
    <t xml:space="preserve">J375</t>
  </si>
  <si>
    <t xml:space="preserve">Jeane Souza Reis</t>
  </si>
  <si>
    <t xml:space="preserve">J376</t>
  </si>
  <si>
    <t xml:space="preserve">Juçara de Brito Lessa</t>
  </si>
  <si>
    <t xml:space="preserve">J377</t>
  </si>
  <si>
    <t xml:space="preserve">Jucileusa Jorge da Costa Souza</t>
  </si>
  <si>
    <t xml:space="preserve">J378</t>
  </si>
  <si>
    <t xml:space="preserve">Jose Jorge Assis Silva</t>
  </si>
  <si>
    <t xml:space="preserve">J379</t>
  </si>
  <si>
    <t xml:space="preserve">Jaciara Souza da Conceição</t>
  </si>
  <si>
    <t xml:space="preserve">J380</t>
  </si>
  <si>
    <t xml:space="preserve">Jercelino Casaes Freitas</t>
  </si>
  <si>
    <t xml:space="preserve">J381</t>
  </si>
  <si>
    <t xml:space="preserve">Jose Mario dos Reis Santos</t>
  </si>
  <si>
    <t xml:space="preserve">J382</t>
  </si>
  <si>
    <t xml:space="preserve">Joao Roberto Medrado Muniz Ferreira</t>
  </si>
  <si>
    <t xml:space="preserve">J383</t>
  </si>
  <si>
    <t xml:space="preserve">Jose Izidro Amaral Pithon</t>
  </si>
  <si>
    <t xml:space="preserve">J384</t>
  </si>
  <si>
    <t xml:space="preserve">Jose Carlos Gonçalves Bittencourt</t>
  </si>
  <si>
    <t xml:space="preserve">J385</t>
  </si>
  <si>
    <t xml:space="preserve">Jailson Pereira de Jesus</t>
  </si>
  <si>
    <t xml:space="preserve">J386</t>
  </si>
  <si>
    <t xml:space="preserve">Jailton Mascarenhas Azevedo </t>
  </si>
  <si>
    <t xml:space="preserve">J387</t>
  </si>
  <si>
    <t xml:space="preserve">Jonatas Santana Santos</t>
  </si>
  <si>
    <t xml:space="preserve">J388</t>
  </si>
  <si>
    <t xml:space="preserve">Jose Carlos Andrade Bastos</t>
  </si>
  <si>
    <t xml:space="preserve">J389</t>
  </si>
  <si>
    <t xml:space="preserve">Jaqueline Vieira Prado</t>
  </si>
  <si>
    <t xml:space="preserve">J390</t>
  </si>
  <si>
    <t xml:space="preserve">Jose Paulo Nascimento Miranda</t>
  </si>
  <si>
    <t xml:space="preserve">J391</t>
  </si>
  <si>
    <t xml:space="preserve">Jenivaldo Viana da Silva</t>
  </si>
  <si>
    <t xml:space="preserve">J392</t>
  </si>
  <si>
    <t xml:space="preserve">Jose Ramos Cerqueira </t>
  </si>
  <si>
    <t xml:space="preserve">J393</t>
  </si>
  <si>
    <t xml:space="preserve">Jesuel Ferreira Cerqueira</t>
  </si>
  <si>
    <t xml:space="preserve">J394</t>
  </si>
  <si>
    <t xml:space="preserve">Jose Eugenio Marques dos Santos</t>
  </si>
  <si>
    <t xml:space="preserve">J395</t>
  </si>
  <si>
    <t xml:space="preserve">Joselia da Hora</t>
  </si>
  <si>
    <t xml:space="preserve">J396</t>
  </si>
  <si>
    <t xml:space="preserve">Josenilto Andrade Reis</t>
  </si>
  <si>
    <t xml:space="preserve">J397</t>
  </si>
  <si>
    <t xml:space="preserve">Joao Romão </t>
  </si>
  <si>
    <t xml:space="preserve">J398</t>
  </si>
  <si>
    <t xml:space="preserve">Jose Washingaton Ettinger</t>
  </si>
  <si>
    <t xml:space="preserve">J399</t>
  </si>
  <si>
    <t xml:space="preserve">Josafa Pereira da Silva </t>
  </si>
  <si>
    <t xml:space="preserve">J400</t>
  </si>
  <si>
    <t xml:space="preserve">Josiel dos Santos Santana</t>
  </si>
  <si>
    <t xml:space="preserve">J401</t>
  </si>
  <si>
    <t xml:space="preserve">Jose Caetano Tourinho Neto</t>
  </si>
  <si>
    <t xml:space="preserve">J402</t>
  </si>
  <si>
    <t xml:space="preserve">Joao Emilio Quesado de Souza</t>
  </si>
  <si>
    <t xml:space="preserve">J403</t>
  </si>
  <si>
    <t xml:space="preserve">Joaquim Cosme Vitorio dos Santos</t>
  </si>
  <si>
    <t xml:space="preserve">J404</t>
  </si>
  <si>
    <t xml:space="preserve">Joao Alves Pinto</t>
  </si>
  <si>
    <t xml:space="preserve">J405</t>
  </si>
  <si>
    <t xml:space="preserve">Jucileia Santos da Conceição</t>
  </si>
  <si>
    <t xml:space="preserve">J406</t>
  </si>
  <si>
    <t xml:space="preserve">Julio Carlos de Souza Correia</t>
  </si>
  <si>
    <t xml:space="preserve">J407</t>
  </si>
  <si>
    <t xml:space="preserve">Joao Gabriel de Almeida Andrade</t>
  </si>
  <si>
    <t xml:space="preserve">J408</t>
  </si>
  <si>
    <t xml:space="preserve">Jose Antonio dos Santos Lima</t>
  </si>
  <si>
    <t xml:space="preserve">J409</t>
  </si>
  <si>
    <t xml:space="preserve">Jailton Carlos Neris daSilva</t>
  </si>
  <si>
    <t xml:space="preserve">J410</t>
  </si>
  <si>
    <t xml:space="preserve">Joana Rosa de Alcantara</t>
  </si>
  <si>
    <t xml:space="preserve">J411</t>
  </si>
  <si>
    <t xml:space="preserve">Jose Fernando Cradoso do Nascimento</t>
  </si>
  <si>
    <t xml:space="preserve">J412</t>
  </si>
  <si>
    <t xml:space="preserve">Jorge Carlos dos Santos</t>
  </si>
  <si>
    <t xml:space="preserve">J413</t>
  </si>
  <si>
    <t xml:space="preserve">Jose Carlos Cerqueira Alves</t>
  </si>
  <si>
    <t xml:space="preserve">J414</t>
  </si>
  <si>
    <t xml:space="preserve">Joselia Alves de Oliveira</t>
  </si>
  <si>
    <t xml:space="preserve">J415</t>
  </si>
  <si>
    <t xml:space="preserve">Juciara Francisco de Paulo Marques</t>
  </si>
  <si>
    <t xml:space="preserve">J416</t>
  </si>
  <si>
    <t xml:space="preserve">Jesse da Silva Oliveira</t>
  </si>
  <si>
    <t xml:space="preserve">J417</t>
  </si>
  <si>
    <t xml:space="preserve">Jorge Luiz Xavier Gato</t>
  </si>
  <si>
    <t xml:space="preserve">J418</t>
  </si>
  <si>
    <t xml:space="preserve">Josue Pereira de Macedo</t>
  </si>
  <si>
    <t xml:space="preserve">J419</t>
  </si>
  <si>
    <t xml:space="preserve">Joanita Nascimento de Souza</t>
  </si>
  <si>
    <t xml:space="preserve">J420</t>
  </si>
  <si>
    <t xml:space="preserve">Joelmo Marinho dos Santos</t>
  </si>
  <si>
    <t xml:space="preserve">J421</t>
  </si>
  <si>
    <t xml:space="preserve">Joao Albervan Carvalho Pereira</t>
  </si>
  <si>
    <t xml:space="preserve">J422</t>
  </si>
  <si>
    <t xml:space="preserve">Jodiselmo dos Santos Amorim</t>
  </si>
  <si>
    <t xml:space="preserve">J423</t>
  </si>
  <si>
    <t xml:space="preserve">Juanice Oliveira Gomes</t>
  </si>
  <si>
    <t xml:space="preserve">J424</t>
  </si>
  <si>
    <t xml:space="preserve">Jeane Couto dos Santos</t>
  </si>
  <si>
    <t xml:space="preserve">J425</t>
  </si>
  <si>
    <t xml:space="preserve">Jose Agnaldo de Souza </t>
  </si>
  <si>
    <t xml:space="preserve">J426</t>
  </si>
  <si>
    <t xml:space="preserve">Joaquim Santana Xavier</t>
  </si>
  <si>
    <t xml:space="preserve">J427</t>
  </si>
  <si>
    <t xml:space="preserve">Jussara Vieira Valverde</t>
  </si>
  <si>
    <t xml:space="preserve">J429</t>
  </si>
  <si>
    <t xml:space="preserve">Jorge Evangelista Guedes </t>
  </si>
  <si>
    <t xml:space="preserve">J430</t>
  </si>
  <si>
    <t xml:space="preserve">Juanice Alves Medeiros</t>
  </si>
  <si>
    <t xml:space="preserve">J431</t>
  </si>
  <si>
    <t xml:space="preserve">Juramara Damasceno Q. Neixa</t>
  </si>
  <si>
    <t xml:space="preserve">J432</t>
  </si>
  <si>
    <t xml:space="preserve">Josue Moraes Junior</t>
  </si>
  <si>
    <t xml:space="preserve">J433</t>
  </si>
  <si>
    <t xml:space="preserve">Joao Mauricio Oliveira Tapioca</t>
  </si>
  <si>
    <t xml:space="preserve">J434</t>
  </si>
  <si>
    <t xml:space="preserve">Joao Lopo Dantas</t>
  </si>
  <si>
    <t xml:space="preserve">J435</t>
  </si>
  <si>
    <t xml:space="preserve">Jorge Saldanha Caldas</t>
  </si>
  <si>
    <t xml:space="preserve">J436</t>
  </si>
  <si>
    <t xml:space="preserve">Joseraldo de Araujo Santa Izabel</t>
  </si>
  <si>
    <t xml:space="preserve">J437</t>
  </si>
  <si>
    <t xml:space="preserve">Jonas Rosario de Souza</t>
  </si>
  <si>
    <t xml:space="preserve">J438</t>
  </si>
  <si>
    <t xml:space="preserve">Jose Manuel Burgos Lizama</t>
  </si>
  <si>
    <t xml:space="preserve">J439</t>
  </si>
  <si>
    <t xml:space="preserve">Jamile Gonçalves Cerqueira Araujo</t>
  </si>
  <si>
    <t xml:space="preserve">J440</t>
  </si>
  <si>
    <t xml:space="preserve">Jose Francisco da Anunciação</t>
  </si>
  <si>
    <t xml:space="preserve">J441</t>
  </si>
  <si>
    <t xml:space="preserve">Jose Wilson Moreira dos Santos </t>
  </si>
  <si>
    <t xml:space="preserve">J442</t>
  </si>
  <si>
    <t xml:space="preserve">Jose Carlos da Silva Pereira</t>
  </si>
  <si>
    <t xml:space="preserve">J443</t>
  </si>
  <si>
    <t xml:space="preserve">Joao Araujo de Santana</t>
  </si>
  <si>
    <t xml:space="preserve">J444</t>
  </si>
  <si>
    <t xml:space="preserve">Joe Conceição Moutinho</t>
  </si>
  <si>
    <t xml:space="preserve">J445</t>
  </si>
  <si>
    <t xml:space="preserve">Joselito Carvalho R. Santana</t>
  </si>
  <si>
    <t xml:space="preserve">J446</t>
  </si>
  <si>
    <t xml:space="preserve">Jardel Miranda Silva</t>
  </si>
  <si>
    <t xml:space="preserve">J447</t>
  </si>
  <si>
    <t xml:space="preserve">Jose Carlos dos Santos  (HOMÔNIMO 05/08/55)</t>
  </si>
  <si>
    <t xml:space="preserve">J448</t>
  </si>
  <si>
    <t xml:space="preserve">Jailson Lima Ribeiro</t>
  </si>
  <si>
    <t xml:space="preserve">J449</t>
  </si>
  <si>
    <t xml:space="preserve">Jose Jorge Gomes dos Santos</t>
  </si>
  <si>
    <t xml:space="preserve">J451</t>
  </si>
  <si>
    <t xml:space="preserve">Joselita Oliveira de Souza Dias</t>
  </si>
  <si>
    <t xml:space="preserve">J452</t>
  </si>
  <si>
    <t xml:space="preserve">Jose Walter Peixinho Oliveira</t>
  </si>
  <si>
    <t xml:space="preserve">J453</t>
  </si>
  <si>
    <t xml:space="preserve">Jose Jorge Andrade de Oliveira</t>
  </si>
  <si>
    <t xml:space="preserve">J454</t>
  </si>
  <si>
    <t xml:space="preserve">Joselita Conceição Santos</t>
  </si>
  <si>
    <t xml:space="preserve">J455</t>
  </si>
  <si>
    <t xml:space="preserve">Jesuino de Carvalho Caffe Filho</t>
  </si>
  <si>
    <t xml:space="preserve">J456</t>
  </si>
  <si>
    <t xml:space="preserve">Jonas Ferreira da Silva</t>
  </si>
  <si>
    <t xml:space="preserve">J457</t>
  </si>
  <si>
    <t xml:space="preserve">Jocilene de Oliveira Dorea</t>
  </si>
  <si>
    <t xml:space="preserve">J458</t>
  </si>
  <si>
    <t xml:space="preserve">Joel Costa da Conceição</t>
  </si>
  <si>
    <t xml:space="preserve">J459</t>
  </si>
  <si>
    <t xml:space="preserve">Jean Luiz Oliveira Batista</t>
  </si>
  <si>
    <t xml:space="preserve">J460</t>
  </si>
  <si>
    <t xml:space="preserve">Josimeire Almeida dos Santos</t>
  </si>
  <si>
    <t xml:space="preserve">J461</t>
  </si>
  <si>
    <t xml:space="preserve">Julio Cesar Stefanelli Silva</t>
  </si>
  <si>
    <t xml:space="preserve">J462</t>
  </si>
  <si>
    <t xml:space="preserve">Jaqueline Ferreira da Silva</t>
  </si>
  <si>
    <t xml:space="preserve">J463</t>
  </si>
  <si>
    <t xml:space="preserve">Juari Vidal França</t>
  </si>
  <si>
    <t xml:space="preserve">J464</t>
  </si>
  <si>
    <t xml:space="preserve">josias dos Santos</t>
  </si>
  <si>
    <t xml:space="preserve">J465</t>
  </si>
  <si>
    <t xml:space="preserve">Joao Apolinario P. Marinho</t>
  </si>
  <si>
    <t xml:space="preserve">J466</t>
  </si>
  <si>
    <t xml:space="preserve">Julio Cesar Marcante</t>
  </si>
  <si>
    <t xml:space="preserve">J467</t>
  </si>
  <si>
    <t xml:space="preserve">Juciara Barreto de Santana</t>
  </si>
  <si>
    <t xml:space="preserve">J468</t>
  </si>
  <si>
    <t xml:space="preserve">Jeferson Bonfim dos Santos</t>
  </si>
  <si>
    <t xml:space="preserve">J469</t>
  </si>
  <si>
    <t xml:space="preserve">Jose Carlos de Almeida Marques</t>
  </si>
  <si>
    <t xml:space="preserve">J470</t>
  </si>
  <si>
    <t xml:space="preserve">Joao Alberto de Miranda</t>
  </si>
  <si>
    <t xml:space="preserve">J471</t>
  </si>
  <si>
    <t xml:space="preserve">Joao Araujo de Vasconcelos</t>
  </si>
  <si>
    <t xml:space="preserve">J472</t>
  </si>
  <si>
    <t xml:space="preserve">Jaime Franco de Oliveira</t>
  </si>
  <si>
    <t xml:space="preserve">J473</t>
  </si>
  <si>
    <t xml:space="preserve">Jiderval da Silva</t>
  </si>
  <si>
    <t xml:space="preserve">J474</t>
  </si>
  <si>
    <t xml:space="preserve">Jessica Santos de Souza</t>
  </si>
  <si>
    <t xml:space="preserve">J475</t>
  </si>
  <si>
    <t xml:space="preserve">Joao Paulo das Merces</t>
  </si>
  <si>
    <t xml:space="preserve">J476</t>
  </si>
  <si>
    <t xml:space="preserve">Jussara Sodré de Brito </t>
  </si>
  <si>
    <t xml:space="preserve">J477</t>
  </si>
  <si>
    <t xml:space="preserve">Jorge Xavier Almeida de Menezes</t>
  </si>
  <si>
    <t xml:space="preserve">J478</t>
  </si>
  <si>
    <t xml:space="preserve">Jovelino Correia Amorim </t>
  </si>
  <si>
    <t xml:space="preserve">J479</t>
  </si>
  <si>
    <t xml:space="preserve">Jairo dos Santos</t>
  </si>
  <si>
    <t xml:space="preserve">J480</t>
  </si>
  <si>
    <t xml:space="preserve">Jose Nilton Barreto das Merces</t>
  </si>
  <si>
    <t xml:space="preserve">J481</t>
  </si>
  <si>
    <t xml:space="preserve">Jose Oreste dos Santos</t>
  </si>
  <si>
    <t xml:space="preserve">J483</t>
  </si>
  <si>
    <t xml:space="preserve">Jose Domingos Dantas</t>
  </si>
  <si>
    <t xml:space="preserve">J484</t>
  </si>
  <si>
    <t xml:space="preserve">Joao Miguel Macedo Soares</t>
  </si>
  <si>
    <t xml:space="preserve">J485</t>
  </si>
  <si>
    <t xml:space="preserve">Jorge Luiz de Aguiar</t>
  </si>
  <si>
    <t xml:space="preserve">J486</t>
  </si>
  <si>
    <t xml:space="preserve">Joao jurema neto</t>
  </si>
  <si>
    <t xml:space="preserve">J487</t>
  </si>
  <si>
    <t xml:space="preserve">Jose Orlando Cerqueira</t>
  </si>
  <si>
    <t xml:space="preserve">J488</t>
  </si>
  <si>
    <t xml:space="preserve">Jurimar Santos da Silva</t>
  </si>
  <si>
    <t xml:space="preserve">J489</t>
  </si>
  <si>
    <t xml:space="preserve">Joao Batista Bitencourt</t>
  </si>
  <si>
    <t xml:space="preserve">J490</t>
  </si>
  <si>
    <t xml:space="preserve">Joselito Francisco de Santana</t>
  </si>
  <si>
    <t xml:space="preserve">J491</t>
  </si>
  <si>
    <t xml:space="preserve">Jose dias Porto Filho</t>
  </si>
  <si>
    <t xml:space="preserve">J492</t>
  </si>
  <si>
    <t xml:space="preserve">Jose Raimundo Vieira</t>
  </si>
  <si>
    <t xml:space="preserve">J493</t>
  </si>
  <si>
    <t xml:space="preserve">Joao Bessa dos Santos</t>
  </si>
  <si>
    <t xml:space="preserve">J494</t>
  </si>
  <si>
    <t xml:space="preserve">Jose de Jesus HOMONIO</t>
  </si>
  <si>
    <t xml:space="preserve">J495</t>
  </si>
  <si>
    <t xml:space="preserve">Jose Ronaldo Cavalcante</t>
  </si>
  <si>
    <t xml:space="preserve">J496</t>
  </si>
  <si>
    <t xml:space="preserve">Joao da Silva Moura</t>
  </si>
  <si>
    <t xml:space="preserve">J497</t>
  </si>
  <si>
    <t xml:space="preserve">Joao Carlos Zacarias Diniz Gonçalves</t>
  </si>
  <si>
    <t xml:space="preserve">J498</t>
  </si>
  <si>
    <t xml:space="preserve">Jussiara Ferreira Santos</t>
  </si>
  <si>
    <t xml:space="preserve">J499</t>
  </si>
  <si>
    <t xml:space="preserve">Jeferson Rodrigues</t>
  </si>
  <si>
    <t xml:space="preserve">J500</t>
  </si>
  <si>
    <t xml:space="preserve">Jucimara Santos da Silva</t>
  </si>
  <si>
    <t xml:space="preserve">J501</t>
  </si>
  <si>
    <t xml:space="preserve">Jailton Souza Batista</t>
  </si>
  <si>
    <t xml:space="preserve">J502</t>
  </si>
  <si>
    <t xml:space="preserve">Jora Maria Umburanas Santos</t>
  </si>
  <si>
    <t xml:space="preserve">J503</t>
  </si>
  <si>
    <t xml:space="preserve">Jose Geraldo Andrade</t>
  </si>
  <si>
    <t xml:space="preserve">J504</t>
  </si>
  <si>
    <t xml:space="preserve">Jeferson Malone Oliveira de Assis</t>
  </si>
  <si>
    <t xml:space="preserve">J505</t>
  </si>
  <si>
    <t xml:space="preserve">Julio Cesar Ramalho Costa</t>
  </si>
  <si>
    <t xml:space="preserve">J506</t>
  </si>
  <si>
    <t xml:space="preserve">Jeane do Espirito Santo Serbeto</t>
  </si>
  <si>
    <t xml:space="preserve">J507</t>
  </si>
  <si>
    <t xml:space="preserve">Jose Rios Neto</t>
  </si>
  <si>
    <t xml:space="preserve">J508</t>
  </si>
  <si>
    <t xml:space="preserve">Jose Mario da Silva</t>
  </si>
  <si>
    <t xml:space="preserve">J509</t>
  </si>
  <si>
    <t xml:space="preserve">Jailson Soares Borges da Silva</t>
  </si>
  <si>
    <t xml:space="preserve">J510</t>
  </si>
  <si>
    <t xml:space="preserve">Jeane Sueli Coelho Cadiz</t>
  </si>
  <si>
    <t xml:space="preserve">J511</t>
  </si>
  <si>
    <t xml:space="preserve">Jaqueline Silva Santos</t>
  </si>
  <si>
    <t xml:space="preserve">J512</t>
  </si>
  <si>
    <t xml:space="preserve">Jose Frutuoso Conceição de Jesus</t>
  </si>
  <si>
    <t xml:space="preserve">J513</t>
  </si>
  <si>
    <t xml:space="preserve">Joselito Torres Brito</t>
  </si>
  <si>
    <t xml:space="preserve">J514</t>
  </si>
  <si>
    <t xml:space="preserve">Jose Alberto Rocha</t>
  </si>
  <si>
    <t xml:space="preserve">J515</t>
  </si>
  <si>
    <t xml:space="preserve">Juçara Maria Santos Pinto</t>
  </si>
  <si>
    <t xml:space="preserve">J516</t>
  </si>
  <si>
    <t xml:space="preserve">Josue de Oliveira Copque</t>
  </si>
  <si>
    <t xml:space="preserve">J517</t>
  </si>
  <si>
    <t xml:space="preserve">Jose martins</t>
  </si>
  <si>
    <t xml:space="preserve">J518</t>
  </si>
  <si>
    <t xml:space="preserve">Jose Paulino de Oliveira</t>
  </si>
  <si>
    <t xml:space="preserve">J519</t>
  </si>
  <si>
    <t xml:space="preserve">Joao Alberto Tanajura</t>
  </si>
  <si>
    <t xml:space="preserve">J520</t>
  </si>
  <si>
    <t xml:space="preserve">Jackson Santos da Silva</t>
  </si>
  <si>
    <t xml:space="preserve">J521</t>
  </si>
  <si>
    <t xml:space="preserve">Juliene Gomes dos Santos</t>
  </si>
  <si>
    <t xml:space="preserve">J522</t>
  </si>
  <si>
    <t xml:space="preserve">Jose Romario Alves de Matos</t>
  </si>
  <si>
    <t xml:space="preserve">J523</t>
  </si>
  <si>
    <t xml:space="preserve">Janacyra Cerqueira de Castro</t>
  </si>
  <si>
    <t xml:space="preserve">J524</t>
  </si>
  <si>
    <t xml:space="preserve">Josefa Souza Miranda</t>
  </si>
  <si>
    <t xml:space="preserve">J525</t>
  </si>
  <si>
    <t xml:space="preserve">Jorge Silva de Oliveira</t>
  </si>
  <si>
    <t xml:space="preserve">J526</t>
  </si>
  <si>
    <t xml:space="preserve">Juleide Caldas dos Santos</t>
  </si>
  <si>
    <t xml:space="preserve">J527</t>
  </si>
  <si>
    <t xml:space="preserve">Joana Tainara Pereira A. de Souza</t>
  </si>
  <si>
    <t xml:space="preserve">J528</t>
  </si>
  <si>
    <t xml:space="preserve">Joelson Araujo de Souza</t>
  </si>
  <si>
    <t xml:space="preserve">J529</t>
  </si>
  <si>
    <t xml:space="preserve">Juscelio Lobo Freitas</t>
  </si>
  <si>
    <t xml:space="preserve">J530</t>
  </si>
  <si>
    <t xml:space="preserve">Jucilene Santos de Jesus</t>
  </si>
  <si>
    <t xml:space="preserve">J531</t>
  </si>
  <si>
    <t xml:space="preserve">Jennifer Rodrigues dos Santos</t>
  </si>
  <si>
    <t xml:space="preserve">J534</t>
  </si>
  <si>
    <t xml:space="preserve">Josefa Ferreira Santos dos Santos</t>
  </si>
  <si>
    <t xml:space="preserve">J535</t>
  </si>
  <si>
    <t xml:space="preserve">Joser Otavio dos Santos</t>
  </si>
  <si>
    <t xml:space="preserve">J536</t>
  </si>
  <si>
    <t xml:space="preserve">Jose Rosas do Nascimento</t>
  </si>
  <si>
    <t xml:space="preserve">J537</t>
  </si>
  <si>
    <t xml:space="preserve">Jones Emanuel dos Santos</t>
  </si>
  <si>
    <t xml:space="preserve">J538</t>
  </si>
  <si>
    <t xml:space="preserve">Jose Vieira Lima da Conceição</t>
  </si>
  <si>
    <t xml:space="preserve">J539</t>
  </si>
  <si>
    <t xml:space="preserve">Jaciane Francisca Vieira de Jesus</t>
  </si>
  <si>
    <t xml:space="preserve">J540</t>
  </si>
  <si>
    <t xml:space="preserve">Jose Givaldo da Silva</t>
  </si>
  <si>
    <t xml:space="preserve">J541</t>
  </si>
  <si>
    <t xml:space="preserve">Josefa Coelho de Oliveira</t>
  </si>
  <si>
    <t xml:space="preserve">J542</t>
  </si>
  <si>
    <t xml:space="preserve">Jose Rodrigues da Silva</t>
  </si>
  <si>
    <t xml:space="preserve">J543</t>
  </si>
  <si>
    <t xml:space="preserve">Joira Rodrigues de Souza</t>
  </si>
  <si>
    <t xml:space="preserve">J544</t>
  </si>
  <si>
    <t xml:space="preserve">Jordão Pereira dos Santos</t>
  </si>
  <si>
    <t xml:space="preserve">J545</t>
  </si>
  <si>
    <t xml:space="preserve">Josivaldo Tavares da Silva</t>
  </si>
  <si>
    <t xml:space="preserve">J546</t>
  </si>
  <si>
    <t xml:space="preserve">Jorge Antonio do Rego</t>
  </si>
  <si>
    <t xml:space="preserve">J547</t>
  </si>
  <si>
    <t xml:space="preserve">Juliana Matos Guimarães</t>
  </si>
  <si>
    <t xml:space="preserve">J548</t>
  </si>
  <si>
    <t xml:space="preserve">Jayme Machado Filho</t>
  </si>
  <si>
    <t xml:space="preserve">J549</t>
  </si>
  <si>
    <t xml:space="preserve">Jose Raimundo dos Santos</t>
  </si>
  <si>
    <t xml:space="preserve">J550</t>
  </si>
  <si>
    <t xml:space="preserve">Jorlanjo Rios Lima</t>
  </si>
  <si>
    <t xml:space="preserve">J551</t>
  </si>
  <si>
    <t xml:space="preserve">Joaci Ramos Dourado</t>
  </si>
  <si>
    <t xml:space="preserve">J552</t>
  </si>
  <si>
    <t xml:space="preserve">Joelita Oliveira dos Santos</t>
  </si>
  <si>
    <t xml:space="preserve">J553</t>
  </si>
  <si>
    <t xml:space="preserve">Joilson Trindade de Almeida</t>
  </si>
  <si>
    <t xml:space="preserve">J554</t>
  </si>
  <si>
    <t xml:space="preserve">Jorge Luiz de Oliveira Bahia</t>
  </si>
  <si>
    <t xml:space="preserve">J555</t>
  </si>
  <si>
    <t xml:space="preserve">Jaqueline Gilbert da Luz</t>
  </si>
  <si>
    <t xml:space="preserve">J556</t>
  </si>
  <si>
    <t xml:space="preserve">Julio Albuquerque</t>
  </si>
  <si>
    <t xml:space="preserve">J557</t>
  </si>
  <si>
    <t xml:space="preserve">Jose Luiz de Santana</t>
  </si>
  <si>
    <t xml:space="preserve">J558</t>
  </si>
  <si>
    <t xml:space="preserve">Julio Cesar Darricau</t>
  </si>
  <si>
    <t xml:space="preserve">J559</t>
  </si>
  <si>
    <t xml:space="preserve">Josiane Gomes Neres</t>
  </si>
  <si>
    <t xml:space="preserve">J560</t>
  </si>
  <si>
    <t xml:space="preserve">Joseane de Souza Brotas </t>
  </si>
  <si>
    <t xml:space="preserve">J561</t>
  </si>
  <si>
    <t xml:space="preserve">Juliana dos Santos Passos</t>
  </si>
  <si>
    <t xml:space="preserve">J562</t>
  </si>
  <si>
    <t xml:space="preserve">Jose Santana Carneiro</t>
  </si>
  <si>
    <t xml:space="preserve">J563</t>
  </si>
  <si>
    <t xml:space="preserve">Juciara Cerqueira Portela</t>
  </si>
  <si>
    <t xml:space="preserve">J564</t>
  </si>
  <si>
    <t xml:space="preserve">Joselito Andrade Bispo</t>
  </si>
  <si>
    <t xml:space="preserve">                                                       </t>
  </si>
  <si>
    <t xml:space="preserve">J565</t>
  </si>
  <si>
    <t xml:space="preserve">Janete Rodrigues</t>
  </si>
  <si>
    <t xml:space="preserve">J566</t>
  </si>
  <si>
    <t xml:space="preserve">Janete Santos Ramos</t>
  </si>
  <si>
    <t xml:space="preserve">J567</t>
  </si>
  <si>
    <t xml:space="preserve">Jorge Luiz Teixeira Marques</t>
  </si>
  <si>
    <t xml:space="preserve">J568</t>
  </si>
  <si>
    <t xml:space="preserve">Joel Mota dos Santos</t>
  </si>
  <si>
    <t xml:space="preserve">J569</t>
  </si>
  <si>
    <t xml:space="preserve">Josenildo Santos de Brito</t>
  </si>
  <si>
    <t xml:space="preserve">J570</t>
  </si>
  <si>
    <t xml:space="preserve">Jacira Alves dos Santos</t>
  </si>
  <si>
    <t xml:space="preserve">J571</t>
  </si>
  <si>
    <t xml:space="preserve">Jose dos Santos Silva Filho</t>
  </si>
  <si>
    <t xml:space="preserve">J572</t>
  </si>
  <si>
    <t xml:space="preserve">Jose Carlos da Silva</t>
  </si>
  <si>
    <t xml:space="preserve">J573</t>
  </si>
  <si>
    <t xml:space="preserve">Janete Nazario de Oliveira</t>
  </si>
  <si>
    <t xml:space="preserve">J574</t>
  </si>
  <si>
    <t xml:space="preserve">Jose Joaquim da Trindade Filho</t>
  </si>
  <si>
    <t xml:space="preserve">J575</t>
  </si>
  <si>
    <t xml:space="preserve">Jesse Jose dos Santos Filho</t>
  </si>
  <si>
    <t xml:space="preserve">J576</t>
  </si>
  <si>
    <t xml:space="preserve">Joanice Ribeiro das Virgens</t>
  </si>
  <si>
    <t xml:space="preserve">J577</t>
  </si>
  <si>
    <t xml:space="preserve">Juliana Santos de Araujo Alves</t>
  </si>
  <si>
    <t xml:space="preserve">                                                           </t>
  </si>
  <si>
    <t xml:space="preserve">J578</t>
  </si>
  <si>
    <t xml:space="preserve">Jorge Loreto de Souza</t>
  </si>
  <si>
    <t xml:space="preserve">J579</t>
  </si>
  <si>
    <t xml:space="preserve">Jaciara Vieira de Almeida</t>
  </si>
  <si>
    <t xml:space="preserve">J580</t>
  </si>
  <si>
    <t xml:space="preserve">Jose Luiz dos Santos</t>
  </si>
  <si>
    <t xml:space="preserve">J581</t>
  </si>
  <si>
    <t xml:space="preserve">Joao pedro leal dos santos</t>
  </si>
  <si>
    <t xml:space="preserve">J582</t>
  </si>
  <si>
    <t xml:space="preserve">Jackson Roosevelte Almeida da Silva</t>
  </si>
  <si>
    <t xml:space="preserve">J583</t>
  </si>
  <si>
    <t xml:space="preserve">Jose Carlos Rocha Cardoso</t>
  </si>
  <si>
    <t xml:space="preserve">J584</t>
  </si>
  <si>
    <t xml:space="preserve">Jesse Dias dos Santos</t>
  </si>
  <si>
    <t xml:space="preserve">J585</t>
  </si>
  <si>
    <t xml:space="preserve">Jose Vitor Mattos</t>
  </si>
  <si>
    <t xml:space="preserve">J586</t>
  </si>
  <si>
    <t xml:space="preserve">Joao Batista de Brito</t>
  </si>
  <si>
    <t xml:space="preserve">J587</t>
  </si>
  <si>
    <t xml:space="preserve">Jose Ferreira de Lima</t>
  </si>
  <si>
    <t xml:space="preserve">J588</t>
  </si>
  <si>
    <t xml:space="preserve">Jailda Bispo Santana</t>
  </si>
  <si>
    <t xml:space="preserve">J589</t>
  </si>
  <si>
    <t xml:space="preserve">Juliana da Costa Silva</t>
  </si>
  <si>
    <t xml:space="preserve">J590</t>
  </si>
  <si>
    <t xml:space="preserve">jamila da Silva Cerqueira</t>
  </si>
  <si>
    <t xml:space="preserve">J591</t>
  </si>
  <si>
    <t xml:space="preserve">Jocilene Francisca dos Santos</t>
  </si>
  <si>
    <t xml:space="preserve">J592</t>
  </si>
  <si>
    <t xml:space="preserve">Josefa Batista de Oliveira</t>
  </si>
  <si>
    <t xml:space="preserve">J593</t>
  </si>
  <si>
    <t xml:space="preserve">Joao Carlos Brotas Junior</t>
  </si>
  <si>
    <t xml:space="preserve">J594</t>
  </si>
  <si>
    <t xml:space="preserve">Janete Vitoria de Santana Cardoso</t>
  </si>
  <si>
    <t xml:space="preserve">J595</t>
  </si>
  <si>
    <t xml:space="preserve">Jeane Santos Silva</t>
  </si>
  <si>
    <t xml:space="preserve">J596</t>
  </si>
  <si>
    <t xml:space="preserve">Jacqueline dos Santos Franca</t>
  </si>
  <si>
    <t xml:space="preserve">J597</t>
  </si>
  <si>
    <t xml:space="preserve">Josemeire de Oliveira Santos</t>
  </si>
  <si>
    <t xml:space="preserve">J598</t>
  </si>
  <si>
    <t xml:space="preserve">Juciene Oliveira Almeida</t>
  </si>
  <si>
    <t xml:space="preserve">J599</t>
  </si>
  <si>
    <t xml:space="preserve">Jodivane Gonzaga dos Santos</t>
  </si>
  <si>
    <t xml:space="preserve">J600</t>
  </si>
  <si>
    <t xml:space="preserve">Jose Carlos de Jesus Bispo</t>
  </si>
  <si>
    <t xml:space="preserve">J601</t>
  </si>
  <si>
    <t xml:space="preserve">Josenilda Nascimento Cavalahal</t>
  </si>
  <si>
    <t xml:space="preserve">J602</t>
  </si>
  <si>
    <t xml:space="preserve">Joseane Alves de Souza</t>
  </si>
  <si>
    <t xml:space="preserve">J603</t>
  </si>
  <si>
    <t xml:space="preserve">Jose Carlos Pereira da Ressurreição</t>
  </si>
  <si>
    <t xml:space="preserve">J604</t>
  </si>
  <si>
    <t xml:space="preserve">Juarez de Jesus</t>
  </si>
  <si>
    <t xml:space="preserve">J605</t>
  </si>
  <si>
    <t xml:space="preserve">Jesival Barbosa Moreira</t>
  </si>
  <si>
    <t xml:space="preserve">J606</t>
  </si>
  <si>
    <t xml:space="preserve">Josias Francisco da Conceição</t>
  </si>
  <si>
    <t xml:space="preserve">J607</t>
  </si>
  <si>
    <t xml:space="preserve">Jorge Eduardo Lima</t>
  </si>
  <si>
    <t xml:space="preserve">J608</t>
  </si>
  <si>
    <t xml:space="preserve">Jorge Jose dos Santos Filho</t>
  </si>
  <si>
    <t xml:space="preserve">J609</t>
  </si>
  <si>
    <t xml:space="preserve">Jaqueline Negrão de Oliveira</t>
  </si>
  <si>
    <t xml:space="preserve">J610</t>
  </si>
  <si>
    <t xml:space="preserve">Jose Carlos Magalhães Filho</t>
  </si>
  <si>
    <t xml:space="preserve">J611</t>
  </si>
  <si>
    <t xml:space="preserve">Josenita da Rocha Silva</t>
  </si>
  <si>
    <t xml:space="preserve">J612</t>
  </si>
  <si>
    <t xml:space="preserve">Jirleide Santos de Jesus</t>
  </si>
  <si>
    <t xml:space="preserve">J613</t>
  </si>
  <si>
    <t xml:space="preserve">Joao Cordeiro de Almeida</t>
  </si>
  <si>
    <t xml:space="preserve">J614</t>
  </si>
  <si>
    <t xml:space="preserve">Jose Acioly Lins Filho</t>
  </si>
  <si>
    <t xml:space="preserve">J615</t>
  </si>
  <si>
    <t xml:space="preserve">Joao Pedro Neri dos Santos</t>
  </si>
  <si>
    <t xml:space="preserve">J616</t>
  </si>
  <si>
    <t xml:space="preserve">Jamile Nunes Martins</t>
  </si>
  <si>
    <t xml:space="preserve">J617</t>
  </si>
  <si>
    <t xml:space="preserve">Jamile Clarinda do Carmo</t>
  </si>
  <si>
    <t xml:space="preserve">J618</t>
  </si>
  <si>
    <t xml:space="preserve">Jaguaracira dos Santos</t>
  </si>
  <si>
    <t xml:space="preserve">J619</t>
  </si>
  <si>
    <t xml:space="preserve">Jenilto Oliveira Pereira</t>
  </si>
  <si>
    <t xml:space="preserve">J621</t>
  </si>
  <si>
    <t xml:space="preserve">Joana Angelica Francisca Souza Pereira</t>
  </si>
  <si>
    <t xml:space="preserve">J622</t>
  </si>
  <si>
    <t xml:space="preserve">Josilene Oliveira Menezes</t>
  </si>
  <si>
    <t xml:space="preserve">J623</t>
  </si>
  <si>
    <t xml:space="preserve">Juliana Barros de Andrade</t>
  </si>
  <si>
    <t xml:space="preserve">J624</t>
  </si>
  <si>
    <t xml:space="preserve">Joselinda Nascimento Sousa</t>
  </si>
  <si>
    <t xml:space="preserve">J625</t>
  </si>
  <si>
    <t xml:space="preserve">Joelita Nascimento Pacheco Almeida</t>
  </si>
  <si>
    <t xml:space="preserve">J626</t>
  </si>
  <si>
    <t xml:space="preserve">Jose Antonio Cruz </t>
  </si>
  <si>
    <t xml:space="preserve">J627</t>
  </si>
  <si>
    <t xml:space="preserve">Janete Santiago de Oliveira Nascimento</t>
  </si>
  <si>
    <t xml:space="preserve">J628</t>
  </si>
  <si>
    <t xml:space="preserve">Janayara Ribeiro de Miranda Carvalho</t>
  </si>
  <si>
    <t xml:space="preserve">J629</t>
  </si>
  <si>
    <t xml:space="preserve">Jasmin Gomes de Brito</t>
  </si>
  <si>
    <t xml:space="preserve">J630</t>
  </si>
  <si>
    <t xml:space="preserve">Josecelia Sacramento Goes</t>
  </si>
  <si>
    <t xml:space="preserve">J631</t>
  </si>
  <si>
    <t xml:space="preserve">Jaiane de Jesus dos Santos</t>
  </si>
  <si>
    <t xml:space="preserve">J632</t>
  </si>
  <si>
    <t xml:space="preserve">Jose Carlos de Bonfim Rosado</t>
  </si>
  <si>
    <t xml:space="preserve">J633</t>
  </si>
  <si>
    <t xml:space="preserve">Judete Ferreira Conceição</t>
  </si>
  <si>
    <t xml:space="preserve">J634</t>
  </si>
  <si>
    <t xml:space="preserve">Judite Alves Saturino</t>
  </si>
  <si>
    <t xml:space="preserve">J635</t>
  </si>
  <si>
    <t xml:space="preserve">Jose Pires de Jesus</t>
  </si>
  <si>
    <t xml:space="preserve">J636</t>
  </si>
  <si>
    <t xml:space="preserve">Juliano Ademar dos Santos Silva</t>
  </si>
  <si>
    <t xml:space="preserve">J637</t>
  </si>
  <si>
    <t xml:space="preserve">Jamile Souza Menezes</t>
  </si>
  <si>
    <t xml:space="preserve">J638</t>
  </si>
  <si>
    <t xml:space="preserve">Jocilene da Silva Lima</t>
  </si>
  <si>
    <t xml:space="preserve">J639</t>
  </si>
  <si>
    <t xml:space="preserve">Jenice Souza Cunha</t>
  </si>
  <si>
    <t xml:space="preserve">J640</t>
  </si>
  <si>
    <t xml:space="preserve">Joao Batista Alves Marques</t>
  </si>
  <si>
    <t xml:space="preserve">J641</t>
  </si>
  <si>
    <t xml:space="preserve">Jucilene Rodrigues da Paixão</t>
  </si>
  <si>
    <t xml:space="preserve">J642</t>
  </si>
  <si>
    <t xml:space="preserve">Jailma Brandão Lima</t>
  </si>
  <si>
    <t xml:space="preserve">J643</t>
  </si>
  <si>
    <t xml:space="preserve">Joilma Santana da Silva</t>
  </si>
  <si>
    <t xml:space="preserve">J644</t>
  </si>
  <si>
    <t xml:space="preserve">Josefa da Paixão de Souza</t>
  </si>
  <si>
    <t xml:space="preserve">J645</t>
  </si>
  <si>
    <t xml:space="preserve">Joselita Sousa Fonseca Freitas</t>
  </si>
  <si>
    <t xml:space="preserve">J646</t>
  </si>
  <si>
    <t xml:space="preserve">Jessica Silva Souza</t>
  </si>
  <si>
    <t xml:space="preserve">J647</t>
  </si>
  <si>
    <t xml:space="preserve">Josiane Lino da Hora Silva</t>
  </si>
  <si>
    <t xml:space="preserve">J648</t>
  </si>
  <si>
    <t xml:space="preserve">Jussara dos Santos de Pinho Carneiro</t>
  </si>
  <si>
    <t xml:space="preserve">J649</t>
  </si>
  <si>
    <t xml:space="preserve">Jacira Bispo Pereira</t>
  </si>
  <si>
    <t xml:space="preserve">J650</t>
  </si>
  <si>
    <t xml:space="preserve">Juliete Silva Santana</t>
  </si>
  <si>
    <t xml:space="preserve">J651</t>
  </si>
  <si>
    <t xml:space="preserve">Jucilene dos Santos Silva</t>
  </si>
  <si>
    <t xml:space="preserve">J652</t>
  </si>
  <si>
    <t xml:space="preserve">Jaiara da Silva Dias</t>
  </si>
  <si>
    <t xml:space="preserve">J653</t>
  </si>
  <si>
    <t xml:space="preserve">Jose Washingaton Vasconcelos Alves</t>
  </si>
  <si>
    <t xml:space="preserve">J654</t>
  </si>
  <si>
    <t xml:space="preserve">Jucelia dos Santos Soares</t>
  </si>
  <si>
    <t xml:space="preserve">J655</t>
  </si>
  <si>
    <t xml:space="preserve">Josefa Paulo de Abreu Filha</t>
  </si>
  <si>
    <t xml:space="preserve">J656</t>
  </si>
  <si>
    <t xml:space="preserve">Jussara Lopes Pereira Alves </t>
  </si>
  <si>
    <t xml:space="preserve">J657</t>
  </si>
  <si>
    <t xml:space="preserve">Juliane Lucas de Oliveira Souza</t>
  </si>
  <si>
    <t xml:space="preserve">J658</t>
  </si>
  <si>
    <t xml:space="preserve">Josemiere Leite Lima</t>
  </si>
  <si>
    <t xml:space="preserve">J659</t>
  </si>
  <si>
    <t xml:space="preserve">Josineudes Barreto dos Santos</t>
  </si>
  <si>
    <t xml:space="preserve">J660</t>
  </si>
  <si>
    <t xml:space="preserve">Joelma Dias Ataide</t>
  </si>
  <si>
    <t xml:space="preserve">J661</t>
  </si>
  <si>
    <t xml:space="preserve">Jairo Matos de Sousa </t>
  </si>
  <si>
    <t xml:space="preserve">J662</t>
  </si>
  <si>
    <t xml:space="preserve">Jose Carlos Barbosa</t>
  </si>
  <si>
    <t xml:space="preserve">J663</t>
  </si>
  <si>
    <t xml:space="preserve">Jose Amado dos Santos</t>
  </si>
  <si>
    <t xml:space="preserve">J664</t>
  </si>
  <si>
    <t xml:space="preserve">Joselita Neves Oliveira Soares</t>
  </si>
  <si>
    <t xml:space="preserve">J665</t>
  </si>
  <si>
    <t xml:space="preserve">Josemary Marques de Almeida</t>
  </si>
  <si>
    <t xml:space="preserve">J666</t>
  </si>
  <si>
    <t xml:space="preserve">Janilda Maria dos Santos de Oliveira</t>
  </si>
  <si>
    <t xml:space="preserve">J667</t>
  </si>
  <si>
    <t xml:space="preserve">Jader de Lilla Santos</t>
  </si>
  <si>
    <t xml:space="preserve">J668</t>
  </si>
  <si>
    <t xml:space="preserve">Judite Cerqueira Mota</t>
  </si>
  <si>
    <t xml:space="preserve">J669</t>
  </si>
  <si>
    <t xml:space="preserve">Juçara Santana</t>
  </si>
  <si>
    <t xml:space="preserve">J670</t>
  </si>
  <si>
    <t xml:space="preserve">Janicleide Rodrigues da Silva</t>
  </si>
  <si>
    <t xml:space="preserve">J671</t>
  </si>
  <si>
    <t xml:space="preserve">Jeane Souza dos Santos de Pinho</t>
  </si>
  <si>
    <t xml:space="preserve">J672</t>
  </si>
  <si>
    <t xml:space="preserve">Jaciara Francisco de Paula</t>
  </si>
  <si>
    <t xml:space="preserve">J673</t>
  </si>
  <si>
    <t xml:space="preserve">Jose carlos de Santana</t>
  </si>
  <si>
    <t xml:space="preserve">J674</t>
  </si>
  <si>
    <t xml:space="preserve">Joanice Maria dos Santos</t>
  </si>
  <si>
    <t xml:space="preserve">J675</t>
  </si>
  <si>
    <t xml:space="preserve">Jade Ellen Santos dos Santos</t>
  </si>
  <si>
    <t xml:space="preserve">J676</t>
  </si>
  <si>
    <t xml:space="preserve">Jose Conceição Sales</t>
  </si>
  <si>
    <t xml:space="preserve">J677</t>
  </si>
  <si>
    <t xml:space="preserve">Jocielma Araujo dos Santos</t>
  </si>
  <si>
    <t xml:space="preserve">J678</t>
  </si>
  <si>
    <t xml:space="preserve">Jani de Jesus Alves</t>
  </si>
  <si>
    <t xml:space="preserve">J679</t>
  </si>
  <si>
    <t xml:space="preserve">Joao Nunes dos Santos</t>
  </si>
  <si>
    <t xml:space="preserve">J680</t>
  </si>
  <si>
    <t xml:space="preserve">Julia Carvalho de Oliveira</t>
  </si>
  <si>
    <t xml:space="preserve">J681</t>
  </si>
  <si>
    <t xml:space="preserve">Joao Crizostono dos  Santos</t>
  </si>
  <si>
    <t xml:space="preserve">J682</t>
  </si>
  <si>
    <t xml:space="preserve">Jucileno Santos da Silva</t>
  </si>
  <si>
    <t xml:space="preserve">J683</t>
  </si>
  <si>
    <t xml:space="preserve">Jose Valdomiro Cerqueira</t>
  </si>
  <si>
    <t xml:space="preserve">J684</t>
  </si>
  <si>
    <t xml:space="preserve">Joelma de Almeida Lima</t>
  </si>
  <si>
    <t xml:space="preserve">J685</t>
  </si>
  <si>
    <t xml:space="preserve">Jucelia Oliveira da Silva</t>
  </si>
  <si>
    <t xml:space="preserve">J686</t>
  </si>
  <si>
    <t xml:space="preserve">Joao Marcos Batista de Farias Santos</t>
  </si>
  <si>
    <t xml:space="preserve">J687</t>
  </si>
  <si>
    <t xml:space="preserve">Janaina Ribeiro Santos</t>
  </si>
  <si>
    <t xml:space="preserve">J688</t>
  </si>
  <si>
    <t xml:space="preserve">Joselito Souza dos Santos</t>
  </si>
  <si>
    <t xml:space="preserve">J689</t>
  </si>
  <si>
    <t xml:space="preserve">Joana Maria Aguair Menezes</t>
  </si>
  <si>
    <t xml:space="preserve">J690</t>
  </si>
  <si>
    <t xml:space="preserve">Joanita Juvencio Santana</t>
  </si>
  <si>
    <t xml:space="preserve">J691</t>
  </si>
  <si>
    <t xml:space="preserve">Jose Bandeira</t>
  </si>
  <si>
    <t xml:space="preserve">J692</t>
  </si>
  <si>
    <t xml:space="preserve">Jose Brito Dos Santos</t>
  </si>
  <si>
    <t xml:space="preserve">J694</t>
  </si>
  <si>
    <t xml:space="preserve">Josinalva Ribeiro dos Santos</t>
  </si>
  <si>
    <t xml:space="preserve">J695</t>
  </si>
  <si>
    <t xml:space="preserve">Janderson Borges de Jesus</t>
  </si>
  <si>
    <t xml:space="preserve">J696</t>
  </si>
  <si>
    <t xml:space="preserve">Josemar Santos de Souza</t>
  </si>
  <si>
    <t xml:space="preserve">J698</t>
  </si>
  <si>
    <t xml:space="preserve">Jose Augusto Gaspar Gouveia</t>
  </si>
  <si>
    <t xml:space="preserve">J699</t>
  </si>
  <si>
    <t xml:space="preserve">Josenilda Maria Nunes dos Santos</t>
  </si>
  <si>
    <t xml:space="preserve">J700</t>
  </si>
  <si>
    <t xml:space="preserve">Jose Messias Freitas de Melo</t>
  </si>
  <si>
    <t xml:space="preserve">J701</t>
  </si>
  <si>
    <t xml:space="preserve">Jose Luiz da Silva Cardoso</t>
  </si>
  <si>
    <t xml:space="preserve">J702</t>
  </si>
  <si>
    <t xml:space="preserve">Joana de Silva Brito</t>
  </si>
  <si>
    <t xml:space="preserve">J703</t>
  </si>
  <si>
    <t xml:space="preserve">Jaqueline da Silva Novaes</t>
  </si>
  <si>
    <t xml:space="preserve">J704</t>
  </si>
  <si>
    <t xml:space="preserve">Josiel de Jesus Teixeira</t>
  </si>
  <si>
    <t xml:space="preserve">J705</t>
  </si>
  <si>
    <t xml:space="preserve">Juscilene Goncalves dos Santos Cerqueira</t>
  </si>
  <si>
    <t xml:space="preserve">J706</t>
  </si>
  <si>
    <t xml:space="preserve">Jailton Santos Silva</t>
  </si>
  <si>
    <t xml:space="preserve">J707</t>
  </si>
  <si>
    <t xml:space="preserve">Jose Jorge Santos Santana</t>
  </si>
  <si>
    <t xml:space="preserve">J708</t>
  </si>
  <si>
    <t xml:space="preserve">Jose Joaquim de Santana</t>
  </si>
  <si>
    <t xml:space="preserve">J709</t>
  </si>
  <si>
    <t xml:space="preserve">Joselito Vale de Jesus Freitas</t>
  </si>
  <si>
    <t xml:space="preserve">J710</t>
  </si>
  <si>
    <t xml:space="preserve">Jorge dias Santos</t>
  </si>
  <si>
    <t xml:space="preserve">J711</t>
  </si>
  <si>
    <t xml:space="preserve">Jose Roberto Santos Sampaio</t>
  </si>
  <si>
    <t xml:space="preserve">J712</t>
  </si>
  <si>
    <t xml:space="preserve">Joselice Borges Froes</t>
  </si>
  <si>
    <t xml:space="preserve">J713</t>
  </si>
  <si>
    <t xml:space="preserve">Joanise Maria Alves</t>
  </si>
  <si>
    <t xml:space="preserve">J714</t>
  </si>
  <si>
    <t xml:space="preserve">Jaqueline da Silva Rocha</t>
  </si>
  <si>
    <t xml:space="preserve">J715</t>
  </si>
  <si>
    <t xml:space="preserve">Jose Luiz Amorim</t>
  </si>
  <si>
    <t xml:space="preserve">J716</t>
  </si>
  <si>
    <t xml:space="preserve">Janete de Oliveira Santos</t>
  </si>
  <si>
    <t xml:space="preserve">J717</t>
  </si>
  <si>
    <t xml:space="preserve">Judite Lima Pereira</t>
  </si>
  <si>
    <t xml:space="preserve">J718</t>
  </si>
  <si>
    <t xml:space="preserve">Jean Bispo Santos Uzeda</t>
  </si>
  <si>
    <t xml:space="preserve">J719</t>
  </si>
  <si>
    <t xml:space="preserve">Joseval Damião da Mota</t>
  </si>
  <si>
    <t xml:space="preserve">J721</t>
  </si>
  <si>
    <t xml:space="preserve">Jucelia Santana Santos</t>
  </si>
  <si>
    <t xml:space="preserve">J722</t>
  </si>
  <si>
    <t xml:space="preserve">Jackson Carvalho de Jesus</t>
  </si>
  <si>
    <t xml:space="preserve">J723</t>
  </si>
  <si>
    <t xml:space="preserve">Joao Marcos Silva Carvalho</t>
  </si>
  <si>
    <t xml:space="preserve">J724</t>
  </si>
  <si>
    <t xml:space="preserve">Jair Ribeiro da Silva</t>
  </si>
  <si>
    <t xml:space="preserve">J725</t>
  </si>
  <si>
    <t xml:space="preserve">Joao Cordeiro de Oliveira Neto</t>
  </si>
  <si>
    <t xml:space="preserve">J726</t>
  </si>
  <si>
    <t xml:space="preserve">Jaqueline Lima Valadares</t>
  </si>
  <si>
    <t xml:space="preserve">J727</t>
  </si>
  <si>
    <t xml:space="preserve">Jairo Berbardo dos Santos</t>
  </si>
  <si>
    <t xml:space="preserve">J728</t>
  </si>
  <si>
    <t xml:space="preserve">Joser Tadeu de Almeida Vieira</t>
  </si>
  <si>
    <t xml:space="preserve">J729</t>
  </si>
  <si>
    <t xml:space="preserve">Jose Raimundo Farias</t>
  </si>
  <si>
    <t xml:space="preserve">J730</t>
  </si>
  <si>
    <t xml:space="preserve">Jair dos Santos Cerqueira</t>
  </si>
  <si>
    <t xml:space="preserve">J731</t>
  </si>
  <si>
    <t xml:space="preserve">Joilma Matias Santos</t>
  </si>
  <si>
    <t xml:space="preserve">J732</t>
  </si>
  <si>
    <t xml:space="preserve">Josefa Jailza Moreira dos Santos</t>
  </si>
  <si>
    <t xml:space="preserve">J733</t>
  </si>
  <si>
    <t xml:space="preserve">Jane Helen de Jesus dos Santos</t>
  </si>
  <si>
    <t xml:space="preserve">J734</t>
  </si>
  <si>
    <t xml:space="preserve">Jocenira de Assis Sousa</t>
  </si>
  <si>
    <t xml:space="preserve">J735</t>
  </si>
  <si>
    <t xml:space="preserve">Jeane da Anunciação</t>
  </si>
  <si>
    <t xml:space="preserve">J736</t>
  </si>
  <si>
    <t xml:space="preserve">Janete Nascimento Nunes</t>
  </si>
  <si>
    <t xml:space="preserve">J737</t>
  </si>
  <si>
    <t xml:space="preserve">Jane Sousa Costa</t>
  </si>
  <si>
    <t xml:space="preserve">J738</t>
  </si>
  <si>
    <t xml:space="preserve">Jose Anntonio Mascarenhas</t>
  </si>
  <si>
    <t xml:space="preserve">J739</t>
  </si>
  <si>
    <t xml:space="preserve">Jacira Fernandes Duarte</t>
  </si>
  <si>
    <t xml:space="preserve">J740</t>
  </si>
  <si>
    <t xml:space="preserve">Jaciara Reis Silva Batista</t>
  </si>
  <si>
    <t xml:space="preserve">J741</t>
  </si>
  <si>
    <t xml:space="preserve">Jucimere Vieira Falcão Bonfim </t>
  </si>
  <si>
    <t xml:space="preserve">J742</t>
  </si>
  <si>
    <t xml:space="preserve">Jose Portela de Sena </t>
  </si>
  <si>
    <t xml:space="preserve">J743</t>
  </si>
  <si>
    <t xml:space="preserve">Jaciara Macedo Carvalho</t>
  </si>
  <si>
    <t xml:space="preserve">J744</t>
  </si>
  <si>
    <t xml:space="preserve">Jaci Macedo da Silva Ferreira</t>
  </si>
  <si>
    <t xml:space="preserve">J745</t>
  </si>
  <si>
    <t xml:space="preserve">Jaci Santos Santana</t>
  </si>
  <si>
    <t xml:space="preserve">J746</t>
  </si>
  <si>
    <t xml:space="preserve">Jandiara Nascimento dos Santos</t>
  </si>
  <si>
    <t xml:space="preserve">J747</t>
  </si>
  <si>
    <t xml:space="preserve">Jaciara Dias da Encarnação</t>
  </si>
  <si>
    <t xml:space="preserve">J748</t>
  </si>
  <si>
    <t xml:space="preserve">Josefa Jucileide da Hora</t>
  </si>
  <si>
    <t xml:space="preserve">J749</t>
  </si>
  <si>
    <t xml:space="preserve">Jose Carlos Baião Ferreira</t>
  </si>
  <si>
    <t xml:space="preserve">J750</t>
  </si>
  <si>
    <t xml:space="preserve">Jamile Reis Castro</t>
  </si>
  <si>
    <t xml:space="preserve">J751</t>
  </si>
  <si>
    <t xml:space="preserve">Jaciara Pereira Batista</t>
  </si>
  <si>
    <t xml:space="preserve">J753</t>
  </si>
  <si>
    <t xml:space="preserve">Jefferson Mota Carvalho</t>
  </si>
  <si>
    <t xml:space="preserve">J754</t>
  </si>
  <si>
    <t xml:space="preserve">Jaqueline Alves Bonfim</t>
  </si>
  <si>
    <t xml:space="preserve">J755</t>
  </si>
  <si>
    <t xml:space="preserve">Joao Pedro Santos da Rocha</t>
  </si>
  <si>
    <t xml:space="preserve">J756</t>
  </si>
  <si>
    <t xml:space="preserve">Jane Cordeiro de Araujo</t>
  </si>
  <si>
    <t xml:space="preserve">J757</t>
  </si>
  <si>
    <t xml:space="preserve">Jose Delinge dos Santos</t>
  </si>
  <si>
    <t xml:space="preserve">J758</t>
  </si>
  <si>
    <t xml:space="preserve">Janderson Reis Cardeal Souza Sena</t>
  </si>
  <si>
    <t xml:space="preserve">J759</t>
  </si>
  <si>
    <t xml:space="preserve">Jocelma Souza de Oliveira</t>
  </si>
  <si>
    <t xml:space="preserve">J760</t>
  </si>
  <si>
    <t xml:space="preserve">Jeanilson Sena Alves</t>
  </si>
  <si>
    <t xml:space="preserve">J761</t>
  </si>
  <si>
    <t xml:space="preserve">Julia Oliveira Silva</t>
  </si>
  <si>
    <t xml:space="preserve">J762</t>
  </si>
  <si>
    <t xml:space="preserve">Jose Brito Neto</t>
  </si>
  <si>
    <t xml:space="preserve">J764</t>
  </si>
  <si>
    <t xml:space="preserve">Julice de Oliveira Correia</t>
  </si>
  <si>
    <t xml:space="preserve">J765</t>
  </si>
  <si>
    <t xml:space="preserve">Juracy Oliveira Alves</t>
  </si>
  <si>
    <t xml:space="preserve">J766</t>
  </si>
  <si>
    <t xml:space="preserve">Jose Alberto Lopes do Nascimento</t>
  </si>
  <si>
    <t xml:space="preserve">J767</t>
  </si>
  <si>
    <t xml:space="preserve">Jarom Rodrigo dos Santos Rodrigues</t>
  </si>
  <si>
    <t xml:space="preserve">J768</t>
  </si>
  <si>
    <t xml:space="preserve">Joao Gonzaga de Oliveira</t>
  </si>
  <si>
    <t xml:space="preserve">J769</t>
  </si>
  <si>
    <t xml:space="preserve">Jose Antonio Mascarenhas</t>
  </si>
  <si>
    <t xml:space="preserve">J770</t>
  </si>
  <si>
    <t xml:space="preserve">Joseany dos Santos Costa</t>
  </si>
  <si>
    <t xml:space="preserve">J771</t>
  </si>
  <si>
    <t xml:space="preserve">Jeane Conceição Silva</t>
  </si>
  <si>
    <t xml:space="preserve">J772</t>
  </si>
  <si>
    <t xml:space="preserve">Joelma dos Santos Queiroz</t>
  </si>
  <si>
    <t xml:space="preserve">J773</t>
  </si>
  <si>
    <t xml:space="preserve">Jose Medeiros Santos</t>
  </si>
  <si>
    <t xml:space="preserve">J774</t>
  </si>
  <si>
    <t xml:space="preserve">Jeval de Oliveira Cerqueira Filho</t>
  </si>
  <si>
    <t xml:space="preserve">J775</t>
  </si>
  <si>
    <t xml:space="preserve">Jose Euripides Bispo dos Santos</t>
  </si>
  <si>
    <t xml:space="preserve">J776</t>
  </si>
  <si>
    <t xml:space="preserve">Jacineide dos Santos Freitas</t>
  </si>
  <si>
    <t xml:space="preserve">J777</t>
  </si>
  <si>
    <t xml:space="preserve">Jaiara dos Santos Lima</t>
  </si>
  <si>
    <t xml:space="preserve">J778</t>
  </si>
  <si>
    <t xml:space="preserve">Joselita Mendes dos Reis</t>
  </si>
  <si>
    <t xml:space="preserve">J779</t>
  </si>
  <si>
    <t xml:space="preserve">Jose Carlos Correa</t>
  </si>
  <si>
    <t xml:space="preserve">J780</t>
  </si>
  <si>
    <t xml:space="preserve">Jose Merces de Jesus</t>
  </si>
  <si>
    <t xml:space="preserve">J782</t>
  </si>
  <si>
    <t xml:space="preserve">Jose Virgilio Lima</t>
  </si>
  <si>
    <t xml:space="preserve">J783</t>
  </si>
  <si>
    <t xml:space="preserve">Joselito dos Santos Azevedo</t>
  </si>
  <si>
    <t xml:space="preserve">J784</t>
  </si>
  <si>
    <t xml:space="preserve">Joselito Mendes dos Reis</t>
  </si>
  <si>
    <t xml:space="preserve">J785</t>
  </si>
  <si>
    <t xml:space="preserve">Joelma santos Luiz Vaz</t>
  </si>
  <si>
    <t xml:space="preserve">J786</t>
  </si>
  <si>
    <t xml:space="preserve">Joelma Santos Lacerda</t>
  </si>
  <si>
    <t xml:space="preserve">J787</t>
  </si>
  <si>
    <t xml:space="preserve">Jacilda da Silva Santos</t>
  </si>
  <si>
    <t xml:space="preserve">J788</t>
  </si>
  <si>
    <t xml:space="preserve">Joelma Guedes de Melo</t>
  </si>
  <si>
    <t xml:space="preserve">J789</t>
  </si>
  <si>
    <t xml:space="preserve">Jennifer Lopes Ferreira</t>
  </si>
  <si>
    <t xml:space="preserve">J790</t>
  </si>
  <si>
    <t xml:space="preserve">Joao Leite Guimarães</t>
  </si>
  <si>
    <t xml:space="preserve">J791</t>
  </si>
  <si>
    <t xml:space="preserve">Jaqueline Luzia Bittencourt Neto</t>
  </si>
  <si>
    <t xml:space="preserve">J792</t>
  </si>
  <si>
    <t xml:space="preserve">Joseilza Paixão de Jesus</t>
  </si>
  <si>
    <t xml:space="preserve">J793</t>
  </si>
  <si>
    <t xml:space="preserve">Judicael Vieira de Santana</t>
  </si>
  <si>
    <t xml:space="preserve">J794</t>
  </si>
  <si>
    <t xml:space="preserve">Jose Luzia Pinto dos Santos</t>
  </si>
  <si>
    <t xml:space="preserve">J795</t>
  </si>
  <si>
    <t xml:space="preserve">Juliana Tavares Menezes</t>
  </si>
  <si>
    <t xml:space="preserve">J796</t>
  </si>
  <si>
    <t xml:space="preserve">Jucelia do Nascimento Santos</t>
  </si>
  <si>
    <t xml:space="preserve">J797</t>
  </si>
  <si>
    <t xml:space="preserve">Juciara Santos Gurunga</t>
  </si>
  <si>
    <t xml:space="preserve">J798</t>
  </si>
  <si>
    <t xml:space="preserve">Janete Oliveira Reis</t>
  </si>
  <si>
    <t xml:space="preserve">J799</t>
  </si>
  <si>
    <t xml:space="preserve">Josimeire Lopes Fraga da Silva</t>
  </si>
  <si>
    <t xml:space="preserve">J800</t>
  </si>
  <si>
    <t xml:space="preserve">Jandira dos Santos</t>
  </si>
  <si>
    <t xml:space="preserve">J801</t>
  </si>
  <si>
    <t xml:space="preserve">Jorgedina Santos Andrade</t>
  </si>
  <si>
    <t xml:space="preserve">J802</t>
  </si>
  <si>
    <t xml:space="preserve">Joelma Malheiros Vale</t>
  </si>
  <si>
    <t xml:space="preserve">J803</t>
  </si>
  <si>
    <t xml:space="preserve">Joseneide Pereira Medeiros</t>
  </si>
  <si>
    <t xml:space="preserve">J804</t>
  </si>
  <si>
    <t xml:space="preserve">Jessica Nunes da Silva</t>
  </si>
  <si>
    <t xml:space="preserve">J805</t>
  </si>
  <si>
    <t xml:space="preserve">Jaqueline Valecia Barbosa</t>
  </si>
  <si>
    <t xml:space="preserve">J806</t>
  </si>
  <si>
    <t xml:space="preserve">Juliane Ornelas Rebouças de Jesus</t>
  </si>
  <si>
    <t xml:space="preserve">J807</t>
  </si>
  <si>
    <t xml:space="preserve">Jailma Nascimento Santos</t>
  </si>
  <si>
    <t xml:space="preserve">J808</t>
  </si>
  <si>
    <t xml:space="preserve">Jamila de Carvalho Santos</t>
  </si>
  <si>
    <t xml:space="preserve">J809</t>
  </si>
  <si>
    <t xml:space="preserve">Joseane dos Santos Borges</t>
  </si>
  <si>
    <t xml:space="preserve">J810</t>
  </si>
  <si>
    <t xml:space="preserve">Jame Gino Barreto Morais</t>
  </si>
  <si>
    <t xml:space="preserve">J811</t>
  </si>
  <si>
    <t xml:space="preserve">Joao Paulo Santos de Souza</t>
  </si>
  <si>
    <t xml:space="preserve">J812</t>
  </si>
  <si>
    <t xml:space="preserve">Joselia dos Santos Pinto</t>
  </si>
  <si>
    <t xml:space="preserve">J813</t>
  </si>
  <si>
    <t xml:space="preserve">Joao Carlos Schmitt Pasbt</t>
  </si>
  <si>
    <t xml:space="preserve">J814</t>
  </si>
  <si>
    <t xml:space="preserve">Jose Celio de Oliveira</t>
  </si>
  <si>
    <t xml:space="preserve">J815</t>
  </si>
  <si>
    <t xml:space="preserve">Jessica Mendonça Pereira</t>
  </si>
  <si>
    <t xml:space="preserve">J816</t>
  </si>
  <si>
    <t xml:space="preserve">Jose Carlos Taveira Cunha</t>
  </si>
  <si>
    <t xml:space="preserve">J817</t>
  </si>
  <si>
    <t xml:space="preserve">Jacilene Ferreira Macedo da Silva</t>
  </si>
  <si>
    <t xml:space="preserve">J818</t>
  </si>
  <si>
    <t xml:space="preserve">Josenilto Lima dos Santos</t>
  </si>
  <si>
    <t xml:space="preserve">J819</t>
  </si>
  <si>
    <t xml:space="preserve">Jurema da Silva Costa</t>
  </si>
  <si>
    <t xml:space="preserve">J820</t>
  </si>
  <si>
    <t xml:space="preserve">Joao Batista Gomes Sampaio </t>
  </si>
  <si>
    <t xml:space="preserve">J821</t>
  </si>
  <si>
    <t xml:space="preserve">Jayme da Silva Conrado junior </t>
  </si>
  <si>
    <t xml:space="preserve">J822</t>
  </si>
  <si>
    <t xml:space="preserve">Josias Nascimento Ramos</t>
  </si>
  <si>
    <t xml:space="preserve">J823</t>
  </si>
  <si>
    <t xml:space="preserve">Joselia Alves de Mattos</t>
  </si>
  <si>
    <t xml:space="preserve">J824</t>
  </si>
  <si>
    <t xml:space="preserve">Jose Carlos Pinto Bastos Filho</t>
  </si>
  <si>
    <t xml:space="preserve">J825</t>
  </si>
  <si>
    <t xml:space="preserve">Juvenal Antonio Bispo Santana</t>
  </si>
  <si>
    <t xml:space="preserve">J826</t>
  </si>
  <si>
    <t xml:space="preserve">Jose Mario dos Santos Silva</t>
  </si>
  <si>
    <t xml:space="preserve">J827</t>
  </si>
  <si>
    <t xml:space="preserve">Jose Rodrigues</t>
  </si>
  <si>
    <t xml:space="preserve">J828</t>
  </si>
  <si>
    <t xml:space="preserve">Jucinelma da Cruz Almeida</t>
  </si>
  <si>
    <t xml:space="preserve">J829</t>
  </si>
  <si>
    <t xml:space="preserve">Jadyson Lucas Silva Souza</t>
  </si>
  <si>
    <t xml:space="preserve">J830</t>
  </si>
  <si>
    <t xml:space="preserve">Jose Cicero da Rocha Silva</t>
  </si>
  <si>
    <t xml:space="preserve">J831</t>
  </si>
  <si>
    <t xml:space="preserve">Janete Muller Fernandez</t>
  </si>
  <si>
    <t xml:space="preserve">J832</t>
  </si>
  <si>
    <t xml:space="preserve">Joice Santana da Silva</t>
  </si>
  <si>
    <t xml:space="preserve">J833</t>
  </si>
  <si>
    <t xml:space="preserve">Jose Renato da Paixão</t>
  </si>
  <si>
    <t xml:space="preserve">J834</t>
  </si>
  <si>
    <t xml:space="preserve">Juvenal Melvino da Silva Neto</t>
  </si>
  <si>
    <t xml:space="preserve">J836</t>
  </si>
  <si>
    <t xml:space="preserve">Jose Martins Teixeira</t>
  </si>
  <si>
    <t xml:space="preserve">J837</t>
  </si>
  <si>
    <t xml:space="preserve">Jose Carlos Machado</t>
  </si>
  <si>
    <t xml:space="preserve">J838</t>
  </si>
  <si>
    <t xml:space="preserve">Jorge Jose Cunha Siqueira</t>
  </si>
  <si>
    <t xml:space="preserve">J839</t>
  </si>
  <si>
    <t xml:space="preserve">Josival da Silva Moura</t>
  </si>
  <si>
    <t xml:space="preserve">J840</t>
  </si>
  <si>
    <t xml:space="preserve">Joao dos Santos Cerqueira</t>
  </si>
  <si>
    <t xml:space="preserve">J841</t>
  </si>
  <si>
    <t xml:space="preserve">Jairo Santos Barbosa</t>
  </si>
  <si>
    <t xml:space="preserve">J842</t>
  </si>
  <si>
    <t xml:space="preserve">Jairo Briglia de Alencar</t>
  </si>
  <si>
    <t xml:space="preserve">J843</t>
  </si>
  <si>
    <t xml:space="preserve">Jose Conceição Leite</t>
  </si>
  <si>
    <t xml:space="preserve">J844</t>
  </si>
  <si>
    <t xml:space="preserve">Joao Jose Silva Pereira</t>
  </si>
  <si>
    <t xml:space="preserve">J845</t>
  </si>
  <si>
    <t xml:space="preserve">Jose Francelino Antonio</t>
  </si>
  <si>
    <t xml:space="preserve">J846</t>
  </si>
  <si>
    <t xml:space="preserve">Jorge Luiz Oliveira Borges</t>
  </si>
  <si>
    <t xml:space="preserve">J847</t>
  </si>
  <si>
    <t xml:space="preserve">Jose  Roque Correia Lima</t>
  </si>
  <si>
    <t xml:space="preserve">J848</t>
  </si>
  <si>
    <t xml:space="preserve">Jose Carlos Pereira dos Santos Filho</t>
  </si>
  <si>
    <t xml:space="preserve">J849</t>
  </si>
  <si>
    <t xml:space="preserve">Jorge Luiz Marinho Santana</t>
  </si>
  <si>
    <t xml:space="preserve">J850</t>
  </si>
  <si>
    <t xml:space="preserve">Jose Edino Martins Silva</t>
  </si>
  <si>
    <t xml:space="preserve">J851</t>
  </si>
  <si>
    <t xml:space="preserve">Jose Vaz Sampaio Filho</t>
  </si>
  <si>
    <t xml:space="preserve">J852</t>
  </si>
  <si>
    <t xml:space="preserve">Josana de Melo Duarte de Oliveira</t>
  </si>
  <si>
    <t xml:space="preserve">J853</t>
  </si>
  <si>
    <t xml:space="preserve">Jurema Felix de Sousa</t>
  </si>
  <si>
    <t xml:space="preserve">J854</t>
  </si>
  <si>
    <t xml:space="preserve">Jailsa Damasceno Silva dos Santos</t>
  </si>
  <si>
    <t xml:space="preserve">J855</t>
  </si>
  <si>
    <t xml:space="preserve">Jacelia Santos de Jesus</t>
  </si>
  <si>
    <t xml:space="preserve">J856</t>
  </si>
  <si>
    <t xml:space="preserve">Jacinto Gomes da Silva</t>
  </si>
  <si>
    <t xml:space="preserve">J857</t>
  </si>
  <si>
    <t xml:space="preserve">Joao Batista Santana de Macedo</t>
  </si>
  <si>
    <t xml:space="preserve">J858</t>
  </si>
  <si>
    <t xml:space="preserve">Jaciara do Espirito Santo Santana Guimarães</t>
  </si>
  <si>
    <t xml:space="preserve">J860</t>
  </si>
  <si>
    <t xml:space="preserve">Jose Ailton Jesus dos Santos</t>
  </si>
  <si>
    <t xml:space="preserve">                                                                                                                                                                                                                               </t>
  </si>
  <si>
    <t xml:space="preserve">J861</t>
  </si>
  <si>
    <t xml:space="preserve">Jorge Luiz Lima Pimenta</t>
  </si>
  <si>
    <t xml:space="preserve">J862</t>
  </si>
  <si>
    <t xml:space="preserve">Jaciara Melo dos Santos</t>
  </si>
  <si>
    <t xml:space="preserve">J863</t>
  </si>
  <si>
    <t xml:space="preserve">Joselita Santos de Souza</t>
  </si>
  <si>
    <t xml:space="preserve">J864</t>
  </si>
  <si>
    <t xml:space="preserve">Jeronimo Souza Boa Morte</t>
  </si>
  <si>
    <t xml:space="preserve">J865</t>
  </si>
  <si>
    <t xml:space="preserve">Jeheziel Olegario Ferreira</t>
  </si>
  <si>
    <t xml:space="preserve">J866</t>
  </si>
  <si>
    <t xml:space="preserve">Jose Pereira da Silva </t>
  </si>
  <si>
    <t xml:space="preserve">J868</t>
  </si>
  <si>
    <t xml:space="preserve">Josivaldo Gomes dos Santos</t>
  </si>
  <si>
    <t xml:space="preserve">J869</t>
  </si>
  <si>
    <t xml:space="preserve">Jose Oliveira de Souza</t>
  </si>
  <si>
    <t xml:space="preserve">J870</t>
  </si>
  <si>
    <t xml:space="preserve">Joedina Nascimento dos Santos</t>
  </si>
  <si>
    <t xml:space="preserve">J871</t>
  </si>
  <si>
    <t xml:space="preserve">Joeline dos Santos Sales</t>
  </si>
  <si>
    <t xml:space="preserve">J872</t>
  </si>
  <si>
    <t xml:space="preserve">Janete Santos Matos de Jesus</t>
  </si>
  <si>
    <t xml:space="preserve">J873</t>
  </si>
  <si>
    <t xml:space="preserve">Joselito Prazeres Passos</t>
  </si>
  <si>
    <t xml:space="preserve">J874</t>
  </si>
  <si>
    <t xml:space="preserve">Janaina Silva Santana</t>
  </si>
  <si>
    <t xml:space="preserve">J875</t>
  </si>
  <si>
    <t xml:space="preserve">Jandira Menezes Bomfin</t>
  </si>
  <si>
    <t xml:space="preserve">J876</t>
  </si>
  <si>
    <t xml:space="preserve">Janice Pereira Ferreira</t>
  </si>
  <si>
    <t xml:space="preserve">J877</t>
  </si>
  <si>
    <t xml:space="preserve">Jose Domingos Lima dos Santos</t>
  </si>
  <si>
    <t xml:space="preserve">J878</t>
  </si>
  <si>
    <t xml:space="preserve">Jozilda de Almeida Lopes</t>
  </si>
  <si>
    <t xml:space="preserve">J879</t>
  </si>
  <si>
    <t xml:space="preserve">Jose Claudio Cavalcante de Azevedo</t>
  </si>
  <si>
    <t xml:space="preserve">J880</t>
  </si>
  <si>
    <t xml:space="preserve">Jose Miguel Santos</t>
  </si>
  <si>
    <t xml:space="preserve">J881</t>
  </si>
  <si>
    <t xml:space="preserve">Jose Daniel Silva</t>
  </si>
  <si>
    <t xml:space="preserve">J882</t>
  </si>
  <si>
    <t xml:space="preserve">Joilson Maciel Silva</t>
  </si>
  <si>
    <t xml:space="preserve">J883</t>
  </si>
  <si>
    <t xml:space="preserve">Jose Rian dos Anjos</t>
  </si>
  <si>
    <t xml:space="preserve">J884</t>
  </si>
  <si>
    <t xml:space="preserve">Jonas Henrique Pariz de Souza Moraes</t>
  </si>
  <si>
    <t xml:space="preserve">J885</t>
  </si>
  <si>
    <t xml:space="preserve">Josefa Doginalva de Oliveira</t>
  </si>
  <si>
    <t xml:space="preserve">J886</t>
  </si>
  <si>
    <t xml:space="preserve">Jamile de Oliveira Silva</t>
  </si>
  <si>
    <t xml:space="preserve">J887</t>
  </si>
  <si>
    <t xml:space="preserve">Josenyce dos Santos da Luz</t>
  </si>
  <si>
    <t xml:space="preserve">J888</t>
  </si>
  <si>
    <t xml:space="preserve">Jose Maria Pereira do Nascimento</t>
  </si>
  <si>
    <t xml:space="preserve">J889</t>
  </si>
  <si>
    <t xml:space="preserve">Joao Paulo Pereira Martim</t>
  </si>
  <si>
    <t xml:space="preserve">J890</t>
  </si>
  <si>
    <t xml:space="preserve">Jose Carvalho Leal Ferreira Filho</t>
  </si>
  <si>
    <t xml:space="preserve">J891</t>
  </si>
  <si>
    <t xml:space="preserve">Jailson Silva Crisostomo</t>
  </si>
  <si>
    <t xml:space="preserve">J892</t>
  </si>
  <si>
    <t xml:space="preserve">Jailda Conceição da Cruz</t>
  </si>
  <si>
    <t xml:space="preserve">J893</t>
  </si>
  <si>
    <t xml:space="preserve">Jennifer Lopes Alves da Silva </t>
  </si>
  <si>
    <t xml:space="preserve">J894</t>
  </si>
  <si>
    <t xml:space="preserve">Jussara Pereira Capim</t>
  </si>
  <si>
    <t xml:space="preserve">J895</t>
  </si>
  <si>
    <t xml:space="preserve">Jorge Luiz Nascimento dos Santos</t>
  </si>
  <si>
    <t xml:space="preserve">J896</t>
  </si>
  <si>
    <t xml:space="preserve">Jocinea São Pedro Nery</t>
  </si>
  <si>
    <t xml:space="preserve">J897</t>
  </si>
  <si>
    <t xml:space="preserve">Juracy Menezes da Cruz Junior</t>
  </si>
  <si>
    <t xml:space="preserve">J898</t>
  </si>
  <si>
    <t xml:space="preserve">Jessica Silva dos Santos</t>
  </si>
  <si>
    <t xml:space="preserve">J899</t>
  </si>
  <si>
    <t xml:space="preserve">Jose do Nascimento</t>
  </si>
  <si>
    <t xml:space="preserve">J900</t>
  </si>
  <si>
    <t xml:space="preserve">Jucimara Neres Barbosa</t>
  </si>
  <si>
    <t xml:space="preserve">J901</t>
  </si>
  <si>
    <t xml:space="preserve">Joanice Bispo Conceição</t>
  </si>
  <si>
    <t xml:space="preserve">J902</t>
  </si>
  <si>
    <t xml:space="preserve">Jucilene Pereira dos Santos</t>
  </si>
  <si>
    <t xml:space="preserve">J903</t>
  </si>
  <si>
    <t xml:space="preserve">Jeanderson de Jesus Albuquerque</t>
  </si>
  <si>
    <t xml:space="preserve">J904</t>
  </si>
  <si>
    <t xml:space="preserve">Josimar Rodrigues Santos</t>
  </si>
  <si>
    <t xml:space="preserve">J905</t>
  </si>
  <si>
    <t xml:space="preserve">Joseane Souza Puridade</t>
  </si>
  <si>
    <t xml:space="preserve">J906</t>
  </si>
  <si>
    <t xml:space="preserve">Joilson Lima Silva</t>
  </si>
  <si>
    <t xml:space="preserve">J907</t>
  </si>
  <si>
    <t xml:space="preserve">Jaina dos Santos Cerqueira</t>
  </si>
  <si>
    <t xml:space="preserve">J908</t>
  </si>
  <si>
    <t xml:space="preserve">Jacinalva de Sousa Soares</t>
  </si>
  <si>
    <t xml:space="preserve">J909</t>
  </si>
  <si>
    <t xml:space="preserve">Jamile Souza Villa Flor</t>
  </si>
  <si>
    <t xml:space="preserve">J910</t>
  </si>
  <si>
    <t xml:space="preserve">Jose Carlos da Silva dos santos</t>
  </si>
  <si>
    <t xml:space="preserve">J911</t>
  </si>
  <si>
    <t xml:space="preserve">Joberlinda Dias Lima</t>
  </si>
  <si>
    <t xml:space="preserve">J912</t>
  </si>
  <si>
    <t xml:space="preserve">Jeane Santana de Medeiros Paim</t>
  </si>
  <si>
    <t xml:space="preserve">J913</t>
  </si>
  <si>
    <t xml:space="preserve">Jamile de Oliveira Santana</t>
  </si>
  <si>
    <t xml:space="preserve">J914</t>
  </si>
  <si>
    <t xml:space="preserve">Jorge Jose Nascimento</t>
  </si>
  <si>
    <t xml:space="preserve">J915</t>
  </si>
  <si>
    <t xml:space="preserve">Jose Olimpio da Silva Oliveira</t>
  </si>
  <si>
    <t xml:space="preserve">J917</t>
  </si>
  <si>
    <t xml:space="preserve">Jose Antonio Batista Menezes</t>
  </si>
  <si>
    <t xml:space="preserve">J919</t>
  </si>
  <si>
    <t xml:space="preserve">Jonas da Cruz de Oliveira</t>
  </si>
  <si>
    <t xml:space="preserve">J920</t>
  </si>
  <si>
    <t xml:space="preserve">Jorge Luis Santos Azevedo</t>
  </si>
  <si>
    <t xml:space="preserve">J921</t>
  </si>
  <si>
    <t xml:space="preserve">Jordson Nogueira de Jesus</t>
  </si>
  <si>
    <t xml:space="preserve">J922</t>
  </si>
  <si>
    <t xml:space="preserve">Juliana Souza Santos</t>
  </si>
  <si>
    <t xml:space="preserve">J923</t>
  </si>
  <si>
    <t xml:space="preserve">Josenilda Rosalvo dos Santos</t>
  </si>
  <si>
    <t xml:space="preserve">J924</t>
  </si>
  <si>
    <t xml:space="preserve">Josenice de Santana Pinto</t>
  </si>
  <si>
    <t xml:space="preserve">J925</t>
  </si>
  <si>
    <t xml:space="preserve">Jessica Antonia da Silva Moura</t>
  </si>
  <si>
    <t xml:space="preserve">J926</t>
  </si>
  <si>
    <t xml:space="preserve">Jessica da Silva Ribeiro de Souza</t>
  </si>
  <si>
    <t xml:space="preserve">J927</t>
  </si>
  <si>
    <t xml:space="preserve">Jorge Gustavo da Silva</t>
  </si>
  <si>
    <t xml:space="preserve">J928</t>
  </si>
  <si>
    <t xml:space="preserve">Jeronimo Bonfim Sousa</t>
  </si>
  <si>
    <t xml:space="preserve">J929</t>
  </si>
  <si>
    <t xml:space="preserve">Jean Menezes da Silva</t>
  </si>
  <si>
    <t xml:space="preserve">J930</t>
  </si>
  <si>
    <t xml:space="preserve">Jose dos Santos Pereira</t>
  </si>
  <si>
    <t xml:space="preserve">J931</t>
  </si>
  <si>
    <t xml:space="preserve">Jose da Dilva Araujo Filho</t>
  </si>
  <si>
    <t xml:space="preserve">J932</t>
  </si>
  <si>
    <t xml:space="preserve">Janine Queiroz Marques</t>
  </si>
  <si>
    <t xml:space="preserve">J933</t>
  </si>
  <si>
    <t xml:space="preserve">Jose Carlos Gila</t>
  </si>
  <si>
    <t xml:space="preserve">J934</t>
  </si>
  <si>
    <t xml:space="preserve">Jailton de Jesus</t>
  </si>
  <si>
    <t xml:space="preserve">J935</t>
  </si>
  <si>
    <t xml:space="preserve">Joana Felicia Lelis</t>
  </si>
  <si>
    <t xml:space="preserve">J936</t>
  </si>
  <si>
    <t xml:space="preserve">Josenice Maria da Cunha</t>
  </si>
  <si>
    <t xml:space="preserve">J937</t>
  </si>
  <si>
    <t xml:space="preserve">Jenice Nascimento dos Santos</t>
  </si>
  <si>
    <t xml:space="preserve">J938</t>
  </si>
  <si>
    <t xml:space="preserve">Josilene Souza Silva Santiago</t>
  </si>
  <si>
    <t xml:space="preserve">J939</t>
  </si>
  <si>
    <t xml:space="preserve">Jose Carlos dos Santos</t>
  </si>
  <si>
    <t xml:space="preserve">J941</t>
  </si>
  <si>
    <t xml:space="preserve">Jaqueline Batista Lago de Jesus</t>
  </si>
  <si>
    <t xml:space="preserve">J942</t>
  </si>
  <si>
    <t xml:space="preserve">Josefa Maria de Jesus</t>
  </si>
  <si>
    <t xml:space="preserve">J943</t>
  </si>
  <si>
    <t xml:space="preserve">Julia de Paula Arruda</t>
  </si>
  <si>
    <t xml:space="preserve">J944</t>
  </si>
  <si>
    <t xml:space="preserve">Joana de Santa Cruz Campos</t>
  </si>
  <si>
    <t xml:space="preserve">J945</t>
  </si>
  <si>
    <t xml:space="preserve">Joao Batista Ribeiro Dantas</t>
  </si>
  <si>
    <t xml:space="preserve">J946</t>
  </si>
  <si>
    <t xml:space="preserve">Jemmes França</t>
  </si>
  <si>
    <t xml:space="preserve">J947</t>
  </si>
  <si>
    <t xml:space="preserve">Jose da Conceição Bomfim</t>
  </si>
  <si>
    <t xml:space="preserve">J949</t>
  </si>
  <si>
    <t xml:space="preserve">Joao Dilton Nery Leal</t>
  </si>
  <si>
    <t xml:space="preserve">J950</t>
  </si>
  <si>
    <t xml:space="preserve">Joselita Cardoso Batista</t>
  </si>
  <si>
    <t xml:space="preserve">J951</t>
  </si>
  <si>
    <t xml:space="preserve">Jose Lima Carvalho</t>
  </si>
  <si>
    <t xml:space="preserve">J952</t>
  </si>
  <si>
    <t xml:space="preserve">Jeanderson Lucio dos Santos</t>
  </si>
  <si>
    <t xml:space="preserve">J953</t>
  </si>
  <si>
    <t xml:space="preserve">Jose Ubirata Conceição Oliveira</t>
  </si>
  <si>
    <t xml:space="preserve">J954</t>
  </si>
  <si>
    <t xml:space="preserve">Jose Augusto Ribeiro de Mattos</t>
  </si>
  <si>
    <t xml:space="preserve">J955</t>
  </si>
  <si>
    <t xml:space="preserve">Jussara Batista Ribeiro dos Santos</t>
  </si>
  <si>
    <t xml:space="preserve">J956</t>
  </si>
  <si>
    <t xml:space="preserve">Juracy Conceição Melo</t>
  </si>
  <si>
    <t xml:space="preserve">J957</t>
  </si>
  <si>
    <t xml:space="preserve">Jose de Souza Santos</t>
  </si>
  <si>
    <t xml:space="preserve">J959</t>
  </si>
  <si>
    <t xml:space="preserve">Janira Oliveira Ferreira</t>
  </si>
  <si>
    <t xml:space="preserve">J960</t>
  </si>
  <si>
    <t xml:space="preserve">Joao Vitor dos Santos Pinto</t>
  </si>
  <si>
    <t xml:space="preserve">J961</t>
  </si>
  <si>
    <t xml:space="preserve">Jose Pereira Guardiano</t>
  </si>
  <si>
    <t xml:space="preserve">J962</t>
  </si>
  <si>
    <t xml:space="preserve">Jose Sales de Oliveira</t>
  </si>
  <si>
    <t xml:space="preserve">J963</t>
  </si>
  <si>
    <t xml:space="preserve">Jose Orivaldo Vasconcelos da Fonseca</t>
  </si>
  <si>
    <t xml:space="preserve">J964</t>
  </si>
  <si>
    <t xml:space="preserve">Jussimara Ribeiro de Melo</t>
  </si>
  <si>
    <t xml:space="preserve">J965</t>
  </si>
  <si>
    <t xml:space="preserve">Jaqueline Oliveira do Nascimento</t>
  </si>
  <si>
    <t xml:space="preserve">J966</t>
  </si>
  <si>
    <t xml:space="preserve">Jorge Santana de Jesus</t>
  </si>
  <si>
    <t xml:space="preserve">J967</t>
  </si>
  <si>
    <t xml:space="preserve">Joelia Alves da Silva e Silva</t>
  </si>
  <si>
    <t xml:space="preserve">J968</t>
  </si>
  <si>
    <t xml:space="preserve">Jeferson Santos de Santana</t>
  </si>
  <si>
    <t xml:space="preserve">J969</t>
  </si>
  <si>
    <t xml:space="preserve">Jose Carlos de Jesus Santiago Santos</t>
  </si>
  <si>
    <t xml:space="preserve">J970</t>
  </si>
  <si>
    <t xml:space="preserve">Jacy Bispo dos Santos</t>
  </si>
  <si>
    <t xml:space="preserve">J971</t>
  </si>
  <si>
    <t xml:space="preserve">Jesuina Santos da Silva</t>
  </si>
  <si>
    <t xml:space="preserve">J972</t>
  </si>
  <si>
    <t xml:space="preserve">Jerusa dos Santos Campos </t>
  </si>
  <si>
    <t xml:space="preserve">J973</t>
  </si>
  <si>
    <t xml:space="preserve">Jadelson Sardinha Brandao Junior</t>
  </si>
  <si>
    <t xml:space="preserve">J974</t>
  </si>
  <si>
    <t xml:space="preserve">Juliane Cruz Santana</t>
  </si>
  <si>
    <t xml:space="preserve">J975</t>
  </si>
  <si>
    <t xml:space="preserve">Joao Batista Matos Neto Junior</t>
  </si>
  <si>
    <t xml:space="preserve">J976</t>
  </si>
  <si>
    <t xml:space="preserve">Jairo Santos de Souza</t>
  </si>
  <si>
    <t xml:space="preserve">J977</t>
  </si>
  <si>
    <t xml:space="preserve">Jose Augusto Reis da Cruz</t>
  </si>
  <si>
    <t xml:space="preserve">J978</t>
  </si>
  <si>
    <t xml:space="preserve">Juliana Bezerra Doria Lima</t>
  </si>
  <si>
    <t xml:space="preserve">J979</t>
  </si>
  <si>
    <t xml:space="preserve">Juliana Pereira Rocha de Almeida</t>
  </si>
  <si>
    <t xml:space="preserve">J980</t>
  </si>
  <si>
    <t xml:space="preserve">Juciara Pedreira Guimaraes</t>
  </si>
  <si>
    <t xml:space="preserve">J981</t>
  </si>
  <si>
    <t xml:space="preserve">Jose Jorge Matos</t>
  </si>
  <si>
    <t xml:space="preserve">J982</t>
  </si>
  <si>
    <t xml:space="preserve">Jucimara Neres dos Santos Silva</t>
  </si>
  <si>
    <t xml:space="preserve">J983</t>
  </si>
  <si>
    <t xml:space="preserve">Josilene Souza Figueiredo</t>
  </si>
  <si>
    <t xml:space="preserve">J984</t>
  </si>
  <si>
    <t xml:space="preserve">Jamilly Kelly Gomes Santana</t>
  </si>
  <si>
    <t xml:space="preserve">J985</t>
  </si>
  <si>
    <t xml:space="preserve">Jocimeire da Silva</t>
  </si>
  <si>
    <t xml:space="preserve">J986</t>
  </si>
  <si>
    <t xml:space="preserve">Josue da Conceição Silva</t>
  </si>
  <si>
    <t xml:space="preserve">J987</t>
  </si>
  <si>
    <t xml:space="preserve">Jorge Luiz Souza Santos</t>
  </si>
  <si>
    <t xml:space="preserve">J988</t>
  </si>
  <si>
    <t xml:space="preserve">Jacimary Maria Lopes dos Santos</t>
  </si>
  <si>
    <t xml:space="preserve">J989</t>
  </si>
  <si>
    <t xml:space="preserve">Jairo Ferreira da Silva Junior</t>
  </si>
  <si>
    <t xml:space="preserve">J990</t>
  </si>
  <si>
    <t xml:space="preserve">Jose Ricardo dos Santos Angelo</t>
  </si>
  <si>
    <t xml:space="preserve">J991</t>
  </si>
  <si>
    <t xml:space="preserve">Jose Carlos Evergisto Pereira</t>
  </si>
  <si>
    <t xml:space="preserve">J992</t>
  </si>
  <si>
    <t xml:space="preserve">Jose Mateus Borges de Sousa</t>
  </si>
  <si>
    <t xml:space="preserve">J993</t>
  </si>
  <si>
    <t xml:space="preserve">Jose Rubens Ferreira Costa</t>
  </si>
  <si>
    <t xml:space="preserve">J994</t>
  </si>
  <si>
    <t xml:space="preserve">Jose Nascimento Almeida</t>
  </si>
  <si>
    <t xml:space="preserve">J995</t>
  </si>
  <si>
    <t xml:space="preserve">Joselia da Cruz Rafael</t>
  </si>
  <si>
    <t xml:space="preserve">J996</t>
  </si>
  <si>
    <t xml:space="preserve">Josenaldo Dias de Sena</t>
  </si>
  <si>
    <t xml:space="preserve">J997</t>
  </si>
  <si>
    <t xml:space="preserve">Jose Costa de Oliveira</t>
  </si>
  <si>
    <t xml:space="preserve">J998</t>
  </si>
  <si>
    <t xml:space="preserve">Jose Eduardo Barreto Aragão</t>
  </si>
  <si>
    <t xml:space="preserve">J999</t>
  </si>
  <si>
    <t xml:space="preserve">Joaraci Bispo de Souza</t>
  </si>
  <si>
    <t xml:space="preserve">J1000</t>
  </si>
  <si>
    <t xml:space="preserve">Josenildes Barreto dos Santos</t>
  </si>
  <si>
    <t xml:space="preserve">J1001</t>
  </si>
  <si>
    <t xml:space="preserve">Joselene Evangelista dos Santos</t>
  </si>
  <si>
    <t xml:space="preserve">J1002</t>
  </si>
  <si>
    <t xml:space="preserve">Janete Bastos Fernandes</t>
  </si>
  <si>
    <t xml:space="preserve">J1003</t>
  </si>
  <si>
    <t xml:space="preserve">Jorge dos Santos</t>
  </si>
  <si>
    <t xml:space="preserve">J1004</t>
  </si>
  <si>
    <t xml:space="preserve">Jilma Bispo Pereira</t>
  </si>
  <si>
    <t xml:space="preserve">J1005</t>
  </si>
  <si>
    <t xml:space="preserve">Jeronimo dos Reis Mota</t>
  </si>
  <si>
    <t xml:space="preserve">J1006</t>
  </si>
  <si>
    <t xml:space="preserve">Julieta Teixeira de Souza</t>
  </si>
  <si>
    <t xml:space="preserve">J1007</t>
  </si>
  <si>
    <t xml:space="preserve">Joao Carlos dos Santos</t>
  </si>
  <si>
    <t xml:space="preserve">J1008</t>
  </si>
  <si>
    <t xml:space="preserve">Jose Carneiro Gordiano</t>
  </si>
  <si>
    <t xml:space="preserve">J1009</t>
  </si>
  <si>
    <t xml:space="preserve">Joselita Almeida Conceiçao</t>
  </si>
  <si>
    <t xml:space="preserve">J1010</t>
  </si>
  <si>
    <t xml:space="preserve">Jandir do Nascimento Passos</t>
  </si>
  <si>
    <t xml:space="preserve">J1011</t>
  </si>
  <si>
    <t xml:space="preserve">Jurandir Barbosa Caldas</t>
  </si>
  <si>
    <t xml:space="preserve">J1012</t>
  </si>
  <si>
    <t xml:space="preserve">Jose Santos de Almeida</t>
  </si>
  <si>
    <t xml:space="preserve">J1013</t>
  </si>
  <si>
    <t xml:space="preserve">Jose Freitas dos Santos</t>
  </si>
  <si>
    <t xml:space="preserve">J1014</t>
  </si>
  <si>
    <t xml:space="preserve">Joana Angelica dos Santos de Jesus</t>
  </si>
  <si>
    <t xml:space="preserve">J1015</t>
  </si>
  <si>
    <t xml:space="preserve">Jose Mario de Oliveira Sousa</t>
  </si>
  <si>
    <t xml:space="preserve">J1016</t>
  </si>
  <si>
    <t xml:space="preserve">Jorge Antonio de Oliveira Carvalho</t>
  </si>
  <si>
    <t xml:space="preserve">J1017</t>
  </si>
  <si>
    <t xml:space="preserve">Joel Peixoto Ribeiro</t>
  </si>
  <si>
    <t xml:space="preserve">J1018</t>
  </si>
  <si>
    <t xml:space="preserve">Juscelina Teles de Jesus</t>
  </si>
  <si>
    <t xml:space="preserve">J1019</t>
  </si>
  <si>
    <t xml:space="preserve">Joas Wallace Ferreira Verçosa</t>
  </si>
  <si>
    <t xml:space="preserve">J1020</t>
  </si>
  <si>
    <t xml:space="preserve">Joseane Taquari de Almeida</t>
  </si>
  <si>
    <t xml:space="preserve">J1021</t>
  </si>
  <si>
    <t xml:space="preserve">Jorge Oliveira de Sousa</t>
  </si>
  <si>
    <t xml:space="preserve">J1022</t>
  </si>
  <si>
    <t xml:space="preserve">Jarmesina Bispo de Jesus</t>
  </si>
  <si>
    <t xml:space="preserve">J1023</t>
  </si>
  <si>
    <t xml:space="preserve">Jose Barbosa dos Santos</t>
  </si>
  <si>
    <t xml:space="preserve">J1024</t>
  </si>
  <si>
    <t xml:space="preserve">Jose Adilson Bispo</t>
  </si>
  <si>
    <t xml:space="preserve">J1025</t>
  </si>
  <si>
    <t xml:space="preserve">Jose Maria Ferreira de Oliveira</t>
  </si>
  <si>
    <t xml:space="preserve">J1026</t>
  </si>
  <si>
    <t xml:space="preserve">Joice Almeida Sales</t>
  </si>
  <si>
    <t xml:space="preserve">J1027</t>
  </si>
  <si>
    <t xml:space="preserve">Joel das Virgens </t>
  </si>
  <si>
    <t xml:space="preserve">J1028</t>
  </si>
  <si>
    <t xml:space="preserve">Jose Carlos dos Santos (19/03/1942)</t>
  </si>
  <si>
    <t xml:space="preserve">J1029</t>
  </si>
  <si>
    <t xml:space="preserve">Joao Pedro Caires Ferreira</t>
  </si>
  <si>
    <t xml:space="preserve">J1030</t>
  </si>
  <si>
    <t xml:space="preserve">Jorge Muniz Serbeto</t>
  </si>
  <si>
    <t xml:space="preserve">J1031</t>
  </si>
  <si>
    <t xml:space="preserve">Jeovane Goes da Silva</t>
  </si>
  <si>
    <t xml:space="preserve">J1032</t>
  </si>
  <si>
    <t xml:space="preserve">Jose Luiz Nascimento Fonseca</t>
  </si>
  <si>
    <t xml:space="preserve">J1033</t>
  </si>
  <si>
    <t xml:space="preserve">Jose Jorge Chagas Guimaraes</t>
  </si>
  <si>
    <t xml:space="preserve">J1034</t>
  </si>
  <si>
    <t xml:space="preserve">Jose Agnaldo dos Santos Silva</t>
  </si>
  <si>
    <t xml:space="preserve">J1035</t>
  </si>
  <si>
    <t xml:space="preserve">Jonas Silva de Andrade</t>
  </si>
  <si>
    <t xml:space="preserve">J1036</t>
  </si>
  <si>
    <t xml:space="preserve">Jaime Conceiçao de Santana</t>
  </si>
  <si>
    <t xml:space="preserve">J1037</t>
  </si>
  <si>
    <t xml:space="preserve">Jaciel Gonzaga de Farias</t>
  </si>
  <si>
    <t xml:space="preserve">J1038</t>
  </si>
  <si>
    <t xml:space="preserve">Juvanette Santos de Souza</t>
  </si>
  <si>
    <t xml:space="preserve">J1039</t>
  </si>
  <si>
    <t xml:space="preserve">Jose Jorge Rodrigues dos Santos</t>
  </si>
  <si>
    <t xml:space="preserve">J1040</t>
  </si>
  <si>
    <t xml:space="preserve">Jesuita Batista Moura</t>
  </si>
  <si>
    <t xml:space="preserve">J1041</t>
  </si>
  <si>
    <t xml:space="preserve">Jean Alves do Nascimento</t>
  </si>
  <si>
    <t xml:space="preserve">J1042</t>
  </si>
  <si>
    <t xml:space="preserve">Jeane Pereira de Matos Santos</t>
  </si>
  <si>
    <t xml:space="preserve">J1043</t>
  </si>
  <si>
    <t xml:space="preserve">Jucelia Marques de França</t>
  </si>
  <si>
    <t xml:space="preserve">J1044</t>
  </si>
  <si>
    <t xml:space="preserve">Jose da Silva Rodrigues</t>
  </si>
  <si>
    <t xml:space="preserve">J1045</t>
  </si>
  <si>
    <t xml:space="preserve">Jusceley Rubio Vieira da Silva</t>
  </si>
  <si>
    <t xml:space="preserve">J1046</t>
  </si>
  <si>
    <t xml:space="preserve">Joas Santos Cirne</t>
  </si>
  <si>
    <t xml:space="preserve">J1047</t>
  </si>
  <si>
    <t xml:space="preserve">James Santos de Jesus</t>
  </si>
  <si>
    <t xml:space="preserve">J1048</t>
  </si>
  <si>
    <t xml:space="preserve">Joelma Ribeiro da Anunciaçao dos Santos</t>
  </si>
  <si>
    <t xml:space="preserve">J1049</t>
  </si>
  <si>
    <t xml:space="preserve">Jonas Santos de Oliveira</t>
  </si>
  <si>
    <t xml:space="preserve">J1050</t>
  </si>
  <si>
    <t xml:space="preserve">Juscelino Oliveira Fernandes</t>
  </si>
  <si>
    <t xml:space="preserve">J1051</t>
  </si>
  <si>
    <t xml:space="preserve">Jose Antonio Chagas</t>
  </si>
  <si>
    <t xml:space="preserve">J1052</t>
  </si>
  <si>
    <t xml:space="preserve">Juliana Fatima de Oliveira Buniac</t>
  </si>
  <si>
    <t xml:space="preserve">J1053</t>
  </si>
  <si>
    <t xml:space="preserve">Jaciene Calixto de Souza</t>
  </si>
  <si>
    <t xml:space="preserve">J1054</t>
  </si>
  <si>
    <t xml:space="preserve">Joana Kary Santana Araujo</t>
  </si>
  <si>
    <t xml:space="preserve">J1055</t>
  </si>
  <si>
    <t xml:space="preserve">Jorge Fontes Campos</t>
  </si>
  <si>
    <t xml:space="preserve">J1056</t>
  </si>
  <si>
    <t xml:space="preserve">Julio Cesar Borges dos Santos</t>
  </si>
  <si>
    <t xml:space="preserve">J1057</t>
  </si>
  <si>
    <t xml:space="preserve">Josmailton Silva Santos</t>
  </si>
  <si>
    <t xml:space="preserve">J1058</t>
  </si>
  <si>
    <t xml:space="preserve">Jociara Araujo dos Santos</t>
  </si>
  <si>
    <t xml:space="preserve">J1059</t>
  </si>
  <si>
    <t xml:space="preserve">Jonatas Silva Sa Barreto</t>
  </si>
  <si>
    <t xml:space="preserve">J1060</t>
  </si>
  <si>
    <t xml:space="preserve">Julieta Luciano Itaparica</t>
  </si>
  <si>
    <t xml:space="preserve">J1061</t>
  </si>
  <si>
    <t xml:space="preserve">Jucelene Pereira dos Santos</t>
  </si>
  <si>
    <t xml:space="preserve">J1062</t>
  </si>
  <si>
    <t xml:space="preserve">Joao Guilherme da Silva</t>
  </si>
  <si>
    <t xml:space="preserve">J1063</t>
  </si>
  <si>
    <t xml:space="preserve">Joao Pedro Nascimento Sousa</t>
  </si>
  <si>
    <t xml:space="preserve">J1064</t>
  </si>
  <si>
    <t xml:space="preserve">Jaldir Ramos dos Santos</t>
  </si>
  <si>
    <t xml:space="preserve">J1065</t>
  </si>
  <si>
    <t xml:space="preserve">Jose Carlos de Aquino Gomes </t>
  </si>
  <si>
    <t xml:space="preserve">J1066</t>
  </si>
  <si>
    <t xml:space="preserve">Jucicleide Portela Lima</t>
  </si>
  <si>
    <t xml:space="preserve">J1067</t>
  </si>
  <si>
    <t xml:space="preserve">Joelma Ferreira de Pinho</t>
  </si>
  <si>
    <t xml:space="preserve">J1068</t>
  </si>
  <si>
    <t xml:space="preserve">Jose Cesar de Souza</t>
  </si>
  <si>
    <t xml:space="preserve">J1069</t>
  </si>
  <si>
    <t xml:space="preserve">Janaira Sofia Santos Sena</t>
  </si>
  <si>
    <t xml:space="preserve">J1070</t>
  </si>
  <si>
    <t xml:space="preserve">Jovito Moreira da Silva</t>
  </si>
  <si>
    <t xml:space="preserve">J1071</t>
  </si>
  <si>
    <t xml:space="preserve">Joseane Farias Santos Farias </t>
  </si>
  <si>
    <t xml:space="preserve">J1072</t>
  </si>
  <si>
    <t xml:space="preserve">Jose Benedito de Araujo</t>
  </si>
  <si>
    <t xml:space="preserve">J1073</t>
  </si>
  <si>
    <t xml:space="preserve">Jurandi do Nascimento Santos</t>
  </si>
  <si>
    <t xml:space="preserve">J1074</t>
  </si>
  <si>
    <t xml:space="preserve">Josineide Felix Tavares</t>
  </si>
  <si>
    <t xml:space="preserve">J1075</t>
  </si>
  <si>
    <t xml:space="preserve">Jose Vieira da Silva</t>
  </si>
  <si>
    <t xml:space="preserve">J1076</t>
  </si>
  <si>
    <t xml:space="preserve">Jorge Lima Santos </t>
  </si>
  <si>
    <t xml:space="preserve">J1077</t>
  </si>
  <si>
    <t xml:space="preserve">Joilson Macedo de Oliveira</t>
  </si>
  <si>
    <t xml:space="preserve">J1078</t>
  </si>
  <si>
    <t xml:space="preserve">Julio Epalanga Sacalembe</t>
  </si>
  <si>
    <t xml:space="preserve">J1079</t>
  </si>
  <si>
    <t xml:space="preserve">Joao Victor Mendes de Sousa da Silva</t>
  </si>
  <si>
    <t xml:space="preserve">J1080</t>
  </si>
  <si>
    <t xml:space="preserve">Jucinete Costa Santos Barbosa</t>
  </si>
  <si>
    <t xml:space="preserve">J1082</t>
  </si>
  <si>
    <t xml:space="preserve">Janete Reis Santos Sena</t>
  </si>
  <si>
    <t xml:space="preserve">J1083</t>
  </si>
  <si>
    <t xml:space="preserve">Jaciara da Cunha Reis</t>
  </si>
  <si>
    <t xml:space="preserve">J1084</t>
  </si>
  <si>
    <t xml:space="preserve">Jurandir Gustavo da Paixão</t>
  </si>
  <si>
    <t xml:space="preserve">J1085</t>
  </si>
  <si>
    <t xml:space="preserve">Jaqueline Soares dos Santos</t>
  </si>
  <si>
    <t xml:space="preserve">J1086</t>
  </si>
  <si>
    <t xml:space="preserve">Jose Martins Junior</t>
  </si>
  <si>
    <t xml:space="preserve">J1087</t>
  </si>
  <si>
    <t xml:space="preserve">Julia Maria Silva Lopes</t>
  </si>
  <si>
    <t xml:space="preserve">J1088</t>
  </si>
  <si>
    <t xml:space="preserve">Jandaira Ramos de Almeida Gouveia </t>
  </si>
  <si>
    <t xml:space="preserve">J1089</t>
  </si>
  <si>
    <t xml:space="preserve">Janice de Oliveira Santos</t>
  </si>
  <si>
    <t xml:space="preserve">J1090</t>
  </si>
  <si>
    <t xml:space="preserve">Jeilza Silva dos Santos</t>
  </si>
  <si>
    <t xml:space="preserve">J1091</t>
  </si>
  <si>
    <t xml:space="preserve">Janaina Peixinho Rodrigues</t>
  </si>
  <si>
    <t xml:space="preserve">J1092</t>
  </si>
  <si>
    <t xml:space="preserve">Jacira Dias dos Santos</t>
  </si>
  <si>
    <t xml:space="preserve">J1093</t>
  </si>
  <si>
    <t xml:space="preserve">Jose Raimundo da Silva</t>
  </si>
  <si>
    <t xml:space="preserve">J1094</t>
  </si>
  <si>
    <t xml:space="preserve">Jacob de Oliveira Santos</t>
  </si>
  <si>
    <t xml:space="preserve">J1095</t>
  </si>
  <si>
    <t xml:space="preserve">Jaques Anjos Santos </t>
  </si>
  <si>
    <t xml:space="preserve">J1096</t>
  </si>
  <si>
    <t xml:space="preserve">Janira Silva Correia</t>
  </si>
  <si>
    <t xml:space="preserve">J1097</t>
  </si>
  <si>
    <t xml:space="preserve">Joao Macedo Lessa</t>
  </si>
  <si>
    <t xml:space="preserve">J1098</t>
  </si>
  <si>
    <t xml:space="preserve">Joao Batista Tavares</t>
  </si>
  <si>
    <t xml:space="preserve">J1099</t>
  </si>
  <si>
    <t xml:space="preserve">Jessica Reis dos Santos</t>
  </si>
  <si>
    <t xml:space="preserve">J1100</t>
  </si>
  <si>
    <t xml:space="preserve">Juliana Rocha da Silva</t>
  </si>
  <si>
    <t xml:space="preserve">J1101</t>
  </si>
  <si>
    <t xml:space="preserve">Joao Pedro Jordao Silva</t>
  </si>
  <si>
    <t xml:space="preserve">J1102</t>
  </si>
  <si>
    <t xml:space="preserve">Jose Araujo da Costa</t>
  </si>
  <si>
    <t xml:space="preserve">J1103</t>
  </si>
  <si>
    <t xml:space="preserve">Juliana de Jesus Santos</t>
  </si>
  <si>
    <t xml:space="preserve">J1104</t>
  </si>
  <si>
    <t xml:space="preserve">Joana Darc Miranda Urbano</t>
  </si>
  <si>
    <t xml:space="preserve">J1105</t>
  </si>
  <si>
    <t xml:space="preserve">Jose Roque dos Santos</t>
  </si>
  <si>
    <t xml:space="preserve">J1106</t>
  </si>
  <si>
    <t xml:space="preserve">Jose Almeida das Merces</t>
  </si>
  <si>
    <t xml:space="preserve">J1107</t>
  </si>
  <si>
    <t xml:space="preserve">Jaises Silva Santos</t>
  </si>
  <si>
    <t xml:space="preserve">J1108</t>
  </si>
  <si>
    <t xml:space="preserve">Judite Martins de Santana</t>
  </si>
  <si>
    <t xml:space="preserve">J1109</t>
  </si>
  <si>
    <t xml:space="preserve">Jurandir Costa da Paixao</t>
  </si>
  <si>
    <t xml:space="preserve">J1110</t>
  </si>
  <si>
    <t xml:space="preserve">Jordania Gimaraes Gama</t>
  </si>
  <si>
    <t xml:space="preserve">J1111</t>
  </si>
  <si>
    <t xml:space="preserve">Joao Pedro da Silva Oliveira</t>
  </si>
  <si>
    <t xml:space="preserve">J1112</t>
  </si>
  <si>
    <t xml:space="preserve">Jonas Candido da Costa</t>
  </si>
  <si>
    <t xml:space="preserve">J1113</t>
  </si>
  <si>
    <t xml:space="preserve">Jussiara Souza Filgueiras</t>
  </si>
  <si>
    <t xml:space="preserve">J1114</t>
  </si>
  <si>
    <t xml:space="preserve">Joaquim da Paixao Batista</t>
  </si>
  <si>
    <t xml:space="preserve">J1115</t>
  </si>
  <si>
    <t xml:space="preserve">Joao Henrique Santos de Oliveira</t>
  </si>
  <si>
    <t xml:space="preserve">J1116</t>
  </si>
  <si>
    <t xml:space="preserve">Jocilan Oliveira de Medeiros</t>
  </si>
  <si>
    <t xml:space="preserve">J1117</t>
  </si>
  <si>
    <t xml:space="preserve">Jumara Andrade Teles</t>
  </si>
  <si>
    <t xml:space="preserve">J1118</t>
  </si>
  <si>
    <t xml:space="preserve">Juliana Elias da Silva</t>
  </si>
  <si>
    <t xml:space="preserve">J1119</t>
  </si>
  <si>
    <t xml:space="preserve">Jucimare Ferreira dos Santos</t>
  </si>
  <si>
    <t xml:space="preserve">J1120</t>
  </si>
  <si>
    <t xml:space="preserve">Jose Mauro da Silva Santos</t>
  </si>
  <si>
    <t xml:space="preserve">J1121</t>
  </si>
  <si>
    <t xml:space="preserve">Juscelina Rocha Lessa Cardoso</t>
  </si>
  <si>
    <t xml:space="preserve">J1122</t>
  </si>
  <si>
    <t xml:space="preserve">Jose Alberto Lopes </t>
  </si>
  <si>
    <t xml:space="preserve">J1123</t>
  </si>
  <si>
    <t xml:space="preserve">Jonisete Oliveira dos Santos</t>
  </si>
  <si>
    <t xml:space="preserve">J1124</t>
  </si>
  <si>
    <t xml:space="preserve">Jeovan Reis Santos </t>
  </si>
  <si>
    <t xml:space="preserve">J1125</t>
  </si>
  <si>
    <t xml:space="preserve">Jaci Pinheiro Patrocinio dos Santos </t>
  </si>
  <si>
    <t xml:space="preserve">J1126</t>
  </si>
  <si>
    <t xml:space="preserve">Jose Tavares de Jesus</t>
  </si>
  <si>
    <t xml:space="preserve">J1127</t>
  </si>
  <si>
    <t xml:space="preserve">Joao Henrique de Jesus Sampaio</t>
  </si>
  <si>
    <t xml:space="preserve">J1128</t>
  </si>
  <si>
    <t xml:space="preserve">Josiane Lima Santos de Jesus</t>
  </si>
  <si>
    <t xml:space="preserve">J1129</t>
  </si>
  <si>
    <t xml:space="preserve">Jeferson Luiz Torres Viana</t>
  </si>
  <si>
    <t xml:space="preserve">J1130</t>
  </si>
  <si>
    <t xml:space="preserve">Jose Carlos Ribeiro de Andrade</t>
  </si>
  <si>
    <t xml:space="preserve">J1131</t>
  </si>
  <si>
    <t xml:space="preserve">Jadson de Almeida Santos</t>
  </si>
  <si>
    <t xml:space="preserve">J1132</t>
  </si>
  <si>
    <t xml:space="preserve">Jose Luiz Miranda</t>
  </si>
  <si>
    <t xml:space="preserve">J1134</t>
  </si>
  <si>
    <t xml:space="preserve">Julia Reis da Mota</t>
  </si>
  <si>
    <t xml:space="preserve">J1135</t>
  </si>
  <si>
    <t xml:space="preserve">Juliana Azevedo Santos</t>
  </si>
  <si>
    <t xml:space="preserve">J1136</t>
  </si>
  <si>
    <t xml:space="preserve">Jacy Sande Cruz Filgueiras</t>
  </si>
  <si>
    <t xml:space="preserve">J1137</t>
  </si>
  <si>
    <t xml:space="preserve">Joelma Souza Santos 09/05/1977</t>
  </si>
  <si>
    <t xml:space="preserve">J1138</t>
  </si>
  <si>
    <t xml:space="preserve">Joao Erick Santos Oliveira</t>
  </si>
  <si>
    <t xml:space="preserve">J1139</t>
  </si>
  <si>
    <t xml:space="preserve">Jose Carlos de Oliveira </t>
  </si>
  <si>
    <t xml:space="preserve">J1140</t>
  </si>
  <si>
    <t xml:space="preserve">Jaiara Alves Dantas</t>
  </si>
  <si>
    <t xml:space="preserve">J1141</t>
  </si>
  <si>
    <t xml:space="preserve">Juenio Kliff Ribeiro de Santana Souza</t>
  </si>
  <si>
    <t xml:space="preserve">J1142</t>
  </si>
  <si>
    <t xml:space="preserve">Jessica Oliveira dos Santos</t>
  </si>
  <si>
    <t xml:space="preserve">J1143</t>
  </si>
  <si>
    <t xml:space="preserve">Jose Pinheiro da Costa  (ustequinumabe )</t>
  </si>
  <si>
    <t xml:space="preserve">J1144</t>
  </si>
  <si>
    <t xml:space="preserve">Jorge Souza Veloso </t>
  </si>
  <si>
    <t xml:space="preserve">J1145</t>
  </si>
  <si>
    <t xml:space="preserve">Jose dos Santos  14/07/1953</t>
  </si>
  <si>
    <t xml:space="preserve">J1146</t>
  </si>
  <si>
    <t xml:space="preserve">Joseane Oliveira Goncalves </t>
  </si>
  <si>
    <t xml:space="preserve">J1147</t>
  </si>
  <si>
    <t xml:space="preserve">Jose Carlos Pereira de Oliveira</t>
  </si>
  <si>
    <t xml:space="preserve">J1148</t>
  </si>
  <si>
    <t xml:space="preserve">Jurema Correia Silva Sales</t>
  </si>
  <si>
    <t xml:space="preserve">J1149</t>
  </si>
  <si>
    <t xml:space="preserve">Jucara Bispo dos Santos</t>
  </si>
  <si>
    <t xml:space="preserve">J1150</t>
  </si>
  <si>
    <t xml:space="preserve">Jussara Oliveira Duque de Morais </t>
  </si>
  <si>
    <t xml:space="preserve">J1151</t>
  </si>
  <si>
    <t xml:space="preserve">Jucimara Pacheco de Lima</t>
  </si>
  <si>
    <t xml:space="preserve">J1152</t>
  </si>
  <si>
    <t xml:space="preserve">Jaciara Jesus da Silva</t>
  </si>
  <si>
    <t xml:space="preserve">J1153</t>
  </si>
  <si>
    <t xml:space="preserve">Jonatas de Jesus Oliveira</t>
  </si>
  <si>
    <t xml:space="preserve">J1154</t>
  </si>
  <si>
    <t xml:space="preserve">Jose Roberto dos Santos </t>
  </si>
  <si>
    <t xml:space="preserve">J1155</t>
  </si>
  <si>
    <t xml:space="preserve">Jutay Jose Coutinho de Alcantara </t>
  </si>
  <si>
    <t xml:space="preserve">J1156</t>
  </si>
  <si>
    <t xml:space="preserve">Josenilda dos Santos Oliveira</t>
  </si>
  <si>
    <t xml:space="preserve">J1157</t>
  </si>
  <si>
    <t xml:space="preserve">Jose Santana Santos</t>
  </si>
  <si>
    <t xml:space="preserve">J1158</t>
  </si>
  <si>
    <t xml:space="preserve">Joice Anunciacao Sampaio </t>
  </si>
  <si>
    <t xml:space="preserve">J1159</t>
  </si>
  <si>
    <t xml:space="preserve">Jullianne Silva Almeida de Carvalho </t>
  </si>
  <si>
    <t xml:space="preserve">J1160</t>
  </si>
  <si>
    <t xml:space="preserve">Joana Angelica de Oliveira </t>
  </si>
  <si>
    <t xml:space="preserve">J1161</t>
  </si>
  <si>
    <t xml:space="preserve">Joanice dos Santos Nascimento </t>
  </si>
  <si>
    <t xml:space="preserve">J1162</t>
  </si>
  <si>
    <t xml:space="preserve">Jubilean Lima de Melo</t>
  </si>
  <si>
    <t xml:space="preserve">J1163</t>
  </si>
  <si>
    <t xml:space="preserve">Jamile dos Santos Cerqueira</t>
  </si>
  <si>
    <t xml:space="preserve">J1164</t>
  </si>
  <si>
    <t xml:space="preserve">Jessica Santana da Silva</t>
  </si>
  <si>
    <t xml:space="preserve">J1165</t>
  </si>
  <si>
    <t xml:space="preserve">Juliane Telles dos Santos Vasques</t>
  </si>
  <si>
    <t xml:space="preserve">J1166</t>
  </si>
  <si>
    <t xml:space="preserve">Jose Ataide Brandao de Cerqueira </t>
  </si>
  <si>
    <t xml:space="preserve">J1167</t>
  </si>
  <si>
    <t xml:space="preserve">Joel Quadros Pita </t>
  </si>
  <si>
    <t xml:space="preserve">J1168</t>
  </si>
  <si>
    <t xml:space="preserve">Janice de Jesus do Vale </t>
  </si>
  <si>
    <t xml:space="preserve">J1169</t>
  </si>
  <si>
    <t xml:space="preserve">Juvenal Barreto Souza</t>
  </si>
  <si>
    <t xml:space="preserve">J1170</t>
  </si>
  <si>
    <t xml:space="preserve">Jessica dos Santos Gomes </t>
  </si>
  <si>
    <t xml:space="preserve">J1171</t>
  </si>
  <si>
    <t xml:space="preserve">Jeimes Douglas Silva </t>
  </si>
  <si>
    <t xml:space="preserve">J1172</t>
  </si>
  <si>
    <t xml:space="preserve">Josonildes da Rocha Nascimento</t>
  </si>
  <si>
    <t xml:space="preserve">J1173</t>
  </si>
  <si>
    <t xml:space="preserve">Jonatha dos Santos Rocha</t>
  </si>
  <si>
    <t xml:space="preserve">J1174</t>
  </si>
  <si>
    <t xml:space="preserve">Juçara Santana dos Anjos </t>
  </si>
  <si>
    <t xml:space="preserve">J1175</t>
  </si>
  <si>
    <t xml:space="preserve">Jose Sales dos Santos </t>
  </si>
  <si>
    <t xml:space="preserve">J1176</t>
  </si>
  <si>
    <t xml:space="preserve">Juliana Peterson Santos Moitinho</t>
  </si>
  <si>
    <t xml:space="preserve">J1177</t>
  </si>
  <si>
    <t xml:space="preserve">Jaceman Neves Magalhaes</t>
  </si>
  <si>
    <t xml:space="preserve">J1178</t>
  </si>
  <si>
    <t xml:space="preserve">Jeiza Silva Lima Yartey </t>
  </si>
  <si>
    <t xml:space="preserve">J1179</t>
  </si>
  <si>
    <t xml:space="preserve">Jose Jorge Santos </t>
  </si>
  <si>
    <t xml:space="preserve">J1180</t>
  </si>
  <si>
    <t xml:space="preserve">Jucerlan Ferreira Brito</t>
  </si>
  <si>
    <t xml:space="preserve">J1181</t>
  </si>
  <si>
    <t xml:space="preserve">Joao Pereira Martins</t>
  </si>
  <si>
    <t xml:space="preserve">J1182</t>
  </si>
  <si>
    <t xml:space="preserve">Juliana Conceiçao Santos Monteiro</t>
  </si>
  <si>
    <t xml:space="preserve">J1183</t>
  </si>
  <si>
    <t xml:space="preserve">Jascilva Ferreira de Araujo </t>
  </si>
  <si>
    <t xml:space="preserve">J1184</t>
  </si>
  <si>
    <t xml:space="preserve">Judite Gondim Barbosa </t>
  </si>
  <si>
    <t xml:space="preserve">J1185</t>
  </si>
  <si>
    <t xml:space="preserve">Joselita Maria Couto dos Santos</t>
  </si>
  <si>
    <t xml:space="preserve">J1186</t>
  </si>
  <si>
    <t xml:space="preserve">Juliana Barbosa de Oliveira Freire</t>
  </si>
  <si>
    <t xml:space="preserve">J1187</t>
  </si>
  <si>
    <t xml:space="preserve">Julia Mitchell Landau</t>
  </si>
  <si>
    <t xml:space="preserve">J1188</t>
  </si>
  <si>
    <t xml:space="preserve">Jacqueline Silva Rodrigues </t>
  </si>
  <si>
    <t xml:space="preserve">J1189</t>
  </si>
  <si>
    <t xml:space="preserve">Jeniffer Maira Silva Lima </t>
  </si>
  <si>
    <t xml:space="preserve">J1190</t>
  </si>
  <si>
    <t xml:space="preserve">Jucimaria Rodrigues Nascimento</t>
  </si>
  <si>
    <t xml:space="preserve">J1191</t>
  </si>
  <si>
    <t xml:space="preserve">J1192</t>
  </si>
  <si>
    <t xml:space="preserve">Julia Silva Pinheiro de Oliveira </t>
  </si>
  <si>
    <t xml:space="preserve">J1193</t>
  </si>
  <si>
    <t xml:space="preserve">Jeanine Santana de Oliveira</t>
  </si>
  <si>
    <t xml:space="preserve">J1194</t>
  </si>
  <si>
    <t xml:space="preserve">Jirlene Ribeiro de Oliveira Santos </t>
  </si>
  <si>
    <t xml:space="preserve">J1195</t>
  </si>
  <si>
    <t xml:space="preserve">Juliana Anunciaçao Ferreira</t>
  </si>
  <si>
    <t xml:space="preserve">J1196</t>
  </si>
  <si>
    <t xml:space="preserve">Jose Raimundo Nunes da Silva</t>
  </si>
  <si>
    <t xml:space="preserve">J1197</t>
  </si>
  <si>
    <t xml:space="preserve">Joana dos Reis Bacelar </t>
  </si>
  <si>
    <t xml:space="preserve">J1198</t>
  </si>
  <si>
    <t xml:space="preserve">Jeanne Santana de Oliveira</t>
  </si>
  <si>
    <t xml:space="preserve">J1199</t>
  </si>
  <si>
    <t xml:space="preserve">Jailda Pereira Conceiçao Santos</t>
  </si>
  <si>
    <t xml:space="preserve">J1200</t>
  </si>
  <si>
    <t xml:space="preserve">Josenaide Borges Lopes</t>
  </si>
  <si>
    <t xml:space="preserve">J1201</t>
  </si>
  <si>
    <t xml:space="preserve">Jamile Braga de Oliveira </t>
  </si>
  <si>
    <t xml:space="preserve">J1202</t>
  </si>
  <si>
    <t xml:space="preserve">Juliana Maira Pinheiro de Vasconcelos</t>
  </si>
  <si>
    <t xml:space="preserve">J1203</t>
  </si>
  <si>
    <t xml:space="preserve">Jocasta Santos Ferreira</t>
  </si>
  <si>
    <t xml:space="preserve">J1204</t>
  </si>
  <si>
    <t xml:space="preserve">Jamile queiroz Lima Sousa</t>
  </si>
  <si>
    <t xml:space="preserve">J1205</t>
  </si>
  <si>
    <t xml:space="preserve">Jair Nunes Rezende </t>
  </si>
  <si>
    <t xml:space="preserve">J1206</t>
  </si>
  <si>
    <t xml:space="preserve">Josefa Maria Cardoso da Silva</t>
  </si>
  <si>
    <t xml:space="preserve">J1207</t>
  </si>
  <si>
    <t xml:space="preserve">Juliana de Jesus Martins</t>
  </si>
  <si>
    <t xml:space="preserve">J1208</t>
  </si>
  <si>
    <t xml:space="preserve">Josemario Neves</t>
  </si>
  <si>
    <t xml:space="preserve">J1209</t>
  </si>
  <si>
    <t xml:space="preserve">Joana Fernandes Martins</t>
  </si>
  <si>
    <t xml:space="preserve">J1210</t>
  </si>
  <si>
    <t xml:space="preserve">Jorge Wheliton  Miranda Borges</t>
  </si>
  <si>
    <t xml:space="preserve">J1211</t>
  </si>
  <si>
    <t xml:space="preserve">Joseana de Oliveira Araujo</t>
  </si>
  <si>
    <t xml:space="preserve">J1212</t>
  </si>
  <si>
    <t xml:space="preserve">Jose Jorge Prado Assunçao</t>
  </si>
  <si>
    <t xml:space="preserve">J1213</t>
  </si>
  <si>
    <t xml:space="preserve">Jardes Bastos Ribeiro</t>
  </si>
  <si>
    <t xml:space="preserve">J1214</t>
  </si>
  <si>
    <t xml:space="preserve">Jaqueline Moreira de Oliveira</t>
  </si>
  <si>
    <t xml:space="preserve">J1215</t>
  </si>
  <si>
    <t xml:space="preserve">Jamille Farias Andrade </t>
  </si>
  <si>
    <t xml:space="preserve">J1216</t>
  </si>
  <si>
    <t xml:space="preserve">Janete Neri dos Santos</t>
  </si>
  <si>
    <t xml:space="preserve">J1217</t>
  </si>
  <si>
    <t xml:space="preserve">Jucimara Souza Ribeiro</t>
  </si>
  <si>
    <t xml:space="preserve">J1218</t>
  </si>
  <si>
    <t xml:space="preserve">Jose Maurilio Santos Souza </t>
  </si>
  <si>
    <t xml:space="preserve">J1219</t>
  </si>
  <si>
    <t xml:space="preserve">Joicy Pereira dos Santos</t>
  </si>
  <si>
    <t xml:space="preserve">J1220</t>
  </si>
  <si>
    <t xml:space="preserve">Janaina Silva de Oliveira</t>
  </si>
  <si>
    <t xml:space="preserve">J1221</t>
  </si>
  <si>
    <t xml:space="preserve">Jesulita de Amorim Guedelha</t>
  </si>
  <si>
    <t xml:space="preserve">J1222</t>
  </si>
  <si>
    <t xml:space="preserve">Julia Cristina Gonçalves Barbosa </t>
  </si>
  <si>
    <t xml:space="preserve">J1223</t>
  </si>
  <si>
    <t xml:space="preserve">Julia Marques Sales Machado </t>
  </si>
  <si>
    <t xml:space="preserve">J1224</t>
  </si>
  <si>
    <t xml:space="preserve">Joao Vitor Nascimento Puridade </t>
  </si>
  <si>
    <t xml:space="preserve">J1225</t>
  </si>
  <si>
    <t xml:space="preserve">Jamile Santos Silva </t>
  </si>
  <si>
    <t xml:space="preserve">J1226</t>
  </si>
  <si>
    <t xml:space="preserve">Jose Helio dos Santos Filho </t>
  </si>
  <si>
    <t xml:space="preserve">J1227</t>
  </si>
  <si>
    <t xml:space="preserve">Jessimara Vieira Melo Souza </t>
  </si>
  <si>
    <t xml:space="preserve">J1228</t>
  </si>
  <si>
    <t xml:space="preserve">Jessica Regina Macedo do Carmo </t>
  </si>
  <si>
    <t xml:space="preserve">J1229</t>
  </si>
  <si>
    <t xml:space="preserve">Joice Cristiane dos Santos Conceiçao</t>
  </si>
  <si>
    <t xml:space="preserve">J1230</t>
  </si>
  <si>
    <t xml:space="preserve">Joelma Santos Pinto</t>
  </si>
  <si>
    <t xml:space="preserve">J1231</t>
  </si>
  <si>
    <t xml:space="preserve">Juliana Viana Santos</t>
  </si>
  <si>
    <t xml:space="preserve">J1232</t>
  </si>
  <si>
    <t xml:space="preserve">Juliana de Sousa Short</t>
  </si>
  <si>
    <t xml:space="preserve">J1233</t>
  </si>
  <si>
    <t xml:space="preserve">Jaqueline de Fatima Rodrigues</t>
  </si>
  <si>
    <t xml:space="preserve">J1234</t>
  </si>
  <si>
    <t xml:space="preserve">Jucyara Santos de Oliveira</t>
  </si>
  <si>
    <t xml:space="preserve">J1235</t>
  </si>
  <si>
    <t xml:space="preserve">Jovelina Maria Santos</t>
  </si>
  <si>
    <t xml:space="preserve">J1236</t>
  </si>
  <si>
    <t xml:space="preserve">Jose Adilson Nogueira Santos</t>
  </si>
  <si>
    <t xml:space="preserve">J1237</t>
  </si>
  <si>
    <t xml:space="preserve">Josiane dos Santos</t>
  </si>
  <si>
    <t xml:space="preserve">J1238</t>
  </si>
  <si>
    <t xml:space="preserve">Joice Pacheco Caldas </t>
  </si>
  <si>
    <t xml:space="preserve">J1239</t>
  </si>
  <si>
    <t xml:space="preserve">Joana Cerqueira Santos Alcantara</t>
  </si>
  <si>
    <t xml:space="preserve">J1240</t>
  </si>
  <si>
    <t xml:space="preserve">Julio Cesar Evangelista Soares </t>
  </si>
  <si>
    <t xml:space="preserve">J1241</t>
  </si>
  <si>
    <t xml:space="preserve">Jeane Reis Querino</t>
  </si>
  <si>
    <t xml:space="preserve">J1242</t>
  </si>
  <si>
    <t xml:space="preserve">Joel Alves da Silva Neto</t>
  </si>
  <si>
    <t xml:space="preserve">J1243</t>
  </si>
  <si>
    <t xml:space="preserve">Jose Marcos Fontes da Silva</t>
  </si>
  <si>
    <t xml:space="preserve">J1244</t>
  </si>
  <si>
    <t xml:space="preserve">Jose Alves Barbosa </t>
  </si>
  <si>
    <t xml:space="preserve">J1245</t>
  </si>
  <si>
    <t xml:space="preserve">Jocicarla Oliveira dos Santos </t>
  </si>
  <si>
    <t xml:space="preserve">J1246</t>
  </si>
  <si>
    <t xml:space="preserve">Jose Raimundo de Oliveira </t>
  </si>
  <si>
    <t xml:space="preserve">J1247</t>
  </si>
  <si>
    <t xml:space="preserve">Jacira Oliveira de Araujo Bento</t>
  </si>
  <si>
    <t xml:space="preserve">J1248</t>
  </si>
  <si>
    <t xml:space="preserve">Juliana Pessoa Silva </t>
  </si>
  <si>
    <t xml:space="preserve">J1249</t>
  </si>
  <si>
    <t xml:space="preserve">Joana Ferreira Brito</t>
  </si>
  <si>
    <t xml:space="preserve">J1250</t>
  </si>
  <si>
    <t xml:space="preserve">Jandaira Conceiçao da Silva</t>
  </si>
  <si>
    <t xml:space="preserve">J1251</t>
  </si>
  <si>
    <t xml:space="preserve">Jorge da Silva Costa </t>
  </si>
  <si>
    <t xml:space="preserve">J1252</t>
  </si>
  <si>
    <t xml:space="preserve">Jessica Pacheco Caldas </t>
  </si>
  <si>
    <t xml:space="preserve">J1253</t>
  </si>
  <si>
    <t xml:space="preserve">Jadilson Santos da Paixao</t>
  </si>
  <si>
    <t xml:space="preserve">J1254</t>
  </si>
  <si>
    <t xml:space="preserve">Jacira Nascimento de Araujo</t>
  </si>
  <si>
    <t xml:space="preserve">J1255</t>
  </si>
  <si>
    <t xml:space="preserve">Jonathas Nunes Vasconcelos </t>
  </si>
  <si>
    <t xml:space="preserve">J1256</t>
  </si>
  <si>
    <t xml:space="preserve">Janete Oliveira dos Santos</t>
  </si>
  <si>
    <t xml:space="preserve">J1257</t>
  </si>
  <si>
    <t xml:space="preserve">Jorge Luiz Serra Barbosa </t>
  </si>
  <si>
    <t xml:space="preserve">J1258</t>
  </si>
  <si>
    <t xml:space="preserve">Juliana Lopes Almeida</t>
  </si>
  <si>
    <t xml:space="preserve">J1259</t>
  </si>
  <si>
    <t xml:space="preserve">Jorge Conceiçao Leoncio</t>
  </si>
  <si>
    <t xml:space="preserve">J1260</t>
  </si>
  <si>
    <t xml:space="preserve">Joao Felipe Ribeiro</t>
  </si>
  <si>
    <t xml:space="preserve">J1261</t>
  </si>
  <si>
    <t xml:space="preserve">Jose Antonio Santos das Virgens</t>
  </si>
  <si>
    <t xml:space="preserve">J1262</t>
  </si>
  <si>
    <t xml:space="preserve">Judite Almeida Silva</t>
  </si>
  <si>
    <t xml:space="preserve">J1263</t>
  </si>
  <si>
    <t xml:space="preserve">Joseane Vidal Gonçalves Galo </t>
  </si>
  <si>
    <t xml:space="preserve">J1264</t>
  </si>
  <si>
    <t xml:space="preserve">Jonatas Silva de Freitas </t>
  </si>
  <si>
    <t xml:space="preserve">J1265</t>
  </si>
  <si>
    <t xml:space="preserve">Joilson Preira Machado de Jesus</t>
  </si>
  <si>
    <t xml:space="preserve">J1266</t>
  </si>
  <si>
    <t xml:space="preserve">Juliana Nunes Silva</t>
  </si>
  <si>
    <t xml:space="preserve">J1267</t>
  </si>
  <si>
    <t xml:space="preserve">Jose Carlos de Souza   19/03/1946</t>
  </si>
  <si>
    <t xml:space="preserve">J1268</t>
  </si>
  <si>
    <t xml:space="preserve">Jose de Souza Morais </t>
  </si>
  <si>
    <t xml:space="preserve">J1269</t>
  </si>
  <si>
    <t xml:space="preserve">Jaqueline de Jesus Bispo</t>
  </si>
  <si>
    <t xml:space="preserve">J1270</t>
  </si>
  <si>
    <t xml:space="preserve">Jandir Carlos Santos de Oliveira</t>
  </si>
  <si>
    <t xml:space="preserve">J1271</t>
  </si>
  <si>
    <t xml:space="preserve">Jones dos Santos Reis </t>
  </si>
  <si>
    <t xml:space="preserve">J1272</t>
  </si>
  <si>
    <t xml:space="preserve">Jose dos Santos Junqueira </t>
  </si>
  <si>
    <t xml:space="preserve">J1273</t>
  </si>
  <si>
    <t xml:space="preserve">Joanice de Jesus Santos </t>
  </si>
  <si>
    <t xml:space="preserve">J1274</t>
  </si>
  <si>
    <t xml:space="preserve">Jaqueline Costa Cordeiro Silva</t>
  </si>
  <si>
    <t xml:space="preserve">J1275</t>
  </si>
  <si>
    <t xml:space="preserve">Jacqueline Peixoto Miranda Badaro</t>
  </si>
  <si>
    <t xml:space="preserve">J1276</t>
  </si>
  <si>
    <t xml:space="preserve">Joselice Pereira Santana </t>
  </si>
  <si>
    <t xml:space="preserve">J1277</t>
  </si>
  <si>
    <t xml:space="preserve">Jose Henrique Bispo Santos</t>
  </si>
  <si>
    <t xml:space="preserve">J1278</t>
  </si>
  <si>
    <t xml:space="preserve">Jessica de Sena Santos</t>
  </si>
  <si>
    <t xml:space="preserve">J1279</t>
  </si>
  <si>
    <t xml:space="preserve">Jose Carlos Silva Filho</t>
  </si>
  <si>
    <t xml:space="preserve">J1280</t>
  </si>
  <si>
    <t xml:space="preserve">Janete dos Santos Brito</t>
  </si>
  <si>
    <t xml:space="preserve">J1281</t>
  </si>
  <si>
    <t xml:space="preserve">Jacy Lima Oliveira </t>
  </si>
  <si>
    <t xml:space="preserve">J1282</t>
  </si>
  <si>
    <t xml:space="preserve">Jailma de Souza Alves </t>
  </si>
  <si>
    <t xml:space="preserve">J1283</t>
  </si>
  <si>
    <t xml:space="preserve">Josineia dos Santos Oliveira </t>
  </si>
  <si>
    <t xml:space="preserve">J1284</t>
  </si>
  <si>
    <t xml:space="preserve">Jucineia Cruz Santos </t>
  </si>
  <si>
    <t xml:space="preserve">J1285</t>
  </si>
  <si>
    <t xml:space="preserve">Janaci Bonfim Gonçalves </t>
  </si>
  <si>
    <t xml:space="preserve">J1286</t>
  </si>
  <si>
    <t xml:space="preserve">Jose Silva Rocha </t>
  </si>
  <si>
    <t xml:space="preserve">J1287</t>
  </si>
  <si>
    <t xml:space="preserve">Joao Lucas dos Santos Sousa </t>
  </si>
  <si>
    <t xml:space="preserve">J1288</t>
  </si>
  <si>
    <t xml:space="preserve">Joelckson Assunçao de Jesus </t>
  </si>
  <si>
    <t xml:space="preserve">J1289</t>
  </si>
  <si>
    <t xml:space="preserve">J1290</t>
  </si>
  <si>
    <t xml:space="preserve">J1291</t>
  </si>
  <si>
    <t xml:space="preserve">J1292</t>
  </si>
  <si>
    <t xml:space="preserve">J1293</t>
  </si>
  <si>
    <t xml:space="preserve">J1294</t>
  </si>
  <si>
    <t xml:space="preserve">J1295</t>
  </si>
  <si>
    <t xml:space="preserve">J1296</t>
  </si>
  <si>
    <t xml:space="preserve">J1297</t>
  </si>
  <si>
    <t xml:space="preserve">J1298</t>
  </si>
  <si>
    <t xml:space="preserve">J1299</t>
  </si>
  <si>
    <t xml:space="preserve">J1300</t>
  </si>
  <si>
    <t xml:space="preserve">J1301</t>
  </si>
  <si>
    <t xml:space="preserve">J1302</t>
  </si>
  <si>
    <t xml:space="preserve">J1303</t>
  </si>
  <si>
    <t xml:space="preserve">J1304</t>
  </si>
  <si>
    <t xml:space="preserve">J1305</t>
  </si>
  <si>
    <t xml:space="preserve">J1306</t>
  </si>
  <si>
    <t xml:space="preserve">J1307</t>
  </si>
  <si>
    <t xml:space="preserve">J1308</t>
  </si>
  <si>
    <t xml:space="preserve">J1309</t>
  </si>
  <si>
    <t xml:space="preserve">J1310</t>
  </si>
  <si>
    <t xml:space="preserve">J1311</t>
  </si>
  <si>
    <t xml:space="preserve">J1312</t>
  </si>
  <si>
    <t xml:space="preserve">J1313</t>
  </si>
  <si>
    <t xml:space="preserve">J1314</t>
  </si>
  <si>
    <t xml:space="preserve">J1315</t>
  </si>
  <si>
    <t xml:space="preserve">J1316</t>
  </si>
  <si>
    <t xml:space="preserve">J1317</t>
  </si>
  <si>
    <t xml:space="preserve">J1318</t>
  </si>
  <si>
    <t xml:space="preserve">J1319</t>
  </si>
  <si>
    <t xml:space="preserve">J1320</t>
  </si>
  <si>
    <t xml:space="preserve">J1321</t>
  </si>
  <si>
    <t xml:space="preserve">J1322</t>
  </si>
  <si>
    <t xml:space="preserve">J1323</t>
  </si>
  <si>
    <t xml:space="preserve">J1324</t>
  </si>
  <si>
    <t xml:space="preserve">J1325</t>
  </si>
  <si>
    <t xml:space="preserve">J1326</t>
  </si>
  <si>
    <t xml:space="preserve">J1327</t>
  </si>
  <si>
    <t xml:space="preserve">J1328</t>
  </si>
  <si>
    <t xml:space="preserve">J1329</t>
  </si>
  <si>
    <t xml:space="preserve">J1330</t>
  </si>
  <si>
    <t xml:space="preserve">J1331</t>
  </si>
  <si>
    <t xml:space="preserve">J1332</t>
  </si>
  <si>
    <t xml:space="preserve">J1333</t>
  </si>
  <si>
    <t xml:space="preserve">J1334</t>
  </si>
  <si>
    <t xml:space="preserve">J1335</t>
  </si>
  <si>
    <t xml:space="preserve">J1336</t>
  </si>
  <si>
    <t xml:space="preserve">J1337</t>
  </si>
  <si>
    <t xml:space="preserve">J1338</t>
  </si>
  <si>
    <t xml:space="preserve">J1339</t>
  </si>
  <si>
    <t xml:space="preserve">J1340</t>
  </si>
  <si>
    <t xml:space="preserve">J1341</t>
  </si>
  <si>
    <t xml:space="preserve">J1342</t>
  </si>
  <si>
    <t xml:space="preserve">J1343</t>
  </si>
  <si>
    <t xml:space="preserve">J1344</t>
  </si>
  <si>
    <t xml:space="preserve">J1345</t>
  </si>
  <si>
    <t xml:space="preserve">J1346</t>
  </si>
  <si>
    <t xml:space="preserve">J1347</t>
  </si>
  <si>
    <t xml:space="preserve">J1348</t>
  </si>
  <si>
    <t xml:space="preserve">J1349</t>
  </si>
  <si>
    <t xml:space="preserve">J1350</t>
  </si>
  <si>
    <t xml:space="preserve">J1351</t>
  </si>
  <si>
    <t xml:space="preserve">J1352</t>
  </si>
  <si>
    <t xml:space="preserve">J1353</t>
  </si>
  <si>
    <t xml:space="preserve">J1354</t>
  </si>
  <si>
    <t xml:space="preserve">J1355</t>
  </si>
  <si>
    <t xml:space="preserve">J1356</t>
  </si>
  <si>
    <t xml:space="preserve">J1357</t>
  </si>
  <si>
    <t xml:space="preserve">J1358</t>
  </si>
  <si>
    <t xml:space="preserve">J1359</t>
  </si>
  <si>
    <t xml:space="preserve">J1360</t>
  </si>
  <si>
    <t xml:space="preserve">J1361</t>
  </si>
  <si>
    <t xml:space="preserve">J1362</t>
  </si>
  <si>
    <t xml:space="preserve">J1363</t>
  </si>
  <si>
    <t xml:space="preserve">J1364</t>
  </si>
  <si>
    <t xml:space="preserve">J1365</t>
  </si>
  <si>
    <t xml:space="preserve">J1366</t>
  </si>
  <si>
    <t xml:space="preserve">J1367</t>
  </si>
  <si>
    <t xml:space="preserve">J1368</t>
  </si>
  <si>
    <t xml:space="preserve">J1369</t>
  </si>
  <si>
    <t xml:space="preserve">J1370</t>
  </si>
  <si>
    <t xml:space="preserve">J1371</t>
  </si>
  <si>
    <t xml:space="preserve">J1372</t>
  </si>
  <si>
    <t xml:space="preserve">J1373</t>
  </si>
  <si>
    <t xml:space="preserve">J1374</t>
  </si>
  <si>
    <t xml:space="preserve">J1375</t>
  </si>
  <si>
    <t xml:space="preserve">J1376</t>
  </si>
  <si>
    <t xml:space="preserve">J1377</t>
  </si>
  <si>
    <t xml:space="preserve">J1378</t>
  </si>
  <si>
    <t xml:space="preserve">J1379</t>
  </si>
  <si>
    <t xml:space="preserve">J1380</t>
  </si>
  <si>
    <t xml:space="preserve">J1381</t>
  </si>
  <si>
    <t xml:space="preserve">J1382</t>
  </si>
  <si>
    <t xml:space="preserve">J1383</t>
  </si>
  <si>
    <t xml:space="preserve">J1384</t>
  </si>
  <si>
    <t xml:space="preserve">J1385</t>
  </si>
  <si>
    <t xml:space="preserve">J1386</t>
  </si>
  <si>
    <t xml:space="preserve">J1387</t>
  </si>
  <si>
    <t xml:space="preserve">J1388</t>
  </si>
  <si>
    <t xml:space="preserve">J1389</t>
  </si>
  <si>
    <t xml:space="preserve">J1390</t>
  </si>
  <si>
    <t xml:space="preserve">J1391</t>
  </si>
  <si>
    <t xml:space="preserve">J1392</t>
  </si>
  <si>
    <t xml:space="preserve">J1393</t>
  </si>
  <si>
    <t xml:space="preserve">J1394</t>
  </si>
  <si>
    <t xml:space="preserve">J1395</t>
  </si>
  <si>
    <t xml:space="preserve">J1396</t>
  </si>
  <si>
    <t xml:space="preserve">J1397</t>
  </si>
  <si>
    <t xml:space="preserve">J1398</t>
  </si>
  <si>
    <t xml:space="preserve">J1399</t>
  </si>
  <si>
    <t xml:space="preserve">J1400</t>
  </si>
  <si>
    <t xml:space="preserve">J1401</t>
  </si>
  <si>
    <t xml:space="preserve">J1402</t>
  </si>
  <si>
    <t xml:space="preserve">J1403</t>
  </si>
  <si>
    <t xml:space="preserve">J1404</t>
  </si>
  <si>
    <t xml:space="preserve">J1405</t>
  </si>
  <si>
    <t xml:space="preserve">J1406</t>
  </si>
  <si>
    <t xml:space="preserve">J1407</t>
  </si>
  <si>
    <t xml:space="preserve">J1408</t>
  </si>
  <si>
    <t xml:space="preserve">J1409</t>
  </si>
  <si>
    <t xml:space="preserve">J1410</t>
  </si>
  <si>
    <t xml:space="preserve">J1411</t>
  </si>
  <si>
    <t xml:space="preserve">J1412</t>
  </si>
  <si>
    <t xml:space="preserve">J1413</t>
  </si>
  <si>
    <t xml:space="preserve">J1414</t>
  </si>
  <si>
    <t xml:space="preserve">J1415</t>
  </si>
  <si>
    <t xml:space="preserve">J1416</t>
  </si>
  <si>
    <t xml:space="preserve">J1417</t>
  </si>
  <si>
    <t xml:space="preserve">J1418</t>
  </si>
  <si>
    <t xml:space="preserve">J1419</t>
  </si>
  <si>
    <t xml:space="preserve">J1420</t>
  </si>
  <si>
    <t xml:space="preserve">J1421</t>
  </si>
  <si>
    <t xml:space="preserve">J1422</t>
  </si>
  <si>
    <t xml:space="preserve">J1423</t>
  </si>
  <si>
    <t xml:space="preserve">J1424</t>
  </si>
  <si>
    <t xml:space="preserve">J1425</t>
  </si>
  <si>
    <t xml:space="preserve">J1426</t>
  </si>
  <si>
    <t xml:space="preserve">J1427</t>
  </si>
  <si>
    <t xml:space="preserve">J1428</t>
  </si>
  <si>
    <t xml:space="preserve">J1429</t>
  </si>
  <si>
    <t xml:space="preserve">J1430</t>
  </si>
  <si>
    <t xml:space="preserve">J1431</t>
  </si>
  <si>
    <t xml:space="preserve">J1432</t>
  </si>
  <si>
    <t xml:space="preserve">J1433</t>
  </si>
  <si>
    <t xml:space="preserve">J1434</t>
  </si>
  <si>
    <t xml:space="preserve">J1435</t>
  </si>
  <si>
    <t xml:space="preserve">J1436</t>
  </si>
  <si>
    <t xml:space="preserve">J1437</t>
  </si>
  <si>
    <t xml:space="preserve">J1438</t>
  </si>
  <si>
    <t xml:space="preserve">J1439</t>
  </si>
  <si>
    <t xml:space="preserve">J1440</t>
  </si>
  <si>
    <t xml:space="preserve">J1441</t>
  </si>
  <si>
    <t xml:space="preserve">J1442</t>
  </si>
  <si>
    <t xml:space="preserve">J1443</t>
  </si>
  <si>
    <t xml:space="preserve">J1444</t>
  </si>
  <si>
    <t xml:space="preserve">J1445</t>
  </si>
  <si>
    <t xml:space="preserve">J1446</t>
  </si>
  <si>
    <t xml:space="preserve">J1447</t>
  </si>
  <si>
    <t xml:space="preserve">J1448</t>
  </si>
  <si>
    <t xml:space="preserve">J1449</t>
  </si>
  <si>
    <t xml:space="preserve">J1450</t>
  </si>
  <si>
    <t xml:space="preserve">J1451</t>
  </si>
  <si>
    <t xml:space="preserve">J1452</t>
  </si>
  <si>
    <t xml:space="preserve">J1453</t>
  </si>
  <si>
    <t xml:space="preserve">J1454</t>
  </si>
  <si>
    <t xml:space="preserve">J1455</t>
  </si>
  <si>
    <t xml:space="preserve">J1456</t>
  </si>
  <si>
    <t xml:space="preserve">J1457</t>
  </si>
  <si>
    <t xml:space="preserve">J1458</t>
  </si>
  <si>
    <t xml:space="preserve">J1459</t>
  </si>
  <si>
    <t xml:space="preserve">J1460</t>
  </si>
  <si>
    <t xml:space="preserve">J1461</t>
  </si>
  <si>
    <t xml:space="preserve">J1462</t>
  </si>
  <si>
    <t xml:space="preserve">J1463</t>
  </si>
  <si>
    <t xml:space="preserve">J1464</t>
  </si>
  <si>
    <t xml:space="preserve">J1465</t>
  </si>
  <si>
    <t xml:space="preserve">J1466</t>
  </si>
  <si>
    <t xml:space="preserve">J1467</t>
  </si>
  <si>
    <t xml:space="preserve">J1468</t>
  </si>
  <si>
    <t xml:space="preserve">J1469</t>
  </si>
  <si>
    <t xml:space="preserve">J1470</t>
  </si>
  <si>
    <t xml:space="preserve">J1471</t>
  </si>
  <si>
    <t xml:space="preserve">J1472</t>
  </si>
  <si>
    <t xml:space="preserve">J1473</t>
  </si>
  <si>
    <t xml:space="preserve">J1474</t>
  </si>
  <si>
    <t xml:space="preserve">J1475</t>
  </si>
  <si>
    <t xml:space="preserve">J1476</t>
  </si>
  <si>
    <t xml:space="preserve">J1477</t>
  </si>
  <si>
    <t xml:space="preserve">J1478</t>
  </si>
  <si>
    <t xml:space="preserve">J1479</t>
  </si>
  <si>
    <t xml:space="preserve">J1480</t>
  </si>
  <si>
    <t xml:space="preserve">J1481</t>
  </si>
  <si>
    <t xml:space="preserve">J1482</t>
  </si>
  <si>
    <t xml:space="preserve">J1483</t>
  </si>
  <si>
    <t xml:space="preserve">J1484</t>
  </si>
  <si>
    <t xml:space="preserve">J1485</t>
  </si>
  <si>
    <t xml:space="preserve">J1486</t>
  </si>
  <si>
    <t xml:space="preserve">J1487</t>
  </si>
  <si>
    <t xml:space="preserve">J1488</t>
  </si>
  <si>
    <t xml:space="preserve">J1489</t>
  </si>
  <si>
    <t xml:space="preserve">J1490</t>
  </si>
  <si>
    <t xml:space="preserve">J1491</t>
  </si>
  <si>
    <t xml:space="preserve">J1492</t>
  </si>
  <si>
    <t xml:space="preserve">J1493</t>
  </si>
  <si>
    <t xml:space="preserve">J1494</t>
  </si>
  <si>
    <t xml:space="preserve">J1495</t>
  </si>
  <si>
    <t xml:space="preserve">J1496</t>
  </si>
  <si>
    <t xml:space="preserve">J1497</t>
  </si>
  <si>
    <t xml:space="preserve">J1498</t>
  </si>
  <si>
    <t xml:space="preserve">J1499</t>
  </si>
  <si>
    <t xml:space="preserve">J1500</t>
  </si>
  <si>
    <t xml:space="preserve">I1</t>
  </si>
  <si>
    <t xml:space="preserve">I2</t>
  </si>
  <si>
    <t xml:space="preserve">Icaro Augusto Santana Ramos</t>
  </si>
  <si>
    <t xml:space="preserve">I3</t>
  </si>
  <si>
    <t xml:space="preserve">Ivanilson Santana da Silva</t>
  </si>
  <si>
    <t xml:space="preserve">I4</t>
  </si>
  <si>
    <t xml:space="preserve">Inalva Pereira Freitas</t>
  </si>
  <si>
    <t xml:space="preserve">I5</t>
  </si>
  <si>
    <t xml:space="preserve">Ivonete Almeida Mota</t>
  </si>
  <si>
    <t xml:space="preserve">I6</t>
  </si>
  <si>
    <t xml:space="preserve">Icaro Moraes Lopes</t>
  </si>
  <si>
    <t xml:space="preserve">I7</t>
  </si>
  <si>
    <t xml:space="preserve">Irene Duran Lopo</t>
  </si>
  <si>
    <t xml:space="preserve">I8</t>
  </si>
  <si>
    <t xml:space="preserve">Ivani Ribeiro Gogarte</t>
  </si>
  <si>
    <t xml:space="preserve">I9</t>
  </si>
  <si>
    <t xml:space="preserve">Itamar Paulo Nascimento</t>
  </si>
  <si>
    <t xml:space="preserve">I10</t>
  </si>
  <si>
    <t xml:space="preserve">Iacy de Oliveira Silva</t>
  </si>
  <si>
    <t xml:space="preserve">I11</t>
  </si>
  <si>
    <t xml:space="preserve">Irenilda Santos Santana</t>
  </si>
  <si>
    <t xml:space="preserve">I12</t>
  </si>
  <si>
    <t xml:space="preserve">Islane Liria Lopes Jesus Silva</t>
  </si>
  <si>
    <t xml:space="preserve">I13</t>
  </si>
  <si>
    <t xml:space="preserve">Indiane Araujo Barbosa</t>
  </si>
  <si>
    <t xml:space="preserve">I14</t>
  </si>
  <si>
    <t xml:space="preserve">Isalberto Figueiredo Machado</t>
  </si>
  <si>
    <t xml:space="preserve">I15</t>
  </si>
  <si>
    <t xml:space="preserve">Itania Macilda dos Passos Moreira</t>
  </si>
  <si>
    <t xml:space="preserve">I16</t>
  </si>
  <si>
    <t xml:space="preserve">Irenilda Oliveira Nascimento</t>
  </si>
  <si>
    <t xml:space="preserve">I17</t>
  </si>
  <si>
    <t xml:space="preserve">Isac Cruz Pires</t>
  </si>
  <si>
    <t xml:space="preserve">I18</t>
  </si>
  <si>
    <t xml:space="preserve">Isabel Magalhaes Silva</t>
  </si>
  <si>
    <t xml:space="preserve">I19</t>
  </si>
  <si>
    <t xml:space="preserve">Itamar Bispo dos Santos</t>
  </si>
  <si>
    <t xml:space="preserve">I20</t>
  </si>
  <si>
    <t xml:space="preserve">Isabel Cristina Conceição Cerqueira Silva</t>
  </si>
  <si>
    <t xml:space="preserve">I21</t>
  </si>
  <si>
    <t xml:space="preserve">Isamu Bomfim Watamabe</t>
  </si>
  <si>
    <t xml:space="preserve">I22</t>
  </si>
  <si>
    <t xml:space="preserve">Ivonete Castro dos Santos</t>
  </si>
  <si>
    <t xml:space="preserve">I23</t>
  </si>
  <si>
    <t xml:space="preserve">Ivanilda Santos Bastos</t>
  </si>
  <si>
    <t xml:space="preserve">I24</t>
  </si>
  <si>
    <t xml:space="preserve">Iraci Jose Oliveira Santana</t>
  </si>
  <si>
    <t xml:space="preserve">I25</t>
  </si>
  <si>
    <t xml:space="preserve">Ivonete Falcão de Oliveira</t>
  </si>
  <si>
    <t xml:space="preserve">I26</t>
  </si>
  <si>
    <t xml:space="preserve">Ivana Damasceno Azevedo</t>
  </si>
  <si>
    <t xml:space="preserve">I27</t>
  </si>
  <si>
    <t xml:space="preserve">Ivonia Alexandra de Moraes</t>
  </si>
  <si>
    <t xml:space="preserve">I28</t>
  </si>
  <si>
    <t xml:space="preserve">Igo Falcão Silva de Oliveira</t>
  </si>
  <si>
    <t xml:space="preserve">I29</t>
  </si>
  <si>
    <t xml:space="preserve">Iva Roberta Alves Lima </t>
  </si>
  <si>
    <t xml:space="preserve">I30</t>
  </si>
  <si>
    <t xml:space="preserve">Ivanete Reis Santos Santana</t>
  </si>
  <si>
    <t xml:space="preserve">I31</t>
  </si>
  <si>
    <t xml:space="preserve">Irenio Batista de Jesus </t>
  </si>
  <si>
    <t xml:space="preserve">I32</t>
  </si>
  <si>
    <t xml:space="preserve">Iracema dos Reis Conceição</t>
  </si>
  <si>
    <t xml:space="preserve">I33</t>
  </si>
  <si>
    <t xml:space="preserve">Itan Souza Ferreira Teles</t>
  </si>
  <si>
    <t xml:space="preserve">I34</t>
  </si>
  <si>
    <t xml:space="preserve">Iranilde Correia Santos Siqueira</t>
  </si>
  <si>
    <t xml:space="preserve">I35</t>
  </si>
  <si>
    <t xml:space="preserve">Iolanda Alves Cardoso</t>
  </si>
  <si>
    <t xml:space="preserve">I36</t>
  </si>
  <si>
    <t xml:space="preserve">Isaltina Souza </t>
  </si>
  <si>
    <t xml:space="preserve">I37</t>
  </si>
  <si>
    <t xml:space="preserve">Ivete da Silva Freitas</t>
  </si>
  <si>
    <t xml:space="preserve">I38</t>
  </si>
  <si>
    <t xml:space="preserve">Ivanilde Ferreira Barbosa</t>
  </si>
  <si>
    <t xml:space="preserve">I39</t>
  </si>
  <si>
    <t xml:space="preserve">Ilka Biondi de Queiroz</t>
  </si>
  <si>
    <t xml:space="preserve">I40</t>
  </si>
  <si>
    <t xml:space="preserve">Iracilda Pereira Santana</t>
  </si>
  <si>
    <t xml:space="preserve">I41</t>
  </si>
  <si>
    <t xml:space="preserve">Ivonete Santos Silva</t>
  </si>
  <si>
    <t xml:space="preserve">I42</t>
  </si>
  <si>
    <t xml:space="preserve">Irene Reis Oliveira</t>
  </si>
  <si>
    <t xml:space="preserve">I43</t>
  </si>
  <si>
    <t xml:space="preserve">Ivonete Sande Nascimento dos Santos</t>
  </si>
  <si>
    <t xml:space="preserve">I44</t>
  </si>
  <si>
    <t xml:space="preserve">Iramildes Lima dos Santos</t>
  </si>
  <si>
    <t xml:space="preserve">I45</t>
  </si>
  <si>
    <t xml:space="preserve">Ivanil Ferreira Oiticica </t>
  </si>
  <si>
    <t xml:space="preserve">I46</t>
  </si>
  <si>
    <t xml:space="preserve">Ivone Cardoso Sanches </t>
  </si>
  <si>
    <t xml:space="preserve">I47</t>
  </si>
  <si>
    <t xml:space="preserve">Ibi Santos de Menezes</t>
  </si>
  <si>
    <t xml:space="preserve">I48</t>
  </si>
  <si>
    <t xml:space="preserve">Iraneide Nascimento de Oliveira</t>
  </si>
  <si>
    <t xml:space="preserve">I49</t>
  </si>
  <si>
    <t xml:space="preserve">Isabel Pereira dos Santos</t>
  </si>
  <si>
    <t xml:space="preserve">I50</t>
  </si>
  <si>
    <t xml:space="preserve">Iraildes Teles dos Santos</t>
  </si>
  <si>
    <t xml:space="preserve">I51</t>
  </si>
  <si>
    <t xml:space="preserve">Ivone dos Santos</t>
  </si>
  <si>
    <t xml:space="preserve">I52</t>
  </si>
  <si>
    <t xml:space="preserve">Iari Mesquita Xavier</t>
  </si>
  <si>
    <t xml:space="preserve">I53</t>
  </si>
  <si>
    <t xml:space="preserve">Idalia Francisca Barreto</t>
  </si>
  <si>
    <t xml:space="preserve">I54</t>
  </si>
  <si>
    <t xml:space="preserve">Ivanete de Sena Lopes</t>
  </si>
  <si>
    <t xml:space="preserve">I55</t>
  </si>
  <si>
    <t xml:space="preserve">Ivete Alves Andrade</t>
  </si>
  <si>
    <t xml:space="preserve">I56</t>
  </si>
  <si>
    <t xml:space="preserve">Iraci Souza dos Santos</t>
  </si>
  <si>
    <t xml:space="preserve">I57</t>
  </si>
  <si>
    <t xml:space="preserve">Iolanda Maria de Jesus Santos </t>
  </si>
  <si>
    <t xml:space="preserve">I58</t>
  </si>
  <si>
    <t xml:space="preserve">Iraci dos Santos de Oliveira</t>
  </si>
  <si>
    <t xml:space="preserve">  </t>
  </si>
  <si>
    <t xml:space="preserve">I59</t>
  </si>
  <si>
    <t xml:space="preserve">Iraildes Souza Alves</t>
  </si>
  <si>
    <t xml:space="preserve">I60</t>
  </si>
  <si>
    <t xml:space="preserve">Irailton Andrade Cardoso</t>
  </si>
  <si>
    <t xml:space="preserve">I61</t>
  </si>
  <si>
    <t xml:space="preserve">Ivoneide barbara santos santana</t>
  </si>
  <si>
    <t xml:space="preserve">I62</t>
  </si>
  <si>
    <t xml:space="preserve">Ivo Teixeira Leite </t>
  </si>
  <si>
    <t xml:space="preserve">I63</t>
  </si>
  <si>
    <t xml:space="preserve">Iolanda Silveira Lima</t>
  </si>
  <si>
    <t xml:space="preserve">I64</t>
  </si>
  <si>
    <t xml:space="preserve">Igor Santana Pereira </t>
  </si>
  <si>
    <t xml:space="preserve">I65</t>
  </si>
  <si>
    <t xml:space="preserve">Izabel Menezes dos Santos</t>
  </si>
  <si>
    <t xml:space="preserve">I66</t>
  </si>
  <si>
    <t xml:space="preserve">Izabel Barbosa Moura</t>
  </si>
  <si>
    <t xml:space="preserve">I67</t>
  </si>
  <si>
    <t xml:space="preserve">Igor Souza Costa</t>
  </si>
  <si>
    <t xml:space="preserve">I68</t>
  </si>
  <si>
    <t xml:space="preserve">Isadora Machado Bacelar Brito</t>
  </si>
  <si>
    <t xml:space="preserve">I69</t>
  </si>
  <si>
    <t xml:space="preserve">Igor Vieira Carneiro</t>
  </si>
  <si>
    <t xml:space="preserve">I70</t>
  </si>
  <si>
    <t xml:space="preserve">Ione Margarida Santana</t>
  </si>
  <si>
    <t xml:space="preserve">I71</t>
  </si>
  <si>
    <t xml:space="preserve">Iraci dos Santos Catarino</t>
  </si>
  <si>
    <t xml:space="preserve">I72</t>
  </si>
  <si>
    <t xml:space="preserve">Ivane Santana Santos</t>
  </si>
  <si>
    <t xml:space="preserve">I73</t>
  </si>
  <si>
    <t xml:space="preserve">Ivone Carvalho Santiago </t>
  </si>
  <si>
    <t xml:space="preserve">I74</t>
  </si>
  <si>
    <t xml:space="preserve">Ismael Santos Ferreira</t>
  </si>
  <si>
    <t xml:space="preserve">I75</t>
  </si>
  <si>
    <t xml:space="preserve">Isabel Cristina Araujo Pimenta</t>
  </si>
  <si>
    <t xml:space="preserve">I76</t>
  </si>
  <si>
    <t xml:space="preserve">Ivonete Bispo de Oliveira Nascimento</t>
  </si>
  <si>
    <t xml:space="preserve">I77</t>
  </si>
  <si>
    <t xml:space="preserve">Ivone Ferreira da Silva Alcantara</t>
  </si>
  <si>
    <t xml:space="preserve">I78</t>
  </si>
  <si>
    <t xml:space="preserve">Izadora Batista de Morais Santos</t>
  </si>
  <si>
    <t xml:space="preserve">I79</t>
  </si>
  <si>
    <t xml:space="preserve">Iolanda Soares de Oliveira</t>
  </si>
  <si>
    <t xml:space="preserve">I80</t>
  </si>
  <si>
    <t xml:space="preserve">Ismalia Araujo dos Santos Silva</t>
  </si>
  <si>
    <t xml:space="preserve">I81</t>
  </si>
  <si>
    <t xml:space="preserve">Isadora Sauto Contreiras</t>
  </si>
  <si>
    <t xml:space="preserve">I82</t>
  </si>
  <si>
    <t xml:space="preserve">Ivana Oliveira Brito</t>
  </si>
  <si>
    <t xml:space="preserve">I83</t>
  </si>
  <si>
    <t xml:space="preserve">Ilza de Assis Portugal </t>
  </si>
  <si>
    <t xml:space="preserve">I84</t>
  </si>
  <si>
    <t xml:space="preserve">Idalia Almeida Damasia</t>
  </si>
  <si>
    <t xml:space="preserve">I85</t>
  </si>
  <si>
    <t xml:space="preserve">Irineide Marques da Silva</t>
  </si>
  <si>
    <t xml:space="preserve">I86</t>
  </si>
  <si>
    <t xml:space="preserve">Ione Cristina Soares dos Santos</t>
  </si>
  <si>
    <t xml:space="preserve">I87</t>
  </si>
  <si>
    <t xml:space="preserve">Ivonice Santos Silva</t>
  </si>
  <si>
    <t xml:space="preserve">I88</t>
  </si>
  <si>
    <t xml:space="preserve">Ivonete da Silva Santos</t>
  </si>
  <si>
    <t xml:space="preserve">I89</t>
  </si>
  <si>
    <t xml:space="preserve">Ilana Castro de Oliveira</t>
  </si>
  <si>
    <t xml:space="preserve">I90</t>
  </si>
  <si>
    <t xml:space="preserve">Ivonice Cerqueira  Pinto</t>
  </si>
  <si>
    <t xml:space="preserve">I91</t>
  </si>
  <si>
    <t xml:space="preserve">Isabela Cruz de Vasconcelos</t>
  </si>
  <si>
    <t xml:space="preserve">I92</t>
  </si>
  <si>
    <t xml:space="preserve">Ivonete Carmo de Oliveira Ferreira</t>
  </si>
  <si>
    <t xml:space="preserve">I93</t>
  </si>
  <si>
    <t xml:space="preserve">Iara de Castro Carmo</t>
  </si>
  <si>
    <t xml:space="preserve">I94</t>
  </si>
  <si>
    <t xml:space="preserve">Ivonete Correia de Oliveira</t>
  </si>
  <si>
    <t xml:space="preserve">I95</t>
  </si>
  <si>
    <t xml:space="preserve">Ivonete Queiroz dos Santos</t>
  </si>
  <si>
    <t xml:space="preserve">I96</t>
  </si>
  <si>
    <t xml:space="preserve">Ivo Barbosa Novais </t>
  </si>
  <si>
    <t xml:space="preserve">I97</t>
  </si>
  <si>
    <t xml:space="preserve">Ivo Alexandrino da Cruz Filho</t>
  </si>
  <si>
    <t xml:space="preserve">I98</t>
  </si>
  <si>
    <t xml:space="preserve">Ivan dos Santos Vinhas</t>
  </si>
  <si>
    <t xml:space="preserve">I99</t>
  </si>
  <si>
    <t xml:space="preserve">Igor Veiga de Britto Fernandes</t>
  </si>
  <si>
    <t xml:space="preserve">I100</t>
  </si>
  <si>
    <t xml:space="preserve">Ismael Ribeiro dos Santos</t>
  </si>
  <si>
    <t xml:space="preserve">I101</t>
  </si>
  <si>
    <t xml:space="preserve">Imerio Lago Cardoso</t>
  </si>
  <si>
    <t xml:space="preserve">I102</t>
  </si>
  <si>
    <t xml:space="preserve">Iasmim Clara Vilas Boas C. Dantas</t>
  </si>
  <si>
    <t xml:space="preserve">I103</t>
  </si>
  <si>
    <t xml:space="preserve">Indiracy Lays de J. Crispim</t>
  </si>
  <si>
    <t xml:space="preserve">I104</t>
  </si>
  <si>
    <t xml:space="preserve">Ivone Rocha Teixeira</t>
  </si>
  <si>
    <t xml:space="preserve">I105</t>
  </si>
  <si>
    <t xml:space="preserve">Ivone de Souza</t>
  </si>
  <si>
    <t xml:space="preserve">I106</t>
  </si>
  <si>
    <t xml:space="preserve">Isaildira da Hora Conceição</t>
  </si>
  <si>
    <t xml:space="preserve">I107</t>
  </si>
  <si>
    <t xml:space="preserve">Iuri Barros de Oliveira</t>
  </si>
  <si>
    <t xml:space="preserve">I108</t>
  </si>
  <si>
    <t xml:space="preserve">I109</t>
  </si>
  <si>
    <t xml:space="preserve">Idalba Santos Soares</t>
  </si>
  <si>
    <t xml:space="preserve">I110</t>
  </si>
  <si>
    <t xml:space="preserve">I111</t>
  </si>
  <si>
    <t xml:space="preserve">Izabella de Andrade Peixinho</t>
  </si>
  <si>
    <t xml:space="preserve">I112</t>
  </si>
  <si>
    <t xml:space="preserve">Isabel Aparecida de Almeida Rocha</t>
  </si>
  <si>
    <t xml:space="preserve">I113</t>
  </si>
  <si>
    <t xml:space="preserve">Iandra de Oliveira Santos</t>
  </si>
  <si>
    <t xml:space="preserve">I114</t>
  </si>
  <si>
    <t xml:space="preserve">Iramaia Lucia Costa</t>
  </si>
  <si>
    <t xml:space="preserve">I115</t>
  </si>
  <si>
    <t xml:space="preserve">Iramaia Virgem Nascimento de Avelar</t>
  </si>
  <si>
    <t xml:space="preserve">I116</t>
  </si>
  <si>
    <t xml:space="preserve">Ivone dos Santos de Jesus</t>
  </si>
  <si>
    <t xml:space="preserve">I117</t>
  </si>
  <si>
    <t xml:space="preserve">Ione da Silva Cajado</t>
  </si>
  <si>
    <t xml:space="preserve">I118</t>
  </si>
  <si>
    <t xml:space="preserve">Isaac de Carvalho Silva</t>
  </si>
  <si>
    <t xml:space="preserve">I119</t>
  </si>
  <si>
    <t xml:space="preserve">Ivone Alves dos Santos</t>
  </si>
  <si>
    <t xml:space="preserve">I120</t>
  </si>
  <si>
    <t xml:space="preserve">Isnar Bonfim Barreto</t>
  </si>
  <si>
    <t xml:space="preserve">I121</t>
  </si>
  <si>
    <t xml:space="preserve">Ilda Tadeu Dias dos Santos</t>
  </si>
  <si>
    <t xml:space="preserve">I122</t>
  </si>
  <si>
    <t xml:space="preserve">Ivana Costa Oliveira Magalhães</t>
  </si>
  <si>
    <t xml:space="preserve">I123</t>
  </si>
  <si>
    <t xml:space="preserve">Ivo Lima Alves</t>
  </si>
  <si>
    <t xml:space="preserve">I124</t>
  </si>
  <si>
    <t xml:space="preserve">Ivan Borges dos Santos</t>
  </si>
  <si>
    <t xml:space="preserve">I125</t>
  </si>
  <si>
    <t xml:space="preserve">Ivonildes Alves Santos</t>
  </si>
  <si>
    <t xml:space="preserve">I126</t>
  </si>
  <si>
    <t xml:space="preserve">Ides Pereira de Jesus Souza</t>
  </si>
  <si>
    <t xml:space="preserve">I127</t>
  </si>
  <si>
    <t xml:space="preserve">Ivanilton Brito Alves Filho</t>
  </si>
  <si>
    <t xml:space="preserve">I128</t>
  </si>
  <si>
    <t xml:space="preserve">Iara Teixeira de Freitas Feitoza</t>
  </si>
  <si>
    <t xml:space="preserve">I129</t>
  </si>
  <si>
    <t xml:space="preserve">Ingrid Conceição Santos</t>
  </si>
  <si>
    <t xml:space="preserve">I130</t>
  </si>
  <si>
    <t xml:space="preserve">Iracema Oliveira Costa</t>
  </si>
  <si>
    <t xml:space="preserve">I131</t>
  </si>
  <si>
    <t xml:space="preserve">Iolanda Aragão de Araujo</t>
  </si>
  <si>
    <t xml:space="preserve">I132</t>
  </si>
  <si>
    <t xml:space="preserve">Itana Maria Galvão da Luz</t>
  </si>
  <si>
    <t xml:space="preserve">I133</t>
  </si>
  <si>
    <t xml:space="preserve">Ivo Rodrigues Dantas</t>
  </si>
  <si>
    <t xml:space="preserve">I134</t>
  </si>
  <si>
    <t xml:space="preserve">Ilza Maria Guedes dos Santos Gomes</t>
  </si>
  <si>
    <t xml:space="preserve">I135</t>
  </si>
  <si>
    <t xml:space="preserve">Ilza Pereira Ghiotto</t>
  </si>
  <si>
    <t xml:space="preserve">I136</t>
  </si>
  <si>
    <t xml:space="preserve">Ianna Schramm</t>
  </si>
  <si>
    <t xml:space="preserve">I137</t>
  </si>
  <si>
    <t xml:space="preserve">Isaura Maria de Jesus Gomes</t>
  </si>
  <si>
    <t xml:space="preserve">I138</t>
  </si>
  <si>
    <t xml:space="preserve">Isamara Pinheiro Santos</t>
  </si>
  <si>
    <t xml:space="preserve">I139</t>
  </si>
  <si>
    <t xml:space="preserve">Izabel Santos dos Santos</t>
  </si>
  <si>
    <t xml:space="preserve">I140</t>
  </si>
  <si>
    <t xml:space="preserve">Ileane Araujo Oliveira</t>
  </si>
  <si>
    <t xml:space="preserve">I141</t>
  </si>
  <si>
    <t xml:space="preserve">Ismael Damasceno dos Santos</t>
  </si>
  <si>
    <t xml:space="preserve">I142</t>
  </si>
  <si>
    <t xml:space="preserve">Iracilda dos Santos Souza</t>
  </si>
  <si>
    <t xml:space="preserve">I143</t>
  </si>
  <si>
    <t xml:space="preserve">Idalecia Maxima dos Santos </t>
  </si>
  <si>
    <t xml:space="preserve">I144</t>
  </si>
  <si>
    <t xml:space="preserve">Iona Coelho Santos  Gomes</t>
  </si>
  <si>
    <t xml:space="preserve">I145</t>
  </si>
  <si>
    <t xml:space="preserve">Ingrid Alves de Oliveira</t>
  </si>
  <si>
    <t xml:space="preserve">I146</t>
  </si>
  <si>
    <t xml:space="preserve">Ivoneide Santos Teixeira</t>
  </si>
  <si>
    <t xml:space="preserve">I147</t>
  </si>
  <si>
    <t xml:space="preserve">Ieda Rodeiro Alves</t>
  </si>
  <si>
    <t xml:space="preserve">I148</t>
  </si>
  <si>
    <t xml:space="preserve">Ilza do Espirito Santos Farias</t>
  </si>
  <si>
    <t xml:space="preserve">I149</t>
  </si>
  <si>
    <t xml:space="preserve">Iordete Cesar de Oliveira Pinto</t>
  </si>
  <si>
    <t xml:space="preserve">I150</t>
  </si>
  <si>
    <t xml:space="preserve">Ineria Florinda dos Santos</t>
  </si>
  <si>
    <t xml:space="preserve">I151</t>
  </si>
  <si>
    <t xml:space="preserve">Iris Pereira Soares</t>
  </si>
  <si>
    <t xml:space="preserve">I152</t>
  </si>
  <si>
    <t xml:space="preserve">Ivonete Piropo Ribeiro</t>
  </si>
  <si>
    <t xml:space="preserve">I153</t>
  </si>
  <si>
    <t xml:space="preserve">Iara Silva Freitas</t>
  </si>
  <si>
    <t xml:space="preserve">I154</t>
  </si>
  <si>
    <t xml:space="preserve">Italva Silva dos Santos</t>
  </si>
  <si>
    <t xml:space="preserve">I155</t>
  </si>
  <si>
    <t xml:space="preserve">Iracema de Araujo Alves</t>
  </si>
  <si>
    <t xml:space="preserve">I156</t>
  </si>
  <si>
    <t xml:space="preserve">Ivonete Invenção da Cruz</t>
  </si>
  <si>
    <t xml:space="preserve">I157</t>
  </si>
  <si>
    <t xml:space="preserve">Iris Carvalho de Jesus</t>
  </si>
  <si>
    <t xml:space="preserve">I158</t>
  </si>
  <si>
    <t xml:space="preserve">Ivanete Araujo Alves</t>
  </si>
  <si>
    <t xml:space="preserve">I159</t>
  </si>
  <si>
    <t xml:space="preserve">Ivanice Maria de Brito</t>
  </si>
  <si>
    <t xml:space="preserve">I160</t>
  </si>
  <si>
    <t xml:space="preserve">Italo Ryan Santos Matos</t>
  </si>
  <si>
    <t xml:space="preserve">I161</t>
  </si>
  <si>
    <t xml:space="preserve">Ionete Sena de Jesus</t>
  </si>
  <si>
    <t xml:space="preserve">I162</t>
  </si>
  <si>
    <t xml:space="preserve">Ivana Carla da Silva Natividade</t>
  </si>
  <si>
    <t xml:space="preserve">I163</t>
  </si>
  <si>
    <t xml:space="preserve">I164</t>
  </si>
  <si>
    <t xml:space="preserve">Ilana Gomes Cotrim Seroa</t>
  </si>
  <si>
    <t xml:space="preserve">I165</t>
  </si>
  <si>
    <t xml:space="preserve">Ivonete de Oliveira </t>
  </si>
  <si>
    <t xml:space="preserve">I166</t>
  </si>
  <si>
    <t xml:space="preserve">Ivan Pedro Costa dos Santos</t>
  </si>
  <si>
    <t xml:space="preserve">I167</t>
  </si>
  <si>
    <t xml:space="preserve">Ibilamar Heleodora da Silva</t>
  </si>
  <si>
    <t xml:space="preserve">I168</t>
  </si>
  <si>
    <t xml:space="preserve">Isabela Vasconcelos</t>
  </si>
  <si>
    <t xml:space="preserve">I169</t>
  </si>
  <si>
    <t xml:space="preserve">Ivana Santos Val Paradela</t>
  </si>
  <si>
    <t xml:space="preserve">I170</t>
  </si>
  <si>
    <t xml:space="preserve">Iraci Barbosa dos Santos</t>
  </si>
  <si>
    <t xml:space="preserve">I171</t>
  </si>
  <si>
    <t xml:space="preserve">Iraci de Jesus Conceição</t>
  </si>
  <si>
    <t xml:space="preserve">I172</t>
  </si>
  <si>
    <t xml:space="preserve">Iracema Araujo Silva</t>
  </si>
  <si>
    <t xml:space="preserve">I173</t>
  </si>
  <si>
    <t xml:space="preserve">Irisnete Silva Alves</t>
  </si>
  <si>
    <t xml:space="preserve">I174</t>
  </si>
  <si>
    <t xml:space="preserve">Ieda Gudes Atanabe</t>
  </si>
  <si>
    <t xml:space="preserve">I175</t>
  </si>
  <si>
    <t xml:space="preserve">Iolanda Frazao Almeida</t>
  </si>
  <si>
    <t xml:space="preserve">I176</t>
  </si>
  <si>
    <t xml:space="preserve">Ivonete Batista Santiago</t>
  </si>
  <si>
    <t xml:space="preserve">I177</t>
  </si>
  <si>
    <t xml:space="preserve">Isabel da Silva Macedo</t>
  </si>
  <si>
    <t xml:space="preserve">I178</t>
  </si>
  <si>
    <t xml:space="preserve">Ina Silva Cordeiro</t>
  </si>
  <si>
    <t xml:space="preserve">I179</t>
  </si>
  <si>
    <t xml:space="preserve">Ivone de Sousa Simões</t>
  </si>
  <si>
    <t xml:space="preserve">I180</t>
  </si>
  <si>
    <t xml:space="preserve">Ivan Pontes Campelo</t>
  </si>
  <si>
    <t xml:space="preserve">I181</t>
  </si>
  <si>
    <t xml:space="preserve">Ivonildes dos Santos Lopes</t>
  </si>
  <si>
    <t xml:space="preserve">I182</t>
  </si>
  <si>
    <t xml:space="preserve">Iansmine Nirvana Novais Alcantara</t>
  </si>
  <si>
    <t xml:space="preserve">I183</t>
  </si>
  <si>
    <t xml:space="preserve">Iraelma Brasiliano Souza</t>
  </si>
  <si>
    <t xml:space="preserve">I184</t>
  </si>
  <si>
    <t xml:space="preserve">Igor Freitas de Oliveira</t>
  </si>
  <si>
    <t xml:space="preserve">I185</t>
  </si>
  <si>
    <t xml:space="preserve">Iris Barbara Alves Oliveira</t>
  </si>
  <si>
    <t xml:space="preserve">I186</t>
  </si>
  <si>
    <t xml:space="preserve">Isabel Ramos dos Reis</t>
  </si>
  <si>
    <t xml:space="preserve">I187</t>
  </si>
  <si>
    <t xml:space="preserve">Iracilda Gramosa</t>
  </si>
  <si>
    <t xml:space="preserve">I188</t>
  </si>
  <si>
    <t xml:space="preserve">Iomara Dias Fernandes</t>
  </si>
  <si>
    <t xml:space="preserve">I189</t>
  </si>
  <si>
    <t xml:space="preserve">Inara Castro Dunningham</t>
  </si>
  <si>
    <t xml:space="preserve">I190</t>
  </si>
  <si>
    <t xml:space="preserve">Icaro Marcus Ribeiro de Almeida</t>
  </si>
  <si>
    <t xml:space="preserve">I191</t>
  </si>
  <si>
    <t xml:space="preserve">Ivone Soares dos Santos</t>
  </si>
  <si>
    <t xml:space="preserve">I192</t>
  </si>
  <si>
    <t xml:space="preserve">Iracy Oliveira da Silva</t>
  </si>
  <si>
    <t xml:space="preserve">I193</t>
  </si>
  <si>
    <t xml:space="preserve">Ivanilda Miranda Costa Bastos</t>
  </si>
  <si>
    <t xml:space="preserve">I194</t>
  </si>
  <si>
    <t xml:space="preserve">Iraci da Silva Gomes</t>
  </si>
  <si>
    <t xml:space="preserve">I195</t>
  </si>
  <si>
    <t xml:space="preserve">Iolanda dos Santos Alves </t>
  </si>
  <si>
    <t xml:space="preserve">I196</t>
  </si>
  <si>
    <t xml:space="preserve">Itanildo Jose Ferreira da Silva</t>
  </si>
  <si>
    <t xml:space="preserve">I197</t>
  </si>
  <si>
    <t xml:space="preserve">Iuri Marcel Matos Silva</t>
  </si>
  <si>
    <t xml:space="preserve">I198</t>
  </si>
  <si>
    <t xml:space="preserve">Isabele Caroline Florencio Santos Barros</t>
  </si>
  <si>
    <t xml:space="preserve">I199</t>
  </si>
  <si>
    <t xml:space="preserve">Iva Pereira de Jesus</t>
  </si>
  <si>
    <t xml:space="preserve">I200</t>
  </si>
  <si>
    <t xml:space="preserve">Itamar Nascimento Nogueira</t>
  </si>
  <si>
    <t xml:space="preserve">I201</t>
  </si>
  <si>
    <t xml:space="preserve">Ijane Pinheiro Amorim</t>
  </si>
  <si>
    <t xml:space="preserve">I202</t>
  </si>
  <si>
    <t xml:space="preserve">Ivone Crispiniana Costa</t>
  </si>
  <si>
    <t xml:space="preserve">I203</t>
  </si>
  <si>
    <t xml:space="preserve">Izauçon da Silva Novais</t>
  </si>
  <si>
    <t xml:space="preserve">I204</t>
  </si>
  <si>
    <t xml:space="preserve">Ildete Bispo de Jesus</t>
  </si>
  <si>
    <t xml:space="preserve">I205</t>
  </si>
  <si>
    <t xml:space="preserve">Ilde Paraense</t>
  </si>
  <si>
    <t xml:space="preserve">I206</t>
  </si>
  <si>
    <t xml:space="preserve">Isairton Matos Costa</t>
  </si>
  <si>
    <t xml:space="preserve">I207</t>
  </si>
  <si>
    <t xml:space="preserve">Ilmara Rodrigues Ferreira</t>
  </si>
  <si>
    <t xml:space="preserve">I208</t>
  </si>
  <si>
    <t xml:space="preserve">I209</t>
  </si>
  <si>
    <t xml:space="preserve">Ilda Severina dos Santos</t>
  </si>
  <si>
    <t xml:space="preserve">I210</t>
  </si>
  <si>
    <t xml:space="preserve">Ivan Lucas Cassiano dos Santos</t>
  </si>
  <si>
    <t xml:space="preserve">I211</t>
  </si>
  <si>
    <t xml:space="preserve">Isabelle Cristine Silva de Santana</t>
  </si>
  <si>
    <t xml:space="preserve">I212</t>
  </si>
  <si>
    <t xml:space="preserve">Iraneide Alves de Freitas</t>
  </si>
  <si>
    <t xml:space="preserve">I213</t>
  </si>
  <si>
    <t xml:space="preserve">Ivonete Souza Lopes</t>
  </si>
  <si>
    <t xml:space="preserve">I214</t>
  </si>
  <si>
    <t xml:space="preserve">Ivaneide Lima de Oliveira</t>
  </si>
  <si>
    <t xml:space="preserve">I215</t>
  </si>
  <si>
    <t xml:space="preserve">Irenildes  Barbosa de Oliveira</t>
  </si>
  <si>
    <t xml:space="preserve">I216</t>
  </si>
  <si>
    <t xml:space="preserve">Irenice Gonçalves Dias</t>
  </si>
  <si>
    <t xml:space="preserve">I217</t>
  </si>
  <si>
    <t xml:space="preserve">Ivete Batista dos Santos</t>
  </si>
  <si>
    <t xml:space="preserve">I218</t>
  </si>
  <si>
    <t xml:space="preserve">Ivonete Dias Fernandes</t>
  </si>
  <si>
    <t xml:space="preserve">I219</t>
  </si>
  <si>
    <t xml:space="preserve">Irene Alves da Silva</t>
  </si>
  <si>
    <t xml:space="preserve">I220</t>
  </si>
  <si>
    <t xml:space="preserve">IRISVALDO MAGALHAES DOS SANTOS</t>
  </si>
  <si>
    <t xml:space="preserve">I221</t>
  </si>
  <si>
    <t xml:space="preserve">Ideilton Souza Coni</t>
  </si>
  <si>
    <t xml:space="preserve">I222</t>
  </si>
  <si>
    <t xml:space="preserve">Isis Silva de Andrade Paixão</t>
  </si>
  <si>
    <t xml:space="preserve">I223</t>
  </si>
  <si>
    <t xml:space="preserve">Ivanice Lima de Jesus</t>
  </si>
  <si>
    <t xml:space="preserve">I224</t>
  </si>
  <si>
    <t xml:space="preserve">Ivaneide Jesus de Souza</t>
  </si>
  <si>
    <t xml:space="preserve">I225</t>
  </si>
  <si>
    <t xml:space="preserve">Isabel Alves dos Santos</t>
  </si>
  <si>
    <t xml:space="preserve">I226</t>
  </si>
  <si>
    <t xml:space="preserve">Irlene Santana da Silva</t>
  </si>
  <si>
    <t xml:space="preserve">I227</t>
  </si>
  <si>
    <t xml:space="preserve">Irisleide Araujo Mendes dos Santos </t>
  </si>
  <si>
    <t xml:space="preserve">I228</t>
  </si>
  <si>
    <t xml:space="preserve">Ivana Pires Avelar</t>
  </si>
  <si>
    <t xml:space="preserve">I229</t>
  </si>
  <si>
    <t xml:space="preserve">Ivonete Vaz de Souza</t>
  </si>
  <si>
    <t xml:space="preserve">I230</t>
  </si>
  <si>
    <t xml:space="preserve">Israel Manoel da Cruz</t>
  </si>
  <si>
    <t xml:space="preserve">I231</t>
  </si>
  <si>
    <t xml:space="preserve">Italo Marcelo Caldeira de Quadros</t>
  </si>
  <si>
    <t xml:space="preserve">I232</t>
  </si>
  <si>
    <t xml:space="preserve">Isa Adilia Couto de São Jose</t>
  </si>
  <si>
    <t xml:space="preserve">I233</t>
  </si>
  <si>
    <t xml:space="preserve">Iraci de Jesus Santos</t>
  </si>
  <si>
    <t xml:space="preserve">I234</t>
  </si>
  <si>
    <t xml:space="preserve">Ivone Cerqueira de Assis</t>
  </si>
  <si>
    <t xml:space="preserve">I235</t>
  </si>
  <si>
    <t xml:space="preserve">Ilma Alexandria Costa</t>
  </si>
  <si>
    <t xml:space="preserve">I236</t>
  </si>
  <si>
    <t xml:space="preserve">Ivonildes Maria dos Santos Silva</t>
  </si>
  <si>
    <t xml:space="preserve">I237</t>
  </si>
  <si>
    <t xml:space="preserve">Irenilson Rodrigues Souza</t>
  </si>
  <si>
    <t xml:space="preserve">I238</t>
  </si>
  <si>
    <t xml:space="preserve">Ivonildes Antonia dos Santos</t>
  </si>
  <si>
    <t xml:space="preserve">I239</t>
  </si>
  <si>
    <t xml:space="preserve">Isabela Sacramento da Silva</t>
  </si>
  <si>
    <t xml:space="preserve">I240</t>
  </si>
  <si>
    <t xml:space="preserve">Iracema de Jesus Santos</t>
  </si>
  <si>
    <t xml:space="preserve">I241</t>
  </si>
  <si>
    <t xml:space="preserve">Ilma Gonçalves Marques</t>
  </si>
  <si>
    <t xml:space="preserve">I242</t>
  </si>
  <si>
    <t xml:space="preserve">Irene Fagundes Santos</t>
  </si>
  <si>
    <t xml:space="preserve">I243</t>
  </si>
  <si>
    <t xml:space="preserve">Iracema da Silva Oliveira</t>
  </si>
  <si>
    <t xml:space="preserve">I244</t>
  </si>
  <si>
    <t xml:space="preserve">Isaltina Carvalho Dantas</t>
  </si>
  <si>
    <t xml:space="preserve">I245</t>
  </si>
  <si>
    <t xml:space="preserve">Isabela Camara da Silva</t>
  </si>
  <si>
    <t xml:space="preserve">I246</t>
  </si>
  <si>
    <t xml:space="preserve">Icaro Freitas de Lima </t>
  </si>
  <si>
    <t xml:space="preserve">I247</t>
  </si>
  <si>
    <t xml:space="preserve">Ivane Araujo Silva</t>
  </si>
  <si>
    <t xml:space="preserve">I248</t>
  </si>
  <si>
    <t xml:space="preserve">Ivan Guimaraes Santos</t>
  </si>
  <si>
    <t xml:space="preserve">I249</t>
  </si>
  <si>
    <t xml:space="preserve">Iracema dos Santos Pereira</t>
  </si>
  <si>
    <t xml:space="preserve">I250</t>
  </si>
  <si>
    <t xml:space="preserve">Ivone Pereira dos Santos</t>
  </si>
  <si>
    <t xml:space="preserve">I251</t>
  </si>
  <si>
    <t xml:space="preserve">Iara Maria de Assis França</t>
  </si>
  <si>
    <t xml:space="preserve">I252</t>
  </si>
  <si>
    <t xml:space="preserve">Isabela de Senna Brito</t>
  </si>
  <si>
    <t xml:space="preserve">I253</t>
  </si>
  <si>
    <t xml:space="preserve">Ilmaira da Silva</t>
  </si>
  <si>
    <t xml:space="preserve">I254</t>
  </si>
  <si>
    <t xml:space="preserve">Iana Karolina da Silva Reis</t>
  </si>
  <si>
    <t xml:space="preserve">I255</t>
  </si>
  <si>
    <t xml:space="preserve">Iraci Correia de Brito</t>
  </si>
  <si>
    <t xml:space="preserve">I256</t>
  </si>
  <si>
    <t xml:space="preserve">Itaraci de Santana Silva</t>
  </si>
  <si>
    <t xml:space="preserve">I257</t>
  </si>
  <si>
    <t xml:space="preserve">Ito Cesar Cunha dos Santos Silva</t>
  </si>
  <si>
    <t xml:space="preserve">I258</t>
  </si>
  <si>
    <t xml:space="preserve">Iasmin Jabar Bastos</t>
  </si>
  <si>
    <t xml:space="preserve">I259</t>
  </si>
  <si>
    <t xml:space="preserve">Igor de Jesus Vidal</t>
  </si>
  <si>
    <t xml:space="preserve">I260</t>
  </si>
  <si>
    <t xml:space="preserve">Iraci Teixeira da Silva</t>
  </si>
  <si>
    <t xml:space="preserve">I261</t>
  </si>
  <si>
    <t xml:space="preserve">Isabel Jesus dos Santos</t>
  </si>
  <si>
    <t xml:space="preserve">I262</t>
  </si>
  <si>
    <t xml:space="preserve">Ivanilson Souza Santos</t>
  </si>
  <si>
    <t xml:space="preserve">I263</t>
  </si>
  <si>
    <t xml:space="preserve">Ismael Pereira de Souza</t>
  </si>
  <si>
    <t xml:space="preserve">I264</t>
  </si>
  <si>
    <t xml:space="preserve">Iraneide Batista dos Santos</t>
  </si>
  <si>
    <t xml:space="preserve">I265</t>
  </si>
  <si>
    <t xml:space="preserve">Ivoneide Prudente Santos</t>
  </si>
  <si>
    <t xml:space="preserve">I266</t>
  </si>
  <si>
    <t xml:space="preserve">Ilecia da Silva Ribeiro</t>
  </si>
  <si>
    <t xml:space="preserve">I267</t>
  </si>
  <si>
    <t xml:space="preserve">Isabela Vieira dos Santos</t>
  </si>
  <si>
    <t xml:space="preserve">I268</t>
  </si>
  <si>
    <t xml:space="preserve">Ione Serrat Requiao Pereira Santiago</t>
  </si>
  <si>
    <t xml:space="preserve">I269</t>
  </si>
  <si>
    <t xml:space="preserve">Iveraldo Souza Nascimento</t>
  </si>
  <si>
    <t xml:space="preserve">I270</t>
  </si>
  <si>
    <t xml:space="preserve">Izabel Maria Conceicao de Jesus</t>
  </si>
  <si>
    <t xml:space="preserve">I271</t>
  </si>
  <si>
    <t xml:space="preserve">Ireneide de Oliveira Pinto</t>
  </si>
  <si>
    <t xml:space="preserve">I272</t>
  </si>
  <si>
    <t xml:space="preserve">Ines Beatriz da Silva Santos</t>
  </si>
  <si>
    <t xml:space="preserve">I273</t>
  </si>
  <si>
    <t xml:space="preserve">Iracema Maria Santana</t>
  </si>
  <si>
    <t xml:space="preserve">I274</t>
  </si>
  <si>
    <t xml:space="preserve">Inalda Maria de Carvalho Pereira</t>
  </si>
  <si>
    <t xml:space="preserve">I275</t>
  </si>
  <si>
    <t xml:space="preserve">Islane Teresa da Silva </t>
  </si>
  <si>
    <t xml:space="preserve">I276</t>
  </si>
  <si>
    <t xml:space="preserve">Iraci do Nascimento Santana </t>
  </si>
  <si>
    <t xml:space="preserve">I277</t>
  </si>
  <si>
    <t xml:space="preserve">Iuri Riquelme Pereira Passos </t>
  </si>
  <si>
    <t xml:space="preserve">I278</t>
  </si>
  <si>
    <t xml:space="preserve">Ivanilda Reis Gomes </t>
  </si>
  <si>
    <t xml:space="preserve">I279</t>
  </si>
  <si>
    <t xml:space="preserve">Ismael de Jesus </t>
  </si>
  <si>
    <t xml:space="preserve">I280</t>
  </si>
  <si>
    <t xml:space="preserve">Isis Silverio de Melo</t>
  </si>
  <si>
    <t xml:space="preserve">I281</t>
  </si>
  <si>
    <t xml:space="preserve">Iara Celia Santos Cavalcante</t>
  </si>
  <si>
    <t xml:space="preserve">I282</t>
  </si>
  <si>
    <t xml:space="preserve">Igor Pitanga Ribas </t>
  </si>
  <si>
    <t xml:space="preserve">I283</t>
  </si>
  <si>
    <t xml:space="preserve">Ivana Ribeiro dos Santos</t>
  </si>
  <si>
    <t xml:space="preserve">I284</t>
  </si>
  <si>
    <t xml:space="preserve">Isete Santos</t>
  </si>
  <si>
    <t xml:space="preserve">I285</t>
  </si>
  <si>
    <t xml:space="preserve">Iago Luiz Oliveira da Silva</t>
  </si>
  <si>
    <t xml:space="preserve">I286</t>
  </si>
  <si>
    <t xml:space="preserve">Israel Pereira dos Santos</t>
  </si>
  <si>
    <t xml:space="preserve">I287</t>
  </si>
  <si>
    <t xml:space="preserve">Iris Araujo Lima </t>
  </si>
  <si>
    <t xml:space="preserve">I288</t>
  </si>
  <si>
    <t xml:space="preserve">Israelice Chaves dos Santos</t>
  </si>
  <si>
    <t xml:space="preserve">I289</t>
  </si>
  <si>
    <t xml:space="preserve">Itamara Souza Monteiro</t>
  </si>
  <si>
    <t xml:space="preserve">I290</t>
  </si>
  <si>
    <t xml:space="preserve">Iris Ramos Matos</t>
  </si>
  <si>
    <t xml:space="preserve">I291</t>
  </si>
  <si>
    <t xml:space="preserve">Israel Serra Santiago</t>
  </si>
  <si>
    <t xml:space="preserve">I292</t>
  </si>
  <si>
    <t xml:space="preserve">Iane Bezerra Couto</t>
  </si>
  <si>
    <t xml:space="preserve">I293</t>
  </si>
  <si>
    <t xml:space="preserve">Isabele Santos Guedes</t>
  </si>
  <si>
    <t xml:space="preserve">I294</t>
  </si>
  <si>
    <t xml:space="preserve">Ivonice Cerqueira de Jesus Rosario</t>
  </si>
  <si>
    <t xml:space="preserve">I295</t>
  </si>
  <si>
    <t xml:space="preserve">Ilma Claudia Vieira Alves </t>
  </si>
  <si>
    <t xml:space="preserve">I296</t>
  </si>
  <si>
    <t xml:space="preserve">Iara de Souza</t>
  </si>
  <si>
    <t xml:space="preserve">I297</t>
  </si>
  <si>
    <t xml:space="preserve">Irit Moncorvo Santos</t>
  </si>
  <si>
    <t xml:space="preserve">I298</t>
  </si>
  <si>
    <t xml:space="preserve">Ive Marques dos Santos Cardoso </t>
  </si>
  <si>
    <t xml:space="preserve">I299</t>
  </si>
  <si>
    <t xml:space="preserve">Ilma Borges Pereira </t>
  </si>
  <si>
    <t xml:space="preserve">I300</t>
  </si>
  <si>
    <t xml:space="preserve">Iranildo Candido da Silva </t>
  </si>
  <si>
    <t xml:space="preserve">I301</t>
  </si>
  <si>
    <t xml:space="preserve">Igor Arytan Carvalho</t>
  </si>
  <si>
    <t xml:space="preserve">I302</t>
  </si>
  <si>
    <t xml:space="preserve">Indiara Santos Bastos</t>
  </si>
  <si>
    <t xml:space="preserve">I303</t>
  </si>
  <si>
    <t xml:space="preserve">Ivonete Barbosa Santos dos Santos</t>
  </si>
  <si>
    <t xml:space="preserve">I304</t>
  </si>
  <si>
    <t xml:space="preserve">Irineia Santana Santos</t>
  </si>
  <si>
    <t xml:space="preserve">I305</t>
  </si>
  <si>
    <t xml:space="preserve">Iasmim dos Santos Souza </t>
  </si>
  <si>
    <t xml:space="preserve">I306</t>
  </si>
  <si>
    <t xml:space="preserve">Isabela de Oliveira Matos</t>
  </si>
  <si>
    <t xml:space="preserve">I307</t>
  </si>
  <si>
    <t xml:space="preserve">Isabel Cristina dos Santos Andrade</t>
  </si>
  <si>
    <t xml:space="preserve">I308</t>
  </si>
  <si>
    <t xml:space="preserve">Iolanda Cristina dos Santos Pereira</t>
  </si>
  <si>
    <t xml:space="preserve">I309</t>
  </si>
  <si>
    <t xml:space="preserve">Ivete Fonseca de Araujo</t>
  </si>
  <si>
    <t xml:space="preserve">I310</t>
  </si>
  <si>
    <t xml:space="preserve">Izabel Maria Magalhaes Tavares</t>
  </si>
  <si>
    <t xml:space="preserve">I311</t>
  </si>
  <si>
    <t xml:space="preserve">Ivanildes Vidal dos Santos</t>
  </si>
  <si>
    <t xml:space="preserve">I312</t>
  </si>
  <si>
    <t xml:space="preserve">Inacia Brigida de Jesus Portugal</t>
  </si>
  <si>
    <t xml:space="preserve">I313</t>
  </si>
  <si>
    <t xml:space="preserve">Ilcamila Santos Gomes </t>
  </si>
  <si>
    <t xml:space="preserve">I314</t>
  </si>
  <si>
    <t xml:space="preserve">I315</t>
  </si>
  <si>
    <t xml:space="preserve">I316</t>
  </si>
  <si>
    <t xml:space="preserve">I317</t>
  </si>
  <si>
    <t xml:space="preserve">I318</t>
  </si>
  <si>
    <t xml:space="preserve">I319</t>
  </si>
  <si>
    <t xml:space="preserve">I320</t>
  </si>
  <si>
    <t xml:space="preserve">I321</t>
  </si>
  <si>
    <t xml:space="preserve">I322</t>
  </si>
  <si>
    <t xml:space="preserve">I323</t>
  </si>
  <si>
    <t xml:space="preserve">I324</t>
  </si>
  <si>
    <t xml:space="preserve">I325</t>
  </si>
  <si>
    <t xml:space="preserve">I326</t>
  </si>
  <si>
    <t xml:space="preserve">I327</t>
  </si>
  <si>
    <t xml:space="preserve">I328</t>
  </si>
  <si>
    <t xml:space="preserve">I329</t>
  </si>
  <si>
    <t xml:space="preserve">I330</t>
  </si>
  <si>
    <t xml:space="preserve">I331</t>
  </si>
  <si>
    <t xml:space="preserve">I332</t>
  </si>
  <si>
    <t xml:space="preserve">I333</t>
  </si>
  <si>
    <t xml:space="preserve">I334</t>
  </si>
  <si>
    <t xml:space="preserve">I335</t>
  </si>
  <si>
    <t xml:space="preserve">I336</t>
  </si>
  <si>
    <t xml:space="preserve">I337</t>
  </si>
  <si>
    <t xml:space="preserve">I338</t>
  </si>
  <si>
    <t xml:space="preserve">I339</t>
  </si>
  <si>
    <t xml:space="preserve">I340</t>
  </si>
  <si>
    <t xml:space="preserve">I341</t>
  </si>
  <si>
    <t xml:space="preserve">I342</t>
  </si>
  <si>
    <t xml:space="preserve">I343</t>
  </si>
  <si>
    <t xml:space="preserve">I344</t>
  </si>
  <si>
    <t xml:space="preserve">I345</t>
  </si>
  <si>
    <t xml:space="preserve">I346</t>
  </si>
  <si>
    <t xml:space="preserve">I347</t>
  </si>
  <si>
    <t xml:space="preserve">I348</t>
  </si>
  <si>
    <t xml:space="preserve">I349</t>
  </si>
  <si>
    <t xml:space="preserve">I350</t>
  </si>
  <si>
    <t xml:space="preserve">I351</t>
  </si>
  <si>
    <t xml:space="preserve">I352</t>
  </si>
  <si>
    <t xml:space="preserve">I353</t>
  </si>
  <si>
    <t xml:space="preserve">I354</t>
  </si>
  <si>
    <t xml:space="preserve">I355</t>
  </si>
  <si>
    <t xml:space="preserve">I356</t>
  </si>
  <si>
    <t xml:space="preserve">I357</t>
  </si>
  <si>
    <t xml:space="preserve">I358</t>
  </si>
  <si>
    <t xml:space="preserve">I359</t>
  </si>
  <si>
    <t xml:space="preserve">I360</t>
  </si>
  <si>
    <t xml:space="preserve">I361</t>
  </si>
  <si>
    <t xml:space="preserve">I362</t>
  </si>
  <si>
    <t xml:space="preserve">I363</t>
  </si>
  <si>
    <t xml:space="preserve">I364</t>
  </si>
  <si>
    <t xml:space="preserve">I365</t>
  </si>
  <si>
    <t xml:space="preserve">I366</t>
  </si>
  <si>
    <t xml:space="preserve">I367</t>
  </si>
  <si>
    <t xml:space="preserve">I368</t>
  </si>
  <si>
    <t xml:space="preserve">I369</t>
  </si>
  <si>
    <t xml:space="preserve">I370</t>
  </si>
  <si>
    <t xml:space="preserve">I371</t>
  </si>
  <si>
    <t xml:space="preserve">I372</t>
  </si>
  <si>
    <t xml:space="preserve">I373</t>
  </si>
  <si>
    <t xml:space="preserve">I374</t>
  </si>
  <si>
    <t xml:space="preserve">I375</t>
  </si>
  <si>
    <t xml:space="preserve">I376</t>
  </si>
  <si>
    <t xml:space="preserve">I377</t>
  </si>
  <si>
    <t xml:space="preserve">I378</t>
  </si>
  <si>
    <t xml:space="preserve">I379</t>
  </si>
  <si>
    <t xml:space="preserve">I380</t>
  </si>
  <si>
    <t xml:space="preserve">I381</t>
  </si>
  <si>
    <t xml:space="preserve">I382</t>
  </si>
  <si>
    <t xml:space="preserve">I383</t>
  </si>
  <si>
    <t xml:space="preserve">I384</t>
  </si>
  <si>
    <t xml:space="preserve">I385</t>
  </si>
  <si>
    <t xml:space="preserve">I386</t>
  </si>
  <si>
    <t xml:space="preserve">I387</t>
  </si>
  <si>
    <t xml:space="preserve">I388</t>
  </si>
  <si>
    <t xml:space="preserve">I389</t>
  </si>
  <si>
    <t xml:space="preserve">I390</t>
  </si>
  <si>
    <t xml:space="preserve">I391</t>
  </si>
  <si>
    <t xml:space="preserve">I392</t>
  </si>
  <si>
    <t xml:space="preserve">I393</t>
  </si>
  <si>
    <t xml:space="preserve">I394</t>
  </si>
  <si>
    <t xml:space="preserve">I395</t>
  </si>
  <si>
    <t xml:space="preserve">I396</t>
  </si>
  <si>
    <t xml:space="preserve">I397</t>
  </si>
  <si>
    <t xml:space="preserve">I398</t>
  </si>
  <si>
    <t xml:space="preserve">I399</t>
  </si>
  <si>
    <t xml:space="preserve">I400</t>
  </si>
  <si>
    <t xml:space="preserve">I401</t>
  </si>
  <si>
    <t xml:space="preserve">I402</t>
  </si>
  <si>
    <t xml:space="preserve">I403</t>
  </si>
  <si>
    <t xml:space="preserve">I404</t>
  </si>
  <si>
    <t xml:space="preserve">I405</t>
  </si>
  <si>
    <t xml:space="preserve">I406</t>
  </si>
  <si>
    <t xml:space="preserve">I407</t>
  </si>
  <si>
    <t xml:space="preserve">I408</t>
  </si>
  <si>
    <t xml:space="preserve">I409</t>
  </si>
  <si>
    <t xml:space="preserve">I410</t>
  </si>
  <si>
    <t xml:space="preserve">I411</t>
  </si>
  <si>
    <t xml:space="preserve">I412</t>
  </si>
  <si>
    <t xml:space="preserve">I413</t>
  </si>
  <si>
    <t xml:space="preserve">I414</t>
  </si>
  <si>
    <t xml:space="preserve">I415</t>
  </si>
  <si>
    <t xml:space="preserve">I416</t>
  </si>
  <si>
    <t xml:space="preserve">I417</t>
  </si>
  <si>
    <t xml:space="preserve">I418</t>
  </si>
  <si>
    <t xml:space="preserve">I419</t>
  </si>
  <si>
    <t xml:space="preserve">I420</t>
  </si>
  <si>
    <t xml:space="preserve">I421</t>
  </si>
  <si>
    <t xml:space="preserve">I422</t>
  </si>
  <si>
    <t xml:space="preserve">I423</t>
  </si>
  <si>
    <t xml:space="preserve">I424</t>
  </si>
  <si>
    <t xml:space="preserve">I425</t>
  </si>
  <si>
    <t xml:space="preserve">I426</t>
  </si>
  <si>
    <t xml:space="preserve">I427</t>
  </si>
  <si>
    <t xml:space="preserve">I428</t>
  </si>
  <si>
    <t xml:space="preserve">I429</t>
  </si>
  <si>
    <t xml:space="preserve">I430</t>
  </si>
  <si>
    <t xml:space="preserve">I431</t>
  </si>
  <si>
    <t xml:space="preserve">I432</t>
  </si>
  <si>
    <t xml:space="preserve">I433</t>
  </si>
  <si>
    <t xml:space="preserve">I434</t>
  </si>
  <si>
    <t xml:space="preserve">I435</t>
  </si>
  <si>
    <t xml:space="preserve">I436</t>
  </si>
  <si>
    <t xml:space="preserve">I437</t>
  </si>
  <si>
    <t xml:space="preserve">I438</t>
  </si>
  <si>
    <t xml:space="preserve">I439</t>
  </si>
  <si>
    <t xml:space="preserve">I440</t>
  </si>
  <si>
    <t xml:space="preserve">I441</t>
  </si>
  <si>
    <t xml:space="preserve">I442</t>
  </si>
  <si>
    <t xml:space="preserve">I443</t>
  </si>
  <si>
    <t xml:space="preserve">I444</t>
  </si>
  <si>
    <t xml:space="preserve">I445</t>
  </si>
  <si>
    <t xml:space="preserve">I446</t>
  </si>
  <si>
    <t xml:space="preserve">I447</t>
  </si>
  <si>
    <t xml:space="preserve">I448</t>
  </si>
  <si>
    <t xml:space="preserve">I449</t>
  </si>
  <si>
    <t xml:space="preserve">I450</t>
  </si>
  <si>
    <t xml:space="preserve">I451</t>
  </si>
  <si>
    <t xml:space="preserve">I452</t>
  </si>
  <si>
    <t xml:space="preserve">I453</t>
  </si>
  <si>
    <t xml:space="preserve">I454</t>
  </si>
  <si>
    <t xml:space="preserve">I455</t>
  </si>
  <si>
    <t xml:space="preserve">I456</t>
  </si>
  <si>
    <t xml:space="preserve">I457</t>
  </si>
  <si>
    <t xml:space="preserve">I458</t>
  </si>
  <si>
    <t xml:space="preserve">I459</t>
  </si>
  <si>
    <t xml:space="preserve">I460</t>
  </si>
  <si>
    <t xml:space="preserve">I461</t>
  </si>
  <si>
    <t xml:space="preserve">I462</t>
  </si>
  <si>
    <t xml:space="preserve">I463</t>
  </si>
  <si>
    <t xml:space="preserve">I464</t>
  </si>
  <si>
    <t xml:space="preserve">I465</t>
  </si>
  <si>
    <t xml:space="preserve">I466</t>
  </si>
  <si>
    <t xml:space="preserve">I467</t>
  </si>
  <si>
    <t xml:space="preserve">I468</t>
  </si>
  <si>
    <t xml:space="preserve">I469</t>
  </si>
  <si>
    <t xml:space="preserve">I470</t>
  </si>
  <si>
    <t xml:space="preserve">I471</t>
  </si>
  <si>
    <t xml:space="preserve">I472</t>
  </si>
  <si>
    <t xml:space="preserve">I473</t>
  </si>
  <si>
    <t xml:space="preserve">I474</t>
  </si>
  <si>
    <t xml:space="preserve">I475</t>
  </si>
  <si>
    <t xml:space="preserve">I476</t>
  </si>
  <si>
    <t xml:space="preserve">I477</t>
  </si>
  <si>
    <t xml:space="preserve">I478</t>
  </si>
  <si>
    <t xml:space="preserve">I479</t>
  </si>
  <si>
    <t xml:space="preserve">I480</t>
  </si>
  <si>
    <t xml:space="preserve">I481</t>
  </si>
  <si>
    <t xml:space="preserve">I482</t>
  </si>
  <si>
    <t xml:space="preserve">I483</t>
  </si>
  <si>
    <t xml:space="preserve">I484</t>
  </si>
  <si>
    <t xml:space="preserve">I485</t>
  </si>
  <si>
    <t xml:space="preserve">I486</t>
  </si>
  <si>
    <t xml:space="preserve">I487</t>
  </si>
  <si>
    <t xml:space="preserve">I488</t>
  </si>
  <si>
    <t xml:space="preserve">I489</t>
  </si>
  <si>
    <t xml:space="preserve">I490</t>
  </si>
  <si>
    <t xml:space="preserve">I491</t>
  </si>
  <si>
    <t xml:space="preserve">I492</t>
  </si>
  <si>
    <t xml:space="preserve">I493</t>
  </si>
  <si>
    <t xml:space="preserve">I494</t>
  </si>
  <si>
    <t xml:space="preserve">I495</t>
  </si>
  <si>
    <t xml:space="preserve">I496</t>
  </si>
  <si>
    <t xml:space="preserve">I497</t>
  </si>
  <si>
    <t xml:space="preserve">I498</t>
  </si>
  <si>
    <t xml:space="preserve">I499</t>
  </si>
  <si>
    <t xml:space="preserve">I500</t>
  </si>
  <si>
    <t xml:space="preserve">I501</t>
  </si>
  <si>
    <t xml:space="preserve">I502</t>
  </si>
  <si>
    <t xml:space="preserve">I503</t>
  </si>
  <si>
    <t xml:space="preserve">I504</t>
  </si>
  <si>
    <t xml:space="preserve">I505</t>
  </si>
  <si>
    <t xml:space="preserve">I506</t>
  </si>
  <si>
    <t xml:space="preserve">I507</t>
  </si>
  <si>
    <t xml:space="preserve">I508</t>
  </si>
  <si>
    <t xml:space="preserve">I509</t>
  </si>
  <si>
    <t xml:space="preserve">I510</t>
  </si>
  <si>
    <t xml:space="preserve">I511</t>
  </si>
  <si>
    <t xml:space="preserve">I512</t>
  </si>
  <si>
    <t xml:space="preserve">I513</t>
  </si>
  <si>
    <t xml:space="preserve">I514</t>
  </si>
  <si>
    <t xml:space="preserve">I515</t>
  </si>
  <si>
    <t xml:space="preserve">I516</t>
  </si>
  <si>
    <t xml:space="preserve">I517</t>
  </si>
  <si>
    <t xml:space="preserve">I518</t>
  </si>
  <si>
    <t xml:space="preserve">I519</t>
  </si>
  <si>
    <t xml:space="preserve">I520</t>
  </si>
  <si>
    <t xml:space="preserve">I521</t>
  </si>
  <si>
    <t xml:space="preserve">I522</t>
  </si>
  <si>
    <t xml:space="preserve">I523</t>
  </si>
  <si>
    <t xml:space="preserve">I524</t>
  </si>
  <si>
    <t xml:space="preserve">I525</t>
  </si>
  <si>
    <t xml:space="preserve">I526</t>
  </si>
  <si>
    <t xml:space="preserve">I527</t>
  </si>
  <si>
    <t xml:space="preserve">I528</t>
  </si>
  <si>
    <t xml:space="preserve">I529</t>
  </si>
  <si>
    <t xml:space="preserve">I530</t>
  </si>
  <si>
    <t xml:space="preserve">I531</t>
  </si>
  <si>
    <t xml:space="preserve">I532</t>
  </si>
  <si>
    <t xml:space="preserve">I533</t>
  </si>
  <si>
    <t xml:space="preserve">I534</t>
  </si>
  <si>
    <t xml:space="preserve">I535</t>
  </si>
  <si>
    <t xml:space="preserve">I536</t>
  </si>
  <si>
    <t xml:space="preserve">I537</t>
  </si>
  <si>
    <t xml:space="preserve">I538</t>
  </si>
  <si>
    <t xml:space="preserve">I539</t>
  </si>
  <si>
    <t xml:space="preserve">I540</t>
  </si>
  <si>
    <t xml:space="preserve">I541</t>
  </si>
  <si>
    <t xml:space="preserve">I542</t>
  </si>
  <si>
    <t xml:space="preserve">I543</t>
  </si>
  <si>
    <t xml:space="preserve">I544</t>
  </si>
  <si>
    <t xml:space="preserve">I545</t>
  </si>
  <si>
    <t xml:space="preserve">I546</t>
  </si>
  <si>
    <t xml:space="preserve">I547</t>
  </si>
  <si>
    <t xml:space="preserve">I548</t>
  </si>
  <si>
    <t xml:space="preserve">I549</t>
  </si>
  <si>
    <t xml:space="preserve">I550</t>
  </si>
  <si>
    <t xml:space="preserve">I551</t>
  </si>
  <si>
    <t xml:space="preserve">I552</t>
  </si>
  <si>
    <t xml:space="preserve">I553</t>
  </si>
  <si>
    <t xml:space="preserve">I554</t>
  </si>
  <si>
    <t xml:space="preserve">I555</t>
  </si>
  <si>
    <t xml:space="preserve">I556</t>
  </si>
  <si>
    <t xml:space="preserve">I557</t>
  </si>
  <si>
    <t xml:space="preserve">I558</t>
  </si>
  <si>
    <t xml:space="preserve">I559</t>
  </si>
  <si>
    <t xml:space="preserve">I560</t>
  </si>
  <si>
    <t xml:space="preserve">I561</t>
  </si>
  <si>
    <t xml:space="preserve">I562</t>
  </si>
  <si>
    <t xml:space="preserve">I563</t>
  </si>
  <si>
    <t xml:space="preserve">I564</t>
  </si>
  <si>
    <t xml:space="preserve">I565</t>
  </si>
  <si>
    <t xml:space="preserve">I566</t>
  </si>
  <si>
    <t xml:space="preserve">I567</t>
  </si>
  <si>
    <t xml:space="preserve">I568</t>
  </si>
  <si>
    <t xml:space="preserve">I569</t>
  </si>
  <si>
    <t xml:space="preserve">I570</t>
  </si>
  <si>
    <t xml:space="preserve">I571</t>
  </si>
  <si>
    <t xml:space="preserve">I572</t>
  </si>
  <si>
    <t xml:space="preserve">I573</t>
  </si>
  <si>
    <t xml:space="preserve">I574</t>
  </si>
  <si>
    <t xml:space="preserve">I575</t>
  </si>
  <si>
    <t xml:space="preserve">I576</t>
  </si>
  <si>
    <t xml:space="preserve">I577</t>
  </si>
  <si>
    <t xml:space="preserve">I578</t>
  </si>
  <si>
    <t xml:space="preserve">I579</t>
  </si>
  <si>
    <t xml:space="preserve">I580</t>
  </si>
  <si>
    <t xml:space="preserve">I581</t>
  </si>
  <si>
    <t xml:space="preserve">I582</t>
  </si>
  <si>
    <t xml:space="preserve">I583</t>
  </si>
  <si>
    <t xml:space="preserve">I584</t>
  </si>
  <si>
    <t xml:space="preserve">I585</t>
  </si>
  <si>
    <t xml:space="preserve">I586</t>
  </si>
  <si>
    <t xml:space="preserve">I587</t>
  </si>
  <si>
    <t xml:space="preserve">I588</t>
  </si>
  <si>
    <t xml:space="preserve">I589</t>
  </si>
  <si>
    <t xml:space="preserve">I590</t>
  </si>
  <si>
    <t xml:space="preserve">I591</t>
  </si>
  <si>
    <t xml:space="preserve">I592</t>
  </si>
  <si>
    <t xml:space="preserve">I593</t>
  </si>
  <si>
    <t xml:space="preserve">I594</t>
  </si>
  <si>
    <t xml:space="preserve">I595</t>
  </si>
  <si>
    <t xml:space="preserve">I596</t>
  </si>
  <si>
    <t xml:space="preserve">I597</t>
  </si>
  <si>
    <t xml:space="preserve">I598</t>
  </si>
  <si>
    <t xml:space="preserve">I599</t>
  </si>
  <si>
    <t xml:space="preserve">I600</t>
  </si>
  <si>
    <t xml:space="preserve">I601</t>
  </si>
  <si>
    <t xml:space="preserve">I602</t>
  </si>
  <si>
    <t xml:space="preserve">I603</t>
  </si>
  <si>
    <t xml:space="preserve">I604</t>
  </si>
  <si>
    <t xml:space="preserve">I605</t>
  </si>
  <si>
    <t xml:space="preserve">I606</t>
  </si>
  <si>
    <t xml:space="preserve">I607</t>
  </si>
  <si>
    <t xml:space="preserve">I608</t>
  </si>
  <si>
    <t xml:space="preserve">I609</t>
  </si>
  <si>
    <t xml:space="preserve">I610</t>
  </si>
  <si>
    <t xml:space="preserve">I611</t>
  </si>
  <si>
    <t xml:space="preserve">I612</t>
  </si>
  <si>
    <t xml:space="preserve">I613</t>
  </si>
  <si>
    <t xml:space="preserve">I614</t>
  </si>
  <si>
    <t xml:space="preserve">I615</t>
  </si>
  <si>
    <t xml:space="preserve">I616</t>
  </si>
  <si>
    <t xml:space="preserve">I617</t>
  </si>
  <si>
    <t xml:space="preserve">I618</t>
  </si>
  <si>
    <t xml:space="preserve">I619</t>
  </si>
  <si>
    <t xml:space="preserve">I620</t>
  </si>
  <si>
    <t xml:space="preserve">I621</t>
  </si>
  <si>
    <t xml:space="preserve">I622</t>
  </si>
  <si>
    <t xml:space="preserve">I623</t>
  </si>
  <si>
    <t xml:space="preserve">I624</t>
  </si>
  <si>
    <t xml:space="preserve">I625</t>
  </si>
  <si>
    <t xml:space="preserve">I626</t>
  </si>
  <si>
    <t xml:space="preserve">I627</t>
  </si>
  <si>
    <t xml:space="preserve">I628</t>
  </si>
  <si>
    <t xml:space="preserve">I629</t>
  </si>
  <si>
    <t xml:space="preserve">I630</t>
  </si>
  <si>
    <t xml:space="preserve">I631</t>
  </si>
  <si>
    <t xml:space="preserve">I632</t>
  </si>
  <si>
    <t xml:space="preserve">I633</t>
  </si>
  <si>
    <t xml:space="preserve">I634</t>
  </si>
  <si>
    <t xml:space="preserve">I635</t>
  </si>
  <si>
    <t xml:space="preserve">I636</t>
  </si>
  <si>
    <t xml:space="preserve">I637</t>
  </si>
  <si>
    <t xml:space="preserve">I638</t>
  </si>
  <si>
    <t xml:space="preserve">I639</t>
  </si>
  <si>
    <t xml:space="preserve">I640</t>
  </si>
  <si>
    <t xml:space="preserve">I641</t>
  </si>
  <si>
    <t xml:space="preserve">I642</t>
  </si>
  <si>
    <t xml:space="preserve">I643</t>
  </si>
  <si>
    <t xml:space="preserve">I644</t>
  </si>
  <si>
    <t xml:space="preserve">I645</t>
  </si>
  <si>
    <t xml:space="preserve">I646</t>
  </si>
  <si>
    <t xml:space="preserve">I647</t>
  </si>
  <si>
    <t xml:space="preserve">I648</t>
  </si>
  <si>
    <t xml:space="preserve">I649</t>
  </si>
  <si>
    <t xml:space="preserve">I650</t>
  </si>
  <si>
    <t xml:space="preserve">I651</t>
  </si>
  <si>
    <t xml:space="preserve">I652</t>
  </si>
  <si>
    <t xml:space="preserve">I653</t>
  </si>
  <si>
    <t xml:space="preserve">I654</t>
  </si>
  <si>
    <t xml:space="preserve">I655</t>
  </si>
  <si>
    <t xml:space="preserve">I656</t>
  </si>
  <si>
    <t xml:space="preserve">I657</t>
  </si>
  <si>
    <t xml:space="preserve">I658</t>
  </si>
  <si>
    <t xml:space="preserve">I659</t>
  </si>
  <si>
    <t xml:space="preserve">I660</t>
  </si>
  <si>
    <t xml:space="preserve">I661</t>
  </si>
  <si>
    <t xml:space="preserve">I662</t>
  </si>
  <si>
    <t xml:space="preserve">I663</t>
  </si>
  <si>
    <t xml:space="preserve">I664</t>
  </si>
  <si>
    <t xml:space="preserve">I665</t>
  </si>
  <si>
    <t xml:space="preserve">I666</t>
  </si>
  <si>
    <t xml:space="preserve">I667</t>
  </si>
  <si>
    <t xml:space="preserve">I668</t>
  </si>
  <si>
    <t xml:space="preserve">I669</t>
  </si>
  <si>
    <t xml:space="preserve">I670</t>
  </si>
  <si>
    <t xml:space="preserve">I671</t>
  </si>
  <si>
    <t xml:space="preserve">I672</t>
  </si>
  <si>
    <t xml:space="preserve">I673</t>
  </si>
  <si>
    <t xml:space="preserve">I674</t>
  </si>
  <si>
    <t xml:space="preserve">I675</t>
  </si>
  <si>
    <t xml:space="preserve">I676</t>
  </si>
  <si>
    <t xml:space="preserve">I677</t>
  </si>
  <si>
    <t xml:space="preserve">I678</t>
  </si>
  <si>
    <t xml:space="preserve">I679</t>
  </si>
  <si>
    <t xml:space="preserve">I680</t>
  </si>
  <si>
    <t xml:space="preserve">I681</t>
  </si>
  <si>
    <t xml:space="preserve">I682</t>
  </si>
  <si>
    <t xml:space="preserve">I683</t>
  </si>
  <si>
    <t xml:space="preserve">I684</t>
  </si>
  <si>
    <t xml:space="preserve">I685</t>
  </si>
  <si>
    <t xml:space="preserve">I686</t>
  </si>
  <si>
    <t xml:space="preserve">I687</t>
  </si>
  <si>
    <t xml:space="preserve">I688</t>
  </si>
  <si>
    <t xml:space="preserve">I689</t>
  </si>
  <si>
    <t xml:space="preserve">I690</t>
  </si>
  <si>
    <t xml:space="preserve">I691</t>
  </si>
  <si>
    <t xml:space="preserve">I692</t>
  </si>
  <si>
    <t xml:space="preserve">I693</t>
  </si>
  <si>
    <t xml:space="preserve">I694</t>
  </si>
  <si>
    <t xml:space="preserve">I695</t>
  </si>
  <si>
    <t xml:space="preserve">I696</t>
  </si>
  <si>
    <t xml:space="preserve">I697</t>
  </si>
  <si>
    <t xml:space="preserve">I698</t>
  </si>
  <si>
    <t xml:space="preserve">I699</t>
  </si>
  <si>
    <t xml:space="preserve">I700</t>
  </si>
  <si>
    <t xml:space="preserve">I701</t>
  </si>
  <si>
    <t xml:space="preserve">I702</t>
  </si>
  <si>
    <t xml:space="preserve">I703</t>
  </si>
  <si>
    <t xml:space="preserve">I704</t>
  </si>
  <si>
    <t xml:space="preserve">I705</t>
  </si>
  <si>
    <t xml:space="preserve">I706</t>
  </si>
  <si>
    <t xml:space="preserve">I707</t>
  </si>
  <si>
    <t xml:space="preserve">I708</t>
  </si>
  <si>
    <t xml:space="preserve">I709</t>
  </si>
  <si>
    <t xml:space="preserve">I710</t>
  </si>
  <si>
    <t xml:space="preserve">I711</t>
  </si>
  <si>
    <t xml:space="preserve">I712</t>
  </si>
  <si>
    <t xml:space="preserve">I713</t>
  </si>
  <si>
    <t xml:space="preserve">I714</t>
  </si>
  <si>
    <t xml:space="preserve">I715</t>
  </si>
  <si>
    <t xml:space="preserve">I716</t>
  </si>
  <si>
    <t xml:space="preserve">I717</t>
  </si>
  <si>
    <t xml:space="preserve">I718</t>
  </si>
  <si>
    <t xml:space="preserve">I719</t>
  </si>
  <si>
    <t xml:space="preserve">I720</t>
  </si>
  <si>
    <t xml:space="preserve">I721</t>
  </si>
  <si>
    <t xml:space="preserve">I722</t>
  </si>
  <si>
    <t xml:space="preserve">I723</t>
  </si>
  <si>
    <t xml:space="preserve">I724</t>
  </si>
  <si>
    <t xml:space="preserve">I725</t>
  </si>
  <si>
    <t xml:space="preserve">I726</t>
  </si>
  <si>
    <t xml:space="preserve">I727</t>
  </si>
  <si>
    <t xml:space="preserve">I728</t>
  </si>
  <si>
    <t xml:space="preserve">I729</t>
  </si>
  <si>
    <t xml:space="preserve">I730</t>
  </si>
  <si>
    <t xml:space="preserve">I731</t>
  </si>
  <si>
    <t xml:space="preserve">I732</t>
  </si>
  <si>
    <t xml:space="preserve">I733</t>
  </si>
  <si>
    <t xml:space="preserve">I734</t>
  </si>
  <si>
    <t xml:space="preserve">I735</t>
  </si>
  <si>
    <t xml:space="preserve">I736</t>
  </si>
  <si>
    <t xml:space="preserve">I737</t>
  </si>
  <si>
    <t xml:space="preserve">I738</t>
  </si>
  <si>
    <t xml:space="preserve">I739</t>
  </si>
  <si>
    <t xml:space="preserve">I740</t>
  </si>
  <si>
    <t xml:space="preserve">I741</t>
  </si>
  <si>
    <t xml:space="preserve">I742</t>
  </si>
  <si>
    <t xml:space="preserve">I743</t>
  </si>
  <si>
    <t xml:space="preserve">I744</t>
  </si>
  <si>
    <t xml:space="preserve">I745</t>
  </si>
  <si>
    <t xml:space="preserve">I746</t>
  </si>
  <si>
    <t xml:space="preserve">I747</t>
  </si>
  <si>
    <t xml:space="preserve">I748</t>
  </si>
  <si>
    <t xml:space="preserve">I749</t>
  </si>
  <si>
    <t xml:space="preserve">I750</t>
  </si>
  <si>
    <t xml:space="preserve">I751</t>
  </si>
  <si>
    <t xml:space="preserve">I752</t>
  </si>
  <si>
    <t xml:space="preserve">I753</t>
  </si>
  <si>
    <t xml:space="preserve">I754</t>
  </si>
  <si>
    <t xml:space="preserve">I755</t>
  </si>
  <si>
    <t xml:space="preserve">I756</t>
  </si>
  <si>
    <t xml:space="preserve">I757</t>
  </si>
  <si>
    <t xml:space="preserve">I758</t>
  </si>
  <si>
    <t xml:space="preserve">I759</t>
  </si>
  <si>
    <t xml:space="preserve">I760</t>
  </si>
  <si>
    <t xml:space="preserve">I761</t>
  </si>
  <si>
    <t xml:space="preserve">I762</t>
  </si>
  <si>
    <t xml:space="preserve">I763</t>
  </si>
  <si>
    <t xml:space="preserve">I764</t>
  </si>
  <si>
    <t xml:space="preserve">I765</t>
  </si>
  <si>
    <t xml:space="preserve">I766</t>
  </si>
  <si>
    <t xml:space="preserve">I767</t>
  </si>
  <si>
    <t xml:space="preserve">I768</t>
  </si>
  <si>
    <t xml:space="preserve">I769</t>
  </si>
  <si>
    <t xml:space="preserve">I770</t>
  </si>
  <si>
    <t xml:space="preserve">I771</t>
  </si>
  <si>
    <t xml:space="preserve">I772</t>
  </si>
  <si>
    <t xml:space="preserve">I773</t>
  </si>
  <si>
    <t xml:space="preserve">I774</t>
  </si>
  <si>
    <t xml:space="preserve">I775</t>
  </si>
  <si>
    <t xml:space="preserve">I776</t>
  </si>
  <si>
    <t xml:space="preserve">I777</t>
  </si>
  <si>
    <t xml:space="preserve">I778</t>
  </si>
  <si>
    <t xml:space="preserve">I779</t>
  </si>
  <si>
    <t xml:space="preserve">I780</t>
  </si>
  <si>
    <t xml:space="preserve">I781</t>
  </si>
  <si>
    <t xml:space="preserve">I782</t>
  </si>
  <si>
    <t xml:space="preserve">I783</t>
  </si>
  <si>
    <t xml:space="preserve">I784</t>
  </si>
  <si>
    <t xml:space="preserve">I785</t>
  </si>
  <si>
    <t xml:space="preserve">I786</t>
  </si>
  <si>
    <t xml:space="preserve">I787</t>
  </si>
  <si>
    <t xml:space="preserve">I788</t>
  </si>
  <si>
    <t xml:space="preserve">I789</t>
  </si>
  <si>
    <t xml:space="preserve">I790</t>
  </si>
  <si>
    <t xml:space="preserve">I791</t>
  </si>
  <si>
    <t xml:space="preserve">I792</t>
  </si>
  <si>
    <t xml:space="preserve">I793</t>
  </si>
  <si>
    <t xml:space="preserve">I794</t>
  </si>
  <si>
    <t xml:space="preserve">I795</t>
  </si>
  <si>
    <t xml:space="preserve">I796</t>
  </si>
  <si>
    <t xml:space="preserve">I797</t>
  </si>
  <si>
    <t xml:space="preserve">I798</t>
  </si>
  <si>
    <t xml:space="preserve">I799</t>
  </si>
  <si>
    <t xml:space="preserve">I800</t>
  </si>
  <si>
    <t xml:space="preserve">I801</t>
  </si>
  <si>
    <t xml:space="preserve">I802</t>
  </si>
  <si>
    <t xml:space="preserve">I803</t>
  </si>
  <si>
    <t xml:space="preserve">I804</t>
  </si>
  <si>
    <t xml:space="preserve">I805</t>
  </si>
  <si>
    <t xml:space="preserve">I806</t>
  </si>
  <si>
    <t xml:space="preserve">I807</t>
  </si>
  <si>
    <t xml:space="preserve">I808</t>
  </si>
  <si>
    <t xml:space="preserve">I809</t>
  </si>
  <si>
    <t xml:space="preserve">I810</t>
  </si>
  <si>
    <t xml:space="preserve">I811</t>
  </si>
  <si>
    <t xml:space="preserve">I812</t>
  </si>
  <si>
    <t xml:space="preserve">I813</t>
  </si>
  <si>
    <t xml:space="preserve">I814</t>
  </si>
  <si>
    <t xml:space="preserve">I815</t>
  </si>
  <si>
    <t xml:space="preserve">I816</t>
  </si>
  <si>
    <t xml:space="preserve">I817</t>
  </si>
  <si>
    <t xml:space="preserve">I818</t>
  </si>
  <si>
    <t xml:space="preserve">I819</t>
  </si>
  <si>
    <t xml:space="preserve">I820</t>
  </si>
  <si>
    <t xml:space="preserve">I821</t>
  </si>
  <si>
    <t xml:space="preserve">I822</t>
  </si>
  <si>
    <t xml:space="preserve">I823</t>
  </si>
  <si>
    <t xml:space="preserve">I824</t>
  </si>
  <si>
    <t xml:space="preserve">I825</t>
  </si>
  <si>
    <t xml:space="preserve">I826</t>
  </si>
  <si>
    <t xml:space="preserve">I827</t>
  </si>
  <si>
    <t xml:space="preserve">I828</t>
  </si>
  <si>
    <t xml:space="preserve">I829</t>
  </si>
  <si>
    <t xml:space="preserve">I830</t>
  </si>
  <si>
    <t xml:space="preserve">I831</t>
  </si>
  <si>
    <t xml:space="preserve">I832</t>
  </si>
  <si>
    <t xml:space="preserve">I833</t>
  </si>
  <si>
    <t xml:space="preserve">I834</t>
  </si>
  <si>
    <t xml:space="preserve">I835</t>
  </si>
  <si>
    <t xml:space="preserve">I836</t>
  </si>
  <si>
    <t xml:space="preserve">I837</t>
  </si>
  <si>
    <t xml:space="preserve">I838</t>
  </si>
  <si>
    <t xml:space="preserve">I839</t>
  </si>
  <si>
    <t xml:space="preserve">I840</t>
  </si>
  <si>
    <t xml:space="preserve">I841</t>
  </si>
  <si>
    <t xml:space="preserve">I842</t>
  </si>
  <si>
    <t xml:space="preserve">I843</t>
  </si>
  <si>
    <t xml:space="preserve">I844</t>
  </si>
  <si>
    <t xml:space="preserve">I845</t>
  </si>
  <si>
    <t xml:space="preserve">I846</t>
  </si>
  <si>
    <t xml:space="preserve">I847</t>
  </si>
  <si>
    <t xml:space="preserve">I848</t>
  </si>
  <si>
    <t xml:space="preserve">I849</t>
  </si>
  <si>
    <t xml:space="preserve">I850</t>
  </si>
  <si>
    <t xml:space="preserve">I851</t>
  </si>
  <si>
    <t xml:space="preserve">I852</t>
  </si>
  <si>
    <t xml:space="preserve">I853</t>
  </si>
  <si>
    <t xml:space="preserve">I854</t>
  </si>
  <si>
    <t xml:space="preserve">I855</t>
  </si>
  <si>
    <t xml:space="preserve">I856</t>
  </si>
  <si>
    <t xml:space="preserve">I857</t>
  </si>
  <si>
    <t xml:space="preserve">I858</t>
  </si>
  <si>
    <t xml:space="preserve">I859</t>
  </si>
  <si>
    <t xml:space="preserve">I860</t>
  </si>
  <si>
    <t xml:space="preserve">I861</t>
  </si>
  <si>
    <t xml:space="preserve">I862</t>
  </si>
  <si>
    <t xml:space="preserve">I863</t>
  </si>
  <si>
    <t xml:space="preserve">I864</t>
  </si>
  <si>
    <t xml:space="preserve">I865</t>
  </si>
  <si>
    <t xml:space="preserve">I866</t>
  </si>
  <si>
    <t xml:space="preserve">I867</t>
  </si>
  <si>
    <t xml:space="preserve">I868</t>
  </si>
  <si>
    <t xml:space="preserve">I869</t>
  </si>
  <si>
    <t xml:space="preserve">I870</t>
  </si>
  <si>
    <t xml:space="preserve">I871</t>
  </si>
  <si>
    <t xml:space="preserve">I872</t>
  </si>
  <si>
    <t xml:space="preserve">I873</t>
  </si>
  <si>
    <t xml:space="preserve">I874</t>
  </si>
  <si>
    <t xml:space="preserve">I875</t>
  </si>
  <si>
    <t xml:space="preserve">I876</t>
  </si>
  <si>
    <t xml:space="preserve">I877</t>
  </si>
  <si>
    <t xml:space="preserve">I878</t>
  </si>
  <si>
    <t xml:space="preserve">I879</t>
  </si>
  <si>
    <t xml:space="preserve">I880</t>
  </si>
  <si>
    <t xml:space="preserve">I881</t>
  </si>
  <si>
    <t xml:space="preserve">I882</t>
  </si>
  <si>
    <t xml:space="preserve">I883</t>
  </si>
  <si>
    <t xml:space="preserve">I884</t>
  </si>
  <si>
    <t xml:space="preserve">I885</t>
  </si>
  <si>
    <t xml:space="preserve">I886</t>
  </si>
  <si>
    <t xml:space="preserve">I887</t>
  </si>
  <si>
    <t xml:space="preserve">I888</t>
  </si>
  <si>
    <t xml:space="preserve">I889</t>
  </si>
  <si>
    <t xml:space="preserve">I890</t>
  </si>
  <si>
    <t xml:space="preserve">I891</t>
  </si>
  <si>
    <t xml:space="preserve">I892</t>
  </si>
  <si>
    <t xml:space="preserve">I893</t>
  </si>
  <si>
    <t xml:space="preserve">I894</t>
  </si>
  <si>
    <t xml:space="preserve">I895</t>
  </si>
  <si>
    <t xml:space="preserve">I896</t>
  </si>
  <si>
    <t xml:space="preserve">I897</t>
  </si>
  <si>
    <t xml:space="preserve">I898</t>
  </si>
  <si>
    <t xml:space="preserve">I899</t>
  </si>
  <si>
    <t xml:space="preserve">I900</t>
  </si>
  <si>
    <t xml:space="preserve">I901</t>
  </si>
  <si>
    <t xml:space="preserve">I902</t>
  </si>
  <si>
    <t xml:space="preserve">I903</t>
  </si>
  <si>
    <t xml:space="preserve">I904</t>
  </si>
  <si>
    <t xml:space="preserve">I905</t>
  </si>
  <si>
    <t xml:space="preserve">I906</t>
  </si>
  <si>
    <t xml:space="preserve">I907</t>
  </si>
  <si>
    <t xml:space="preserve">I908</t>
  </si>
  <si>
    <t xml:space="preserve">I909</t>
  </si>
  <si>
    <t xml:space="preserve">I910</t>
  </si>
  <si>
    <t xml:space="preserve">I911</t>
  </si>
  <si>
    <t xml:space="preserve">I912</t>
  </si>
  <si>
    <t xml:space="preserve">I913</t>
  </si>
  <si>
    <t xml:space="preserve">I914</t>
  </si>
  <si>
    <t xml:space="preserve">I915</t>
  </si>
  <si>
    <t xml:space="preserve">I916</t>
  </si>
  <si>
    <t xml:space="preserve">I917</t>
  </si>
  <si>
    <t xml:space="preserve">I918</t>
  </si>
  <si>
    <t xml:space="preserve">I919</t>
  </si>
  <si>
    <t xml:space="preserve">I920</t>
  </si>
  <si>
    <t xml:space="preserve">I921</t>
  </si>
  <si>
    <t xml:space="preserve">I922</t>
  </si>
  <si>
    <t xml:space="preserve">I923</t>
  </si>
  <si>
    <t xml:space="preserve">I924</t>
  </si>
  <si>
    <t xml:space="preserve">I925</t>
  </si>
  <si>
    <t xml:space="preserve">I926</t>
  </si>
  <si>
    <t xml:space="preserve">I927</t>
  </si>
  <si>
    <t xml:space="preserve">I928</t>
  </si>
  <si>
    <t xml:space="preserve">I929</t>
  </si>
  <si>
    <t xml:space="preserve">I930</t>
  </si>
  <si>
    <t xml:space="preserve">I931</t>
  </si>
  <si>
    <t xml:space="preserve">I932</t>
  </si>
  <si>
    <t xml:space="preserve">I933</t>
  </si>
  <si>
    <t xml:space="preserve">I934</t>
  </si>
  <si>
    <t xml:space="preserve">I935</t>
  </si>
  <si>
    <t xml:space="preserve">I936</t>
  </si>
  <si>
    <t xml:space="preserve">I937</t>
  </si>
  <si>
    <t xml:space="preserve">I938</t>
  </si>
  <si>
    <t xml:space="preserve">I939</t>
  </si>
  <si>
    <t xml:space="preserve">I940</t>
  </si>
  <si>
    <t xml:space="preserve">I941</t>
  </si>
  <si>
    <t xml:space="preserve">I942</t>
  </si>
  <si>
    <t xml:space="preserve">I943</t>
  </si>
  <si>
    <t xml:space="preserve">I944</t>
  </si>
  <si>
    <t xml:space="preserve">I945</t>
  </si>
  <si>
    <t xml:space="preserve">I946</t>
  </si>
  <si>
    <t xml:space="preserve">I947</t>
  </si>
  <si>
    <t xml:space="preserve">I948</t>
  </si>
  <si>
    <t xml:space="preserve">I949</t>
  </si>
  <si>
    <t xml:space="preserve">I950</t>
  </si>
  <si>
    <t xml:space="preserve">I951</t>
  </si>
  <si>
    <t xml:space="preserve">I952</t>
  </si>
  <si>
    <t xml:space="preserve">I953</t>
  </si>
  <si>
    <t xml:space="preserve">I954</t>
  </si>
  <si>
    <t xml:space="preserve">I955</t>
  </si>
  <si>
    <t xml:space="preserve">I956</t>
  </si>
  <si>
    <t xml:space="preserve">I957</t>
  </si>
  <si>
    <t xml:space="preserve">I958</t>
  </si>
  <si>
    <t xml:space="preserve">I959</t>
  </si>
  <si>
    <t xml:space="preserve">I960</t>
  </si>
  <si>
    <t xml:space="preserve">I961</t>
  </si>
  <si>
    <t xml:space="preserve">I962</t>
  </si>
  <si>
    <t xml:space="preserve">I963</t>
  </si>
  <si>
    <t xml:space="preserve">I964</t>
  </si>
  <si>
    <t xml:space="preserve">I965</t>
  </si>
  <si>
    <t xml:space="preserve">I966</t>
  </si>
  <si>
    <t xml:space="preserve">I967</t>
  </si>
  <si>
    <t xml:space="preserve">I968</t>
  </si>
  <si>
    <t xml:space="preserve">I969</t>
  </si>
  <si>
    <t xml:space="preserve">I970</t>
  </si>
  <si>
    <t xml:space="preserve">I971</t>
  </si>
  <si>
    <t xml:space="preserve">I972</t>
  </si>
  <si>
    <t xml:space="preserve">I973</t>
  </si>
  <si>
    <t xml:space="preserve">I974</t>
  </si>
  <si>
    <t xml:space="preserve">I975</t>
  </si>
  <si>
    <t xml:space="preserve">I976</t>
  </si>
  <si>
    <t xml:space="preserve">I977</t>
  </si>
  <si>
    <t xml:space="preserve">I978</t>
  </si>
  <si>
    <t xml:space="preserve">I979</t>
  </si>
  <si>
    <t xml:space="preserve">I980</t>
  </si>
  <si>
    <t xml:space="preserve">I981</t>
  </si>
  <si>
    <t xml:space="preserve">I982</t>
  </si>
  <si>
    <t xml:space="preserve">I983</t>
  </si>
  <si>
    <t xml:space="preserve">I984</t>
  </si>
  <si>
    <t xml:space="preserve">I985</t>
  </si>
  <si>
    <t xml:space="preserve">I986</t>
  </si>
  <si>
    <t xml:space="preserve">I987</t>
  </si>
  <si>
    <t xml:space="preserve">I988</t>
  </si>
  <si>
    <t xml:space="preserve">I989</t>
  </si>
  <si>
    <t xml:space="preserve">I990</t>
  </si>
  <si>
    <t xml:space="preserve">I991</t>
  </si>
  <si>
    <t xml:space="preserve">I992</t>
  </si>
  <si>
    <t xml:space="preserve">I993</t>
  </si>
  <si>
    <t xml:space="preserve">I994</t>
  </si>
  <si>
    <t xml:space="preserve">I995</t>
  </si>
  <si>
    <t xml:space="preserve">I996</t>
  </si>
  <si>
    <t xml:space="preserve">I997</t>
  </si>
  <si>
    <t xml:space="preserve">I998</t>
  </si>
  <si>
    <t xml:space="preserve">I999</t>
  </si>
  <si>
    <t xml:space="preserve">I1000</t>
  </si>
  <si>
    <t xml:space="preserve">K1</t>
  </si>
  <si>
    <t xml:space="preserve">Karl Heinz Klein</t>
  </si>
  <si>
    <t xml:space="preserve">K2</t>
  </si>
  <si>
    <t xml:space="preserve">Kezia Silva de Almeida</t>
  </si>
  <si>
    <t xml:space="preserve">K3</t>
  </si>
  <si>
    <t xml:space="preserve">Kailane de Jesus Calasais</t>
  </si>
  <si>
    <t xml:space="preserve">K4</t>
  </si>
  <si>
    <t xml:space="preserve">Katia Cilene dos Santos</t>
  </si>
  <si>
    <t xml:space="preserve">K5</t>
  </si>
  <si>
    <t xml:space="preserve">Karina Xavier de Jesus</t>
  </si>
  <si>
    <t xml:space="preserve">K6</t>
  </si>
  <si>
    <t xml:space="preserve">Kesia Nascimento dos Santos</t>
  </si>
  <si>
    <t xml:space="preserve">K7</t>
  </si>
  <si>
    <t xml:space="preserve">kailane de Almeida dos Santos</t>
  </si>
  <si>
    <t xml:space="preserve">K8</t>
  </si>
  <si>
    <t xml:space="preserve">Kezia Kelly Mota Lira Lapa</t>
  </si>
  <si>
    <t xml:space="preserve">K9</t>
  </si>
  <si>
    <t xml:space="preserve">Kailany Gabriela Conceição</t>
  </si>
  <si>
    <t xml:space="preserve">K10</t>
  </si>
  <si>
    <t xml:space="preserve">Katia Regina dos Santos</t>
  </si>
  <si>
    <t xml:space="preserve">K11</t>
  </si>
  <si>
    <t xml:space="preserve">Kayser Oliver da Silva Rocha</t>
  </si>
  <si>
    <t xml:space="preserve">K12</t>
  </si>
  <si>
    <t xml:space="preserve">Keite Birne de Lira</t>
  </si>
  <si>
    <t xml:space="preserve">K13</t>
  </si>
  <si>
    <t xml:space="preserve">Karla Campos Moreira</t>
  </si>
  <si>
    <t xml:space="preserve">K14</t>
  </si>
  <si>
    <t xml:space="preserve">Kelly Cristina Ferreira de Jesus</t>
  </si>
  <si>
    <t xml:space="preserve">K15</t>
  </si>
  <si>
    <t xml:space="preserve">Kaique Nascimento dos Santos</t>
  </si>
  <si>
    <t xml:space="preserve">K16</t>
  </si>
  <si>
    <t xml:space="preserve">Keven dos Reis Miranda</t>
  </si>
  <si>
    <t xml:space="preserve">K17</t>
  </si>
  <si>
    <t xml:space="preserve">Katia Crispina Moreira dos Santos</t>
  </si>
  <si>
    <t xml:space="preserve">K18</t>
  </si>
  <si>
    <t xml:space="preserve">Katia Maria Ribeiro de Araujo</t>
  </si>
  <si>
    <t xml:space="preserve">K19</t>
  </si>
  <si>
    <t xml:space="preserve">Karina Prudente de Souza Melo</t>
  </si>
  <si>
    <t xml:space="preserve">K20</t>
  </si>
  <si>
    <t xml:space="preserve">Katia Marise da Paixão</t>
  </si>
  <si>
    <t xml:space="preserve">K21</t>
  </si>
  <si>
    <t xml:space="preserve">Kelly de Oliveira Sousa</t>
  </si>
  <si>
    <t xml:space="preserve">K22</t>
  </si>
  <si>
    <t xml:space="preserve">Karen Patricia Oliveira de Jesus</t>
  </si>
  <si>
    <t xml:space="preserve">K23</t>
  </si>
  <si>
    <t xml:space="preserve">Katia Gihanni Dourado do Nascimento</t>
  </si>
  <si>
    <t xml:space="preserve">K24</t>
  </si>
  <si>
    <t xml:space="preserve">Kleber Sampaio de Oliveira</t>
  </si>
  <si>
    <t xml:space="preserve">K25</t>
  </si>
  <si>
    <t xml:space="preserve">Kauan Gabriel Oliveira Matos </t>
  </si>
  <si>
    <t xml:space="preserve">K26</t>
  </si>
  <si>
    <t xml:space="preserve">Kamila Soledade Carrico Costa Pestana</t>
  </si>
  <si>
    <t xml:space="preserve">K27</t>
  </si>
  <si>
    <t xml:space="preserve">Kelviu Silva Santos</t>
  </si>
  <si>
    <t xml:space="preserve">K28</t>
  </si>
  <si>
    <t xml:space="preserve">Kesia Santos de Macedo</t>
  </si>
  <si>
    <t xml:space="preserve">K29</t>
  </si>
  <si>
    <t xml:space="preserve">Katia Maria Luz Oliveira</t>
  </si>
  <si>
    <t xml:space="preserve">K30</t>
  </si>
  <si>
    <t xml:space="preserve">Karla Dias Cardoso</t>
  </si>
  <si>
    <t xml:space="preserve">K31</t>
  </si>
  <si>
    <t xml:space="preserve">Kátia Maria Luz Oliveira</t>
  </si>
  <si>
    <t xml:space="preserve">K32</t>
  </si>
  <si>
    <t xml:space="preserve">Katia Maria Silva de Andrade</t>
  </si>
  <si>
    <t xml:space="preserve">K33</t>
  </si>
  <si>
    <t xml:space="preserve">Kelton Ramon Cirino Silva</t>
  </si>
  <si>
    <t xml:space="preserve">K34</t>
  </si>
  <si>
    <t xml:space="preserve">Karine Silva Campos de Souza</t>
  </si>
  <si>
    <t xml:space="preserve">K35</t>
  </si>
  <si>
    <t xml:space="preserve">Kuo Yung Hui</t>
  </si>
  <si>
    <t xml:space="preserve">K36</t>
  </si>
  <si>
    <t xml:space="preserve">Kaique Jesus da Silva</t>
  </si>
  <si>
    <t xml:space="preserve">K37</t>
  </si>
  <si>
    <t xml:space="preserve">Katia Regina Alves Correia</t>
  </si>
  <si>
    <t xml:space="preserve">K38</t>
  </si>
  <si>
    <t xml:space="preserve">Karoline Souza Novais</t>
  </si>
  <si>
    <t xml:space="preserve">K39</t>
  </si>
  <si>
    <t xml:space="preserve">Katia Seixas dos Santos</t>
  </si>
  <si>
    <t xml:space="preserve">K40</t>
  </si>
  <si>
    <t xml:space="preserve">Kelly Caroline Carvalho Couto Cunha</t>
  </si>
  <si>
    <t xml:space="preserve">K41</t>
  </si>
  <si>
    <t xml:space="preserve">Katia Santos de Lima</t>
  </si>
  <si>
    <t xml:space="preserve">K42</t>
  </si>
  <si>
    <t xml:space="preserve">Katiane Cabral Leite</t>
  </si>
  <si>
    <t xml:space="preserve">K43</t>
  </si>
  <si>
    <t xml:space="preserve">Katia Maria Monteiro</t>
  </si>
  <si>
    <t xml:space="preserve">K44</t>
  </si>
  <si>
    <t xml:space="preserve">Kharolynne dos Santos Nepomuce</t>
  </si>
  <si>
    <t xml:space="preserve">K45</t>
  </si>
  <si>
    <t xml:space="preserve">Karina Souza Miranda Moura</t>
  </si>
  <si>
    <t xml:space="preserve">K46</t>
  </si>
  <si>
    <t xml:space="preserve">Kelly Valeria Gomes dos Santos</t>
  </si>
  <si>
    <t xml:space="preserve">K47</t>
  </si>
  <si>
    <t xml:space="preserve">Klisma Santos Costa</t>
  </si>
  <si>
    <t xml:space="preserve">K48</t>
  </si>
  <si>
    <t xml:space="preserve">Kelly Cristina Lima Stumpf</t>
  </si>
  <si>
    <t xml:space="preserve">K49</t>
  </si>
  <si>
    <t xml:space="preserve">Karina Vieira dos Santos</t>
  </si>
  <si>
    <t xml:space="preserve">K50</t>
  </si>
  <si>
    <t xml:space="preserve">Keilane Lopes da Silva                             &gt;&gt;       vedolizumabe </t>
  </si>
  <si>
    <t xml:space="preserve">K51</t>
  </si>
  <si>
    <t xml:space="preserve">Karina Silva Pereira</t>
  </si>
  <si>
    <t xml:space="preserve">K52</t>
  </si>
  <si>
    <t xml:space="preserve">Kely Marcele Figueredo Ferreira</t>
  </si>
  <si>
    <t xml:space="preserve">K53</t>
  </si>
  <si>
    <t xml:space="preserve">Katia Lorena dos Nascimento Pereira Rego</t>
  </si>
  <si>
    <t xml:space="preserve">K54</t>
  </si>
  <si>
    <t xml:space="preserve">Katia Ferreira Menezes</t>
  </si>
  <si>
    <t xml:space="preserve">K55</t>
  </si>
  <si>
    <t xml:space="preserve">Karina Carla dos Santos Ribeiro </t>
  </si>
  <si>
    <t xml:space="preserve">K56</t>
  </si>
  <si>
    <t xml:space="preserve">Katia Franca de Brito</t>
  </si>
  <si>
    <t xml:space="preserve">K57</t>
  </si>
  <si>
    <t xml:space="preserve">Kayo de Deus Sacramento Marques </t>
  </si>
  <si>
    <t xml:space="preserve">K58</t>
  </si>
  <si>
    <t xml:space="preserve">Kelly Menezes Carlheiro </t>
  </si>
  <si>
    <t xml:space="preserve">K59</t>
  </si>
  <si>
    <t xml:space="preserve">Katia Luzia Araujo Costa Teodoro Santos</t>
  </si>
  <si>
    <t xml:space="preserve">K60</t>
  </si>
  <si>
    <t xml:space="preserve">Karina Gabrielle de Souza</t>
  </si>
  <si>
    <t xml:space="preserve">K61</t>
  </si>
  <si>
    <t xml:space="preserve">Kezia Araujo Martins</t>
  </si>
  <si>
    <t xml:space="preserve">K62</t>
  </si>
  <si>
    <t xml:space="preserve">Karla Monik Ladeia Silva</t>
  </si>
  <si>
    <t xml:space="preserve">K63</t>
  </si>
  <si>
    <t xml:space="preserve">Kelli Ferreira da Silva </t>
  </si>
  <si>
    <t xml:space="preserve">K64</t>
  </si>
  <si>
    <t xml:space="preserve">Katiane Ribeiro da Conceiçao </t>
  </si>
  <si>
    <t xml:space="preserve">K65</t>
  </si>
  <si>
    <t xml:space="preserve">Karen Freitas dos Santos</t>
  </si>
  <si>
    <t xml:space="preserve">K66</t>
  </si>
  <si>
    <t xml:space="preserve">Klaudia Maria Moreno Baqueiro</t>
  </si>
  <si>
    <t xml:space="preserve">K67</t>
  </si>
  <si>
    <t xml:space="preserve">Kaue Vitorio Fernandes </t>
  </si>
  <si>
    <t xml:space="preserve">K68</t>
  </si>
  <si>
    <t xml:space="preserve">K69</t>
  </si>
  <si>
    <t xml:space="preserve">K70</t>
  </si>
  <si>
    <t xml:space="preserve">K71</t>
  </si>
  <si>
    <t xml:space="preserve">K72</t>
  </si>
  <si>
    <t xml:space="preserve">K73</t>
  </si>
  <si>
    <t xml:space="preserve">K74</t>
  </si>
  <si>
    <t xml:space="preserve">K75</t>
  </si>
  <si>
    <t xml:space="preserve">K76</t>
  </si>
  <si>
    <t xml:space="preserve">K77</t>
  </si>
  <si>
    <t xml:space="preserve">K78</t>
  </si>
  <si>
    <t xml:space="preserve">K79</t>
  </si>
  <si>
    <t xml:space="preserve">K80</t>
  </si>
  <si>
    <t xml:space="preserve">K81</t>
  </si>
  <si>
    <t xml:space="preserve">K82</t>
  </si>
  <si>
    <t xml:space="preserve">K83</t>
  </si>
  <si>
    <t xml:space="preserve">K84</t>
  </si>
  <si>
    <t xml:space="preserve">K85</t>
  </si>
  <si>
    <t xml:space="preserve">K86</t>
  </si>
  <si>
    <t xml:space="preserve">K87</t>
  </si>
  <si>
    <t xml:space="preserve">K88</t>
  </si>
  <si>
    <t xml:space="preserve">K89</t>
  </si>
  <si>
    <t xml:space="preserve">K90</t>
  </si>
  <si>
    <t xml:space="preserve">K91</t>
  </si>
  <si>
    <t xml:space="preserve">K92</t>
  </si>
  <si>
    <t xml:space="preserve">K93</t>
  </si>
  <si>
    <t xml:space="preserve">K94</t>
  </si>
  <si>
    <t xml:space="preserve">K95</t>
  </si>
  <si>
    <t xml:space="preserve">K96</t>
  </si>
  <si>
    <t xml:space="preserve">K97</t>
  </si>
  <si>
    <t xml:space="preserve">K98</t>
  </si>
  <si>
    <t xml:space="preserve">K99</t>
  </si>
  <si>
    <t xml:space="preserve">K100</t>
  </si>
  <si>
    <t xml:space="preserve">K101</t>
  </si>
  <si>
    <t xml:space="preserve">K102</t>
  </si>
  <si>
    <t xml:space="preserve">K103</t>
  </si>
  <si>
    <t xml:space="preserve">K104</t>
  </si>
  <si>
    <t xml:space="preserve">K105</t>
  </si>
  <si>
    <t xml:space="preserve">K106</t>
  </si>
  <si>
    <t xml:space="preserve">K107</t>
  </si>
  <si>
    <t xml:space="preserve">K108</t>
  </si>
  <si>
    <t xml:space="preserve">K109</t>
  </si>
  <si>
    <t xml:space="preserve">K110</t>
  </si>
  <si>
    <t xml:space="preserve">K111</t>
  </si>
  <si>
    <t xml:space="preserve">K112</t>
  </si>
  <si>
    <t xml:space="preserve">K113</t>
  </si>
  <si>
    <t xml:space="preserve">K114</t>
  </si>
  <si>
    <t xml:space="preserve">K115</t>
  </si>
  <si>
    <t xml:space="preserve">K116</t>
  </si>
  <si>
    <t xml:space="preserve">K117</t>
  </si>
  <si>
    <t xml:space="preserve">K118</t>
  </si>
  <si>
    <t xml:space="preserve">K119</t>
  </si>
  <si>
    <t xml:space="preserve">K120</t>
  </si>
  <si>
    <t xml:space="preserve">K121</t>
  </si>
  <si>
    <t xml:space="preserve">K122</t>
  </si>
  <si>
    <t xml:space="preserve">K123</t>
  </si>
  <si>
    <t xml:space="preserve">K124</t>
  </si>
  <si>
    <t xml:space="preserve">K125</t>
  </si>
  <si>
    <t xml:space="preserve">K126</t>
  </si>
  <si>
    <t xml:space="preserve">K127</t>
  </si>
  <si>
    <t xml:space="preserve">K128</t>
  </si>
  <si>
    <t xml:space="preserve">K129</t>
  </si>
  <si>
    <t xml:space="preserve">K130</t>
  </si>
  <si>
    <t xml:space="preserve">K131</t>
  </si>
  <si>
    <t xml:space="preserve">K132</t>
  </si>
  <si>
    <t xml:space="preserve">K133</t>
  </si>
  <si>
    <t xml:space="preserve">K134</t>
  </si>
  <si>
    <t xml:space="preserve">K135</t>
  </si>
  <si>
    <t xml:space="preserve">K136</t>
  </si>
  <si>
    <t xml:space="preserve">K137</t>
  </si>
  <si>
    <t xml:space="preserve">K138</t>
  </si>
  <si>
    <t xml:space="preserve">K139</t>
  </si>
  <si>
    <t xml:space="preserve">K140</t>
  </si>
  <si>
    <t xml:space="preserve">K141</t>
  </si>
  <si>
    <t xml:space="preserve">K142</t>
  </si>
  <si>
    <t xml:space="preserve">K143</t>
  </si>
  <si>
    <t xml:space="preserve">K144</t>
  </si>
  <si>
    <t xml:space="preserve">K145</t>
  </si>
  <si>
    <t xml:space="preserve">K146</t>
  </si>
  <si>
    <t xml:space="preserve">K147</t>
  </si>
  <si>
    <t xml:space="preserve">K148</t>
  </si>
  <si>
    <t xml:space="preserve">K149</t>
  </si>
  <si>
    <t xml:space="preserve">K150</t>
  </si>
  <si>
    <t xml:space="preserve">K151</t>
  </si>
  <si>
    <t xml:space="preserve">K152</t>
  </si>
  <si>
    <t xml:space="preserve">K153</t>
  </si>
  <si>
    <t xml:space="preserve">K154</t>
  </si>
  <si>
    <t xml:space="preserve">K155</t>
  </si>
  <si>
    <t xml:space="preserve">K156</t>
  </si>
  <si>
    <t xml:space="preserve">K157</t>
  </si>
  <si>
    <t xml:space="preserve">K158</t>
  </si>
  <si>
    <t xml:space="preserve">K159</t>
  </si>
  <si>
    <t xml:space="preserve">K160</t>
  </si>
  <si>
    <t xml:space="preserve">K161</t>
  </si>
  <si>
    <t xml:space="preserve">K162</t>
  </si>
  <si>
    <t xml:space="preserve">K163</t>
  </si>
  <si>
    <t xml:space="preserve">K164</t>
  </si>
  <si>
    <t xml:space="preserve">K165</t>
  </si>
  <si>
    <t xml:space="preserve">K166</t>
  </si>
  <si>
    <t xml:space="preserve">K167</t>
  </si>
  <si>
    <t xml:space="preserve">K168</t>
  </si>
  <si>
    <t xml:space="preserve">K169</t>
  </si>
  <si>
    <t xml:space="preserve">K170</t>
  </si>
  <si>
    <t xml:space="preserve">K171</t>
  </si>
  <si>
    <t xml:space="preserve">K172</t>
  </si>
  <si>
    <t xml:space="preserve">K173</t>
  </si>
  <si>
    <t xml:space="preserve">K174</t>
  </si>
  <si>
    <t xml:space="preserve">K175</t>
  </si>
  <si>
    <t xml:space="preserve">K176</t>
  </si>
  <si>
    <t xml:space="preserve">K177</t>
  </si>
  <si>
    <t xml:space="preserve">K178</t>
  </si>
  <si>
    <t xml:space="preserve">K179</t>
  </si>
  <si>
    <t xml:space="preserve">K180</t>
  </si>
  <si>
    <t xml:space="preserve">K181</t>
  </si>
  <si>
    <t xml:space="preserve">K182</t>
  </si>
  <si>
    <t xml:space="preserve">K183</t>
  </si>
  <si>
    <t xml:space="preserve">K184</t>
  </si>
  <si>
    <t xml:space="preserve">K185</t>
  </si>
  <si>
    <t xml:space="preserve">K186</t>
  </si>
  <si>
    <t xml:space="preserve">K187</t>
  </si>
  <si>
    <t xml:space="preserve">K188</t>
  </si>
  <si>
    <t xml:space="preserve">K189</t>
  </si>
  <si>
    <t xml:space="preserve">K190</t>
  </si>
  <si>
    <t xml:space="preserve">K191</t>
  </si>
  <si>
    <t xml:space="preserve">K192</t>
  </si>
  <si>
    <t xml:space="preserve">K193</t>
  </si>
  <si>
    <t xml:space="preserve">K194</t>
  </si>
  <si>
    <t xml:space="preserve">K195</t>
  </si>
  <si>
    <t xml:space="preserve">K196</t>
  </si>
  <si>
    <t xml:space="preserve">K197</t>
  </si>
  <si>
    <t xml:space="preserve">K198</t>
  </si>
  <si>
    <t xml:space="preserve">K199</t>
  </si>
  <si>
    <t xml:space="preserve">K200</t>
  </si>
  <si>
    <t xml:space="preserve">K201</t>
  </si>
  <si>
    <t xml:space="preserve">K202</t>
  </si>
  <si>
    <t xml:space="preserve">K203</t>
  </si>
  <si>
    <t xml:space="preserve">K204</t>
  </si>
  <si>
    <t xml:space="preserve">K205</t>
  </si>
  <si>
    <t xml:space="preserve">K206</t>
  </si>
  <si>
    <t xml:space="preserve">K207</t>
  </si>
  <si>
    <t xml:space="preserve">K208</t>
  </si>
  <si>
    <t xml:space="preserve">K209</t>
  </si>
  <si>
    <t xml:space="preserve">K210</t>
  </si>
  <si>
    <t xml:space="preserve">K211</t>
  </si>
  <si>
    <t xml:space="preserve">K212</t>
  </si>
  <si>
    <t xml:space="preserve">K213</t>
  </si>
  <si>
    <t xml:space="preserve">K214</t>
  </si>
  <si>
    <t xml:space="preserve">K215</t>
  </si>
  <si>
    <t xml:space="preserve">K216</t>
  </si>
  <si>
    <t xml:space="preserve">K217</t>
  </si>
  <si>
    <t xml:space="preserve">K218</t>
  </si>
  <si>
    <t xml:space="preserve">K219</t>
  </si>
  <si>
    <t xml:space="preserve">K220</t>
  </si>
  <si>
    <t xml:space="preserve">K221</t>
  </si>
  <si>
    <t xml:space="preserve">K222</t>
  </si>
  <si>
    <t xml:space="preserve">K223</t>
  </si>
  <si>
    <t xml:space="preserve">K224</t>
  </si>
  <si>
    <t xml:space="preserve">K225</t>
  </si>
  <si>
    <t xml:space="preserve">K226</t>
  </si>
  <si>
    <t xml:space="preserve">K227</t>
  </si>
  <si>
    <t xml:space="preserve">K228</t>
  </si>
  <si>
    <t xml:space="preserve">K229</t>
  </si>
  <si>
    <t xml:space="preserve">K230</t>
  </si>
  <si>
    <t xml:space="preserve">K231</t>
  </si>
  <si>
    <t xml:space="preserve">K232</t>
  </si>
  <si>
    <t xml:space="preserve">K233</t>
  </si>
  <si>
    <t xml:space="preserve">K234</t>
  </si>
  <si>
    <t xml:space="preserve">K235</t>
  </si>
  <si>
    <t xml:space="preserve">K236</t>
  </si>
  <si>
    <t xml:space="preserve">K237</t>
  </si>
  <si>
    <t xml:space="preserve">K238</t>
  </si>
  <si>
    <t xml:space="preserve">K239</t>
  </si>
  <si>
    <t xml:space="preserve">K240</t>
  </si>
  <si>
    <t xml:space="preserve">K241</t>
  </si>
  <si>
    <t xml:space="preserve">K242</t>
  </si>
  <si>
    <t xml:space="preserve">K243</t>
  </si>
  <si>
    <t xml:space="preserve">K244</t>
  </si>
  <si>
    <t xml:space="preserve">K245</t>
  </si>
  <si>
    <t xml:space="preserve">K246</t>
  </si>
  <si>
    <t xml:space="preserve">K247</t>
  </si>
  <si>
    <t xml:space="preserve">K248</t>
  </si>
  <si>
    <t xml:space="preserve">K249</t>
  </si>
  <si>
    <t xml:space="preserve">K250</t>
  </si>
  <si>
    <t xml:space="preserve">K251</t>
  </si>
  <si>
    <t xml:space="preserve">K252</t>
  </si>
  <si>
    <t xml:space="preserve">K253</t>
  </si>
  <si>
    <t xml:space="preserve">K254</t>
  </si>
  <si>
    <t xml:space="preserve">K255</t>
  </si>
  <si>
    <t xml:space="preserve">K256</t>
  </si>
  <si>
    <t xml:space="preserve">K257</t>
  </si>
  <si>
    <t xml:space="preserve">K258</t>
  </si>
  <si>
    <t xml:space="preserve">K259</t>
  </si>
  <si>
    <t xml:space="preserve">K260</t>
  </si>
  <si>
    <t xml:space="preserve">K261</t>
  </si>
  <si>
    <t xml:space="preserve">K262</t>
  </si>
  <si>
    <t xml:space="preserve">K263</t>
  </si>
  <si>
    <t xml:space="preserve">K264</t>
  </si>
  <si>
    <t xml:space="preserve">K265</t>
  </si>
  <si>
    <t xml:space="preserve">K266</t>
  </si>
  <si>
    <t xml:space="preserve">K267</t>
  </si>
  <si>
    <t xml:space="preserve">K268</t>
  </si>
  <si>
    <t xml:space="preserve">K269</t>
  </si>
  <si>
    <t xml:space="preserve">K270</t>
  </si>
  <si>
    <t xml:space="preserve">K271</t>
  </si>
  <si>
    <t xml:space="preserve">K272</t>
  </si>
  <si>
    <t xml:space="preserve">K273</t>
  </si>
  <si>
    <t xml:space="preserve">K274</t>
  </si>
  <si>
    <t xml:space="preserve">K275</t>
  </si>
  <si>
    <t xml:space="preserve">K276</t>
  </si>
  <si>
    <t xml:space="preserve">K277</t>
  </si>
  <si>
    <t xml:space="preserve">K278</t>
  </si>
  <si>
    <t xml:space="preserve">K279</t>
  </si>
  <si>
    <t xml:space="preserve">K280</t>
  </si>
  <si>
    <t xml:space="preserve">K281</t>
  </si>
  <si>
    <t xml:space="preserve">K282</t>
  </si>
  <si>
    <t xml:space="preserve">K283</t>
  </si>
  <si>
    <t xml:space="preserve">K284</t>
  </si>
  <si>
    <t xml:space="preserve">K285</t>
  </si>
  <si>
    <t xml:space="preserve">K286</t>
  </si>
  <si>
    <t xml:space="preserve">K287</t>
  </si>
  <si>
    <t xml:space="preserve">K288</t>
  </si>
  <si>
    <t xml:space="preserve">K289</t>
  </si>
  <si>
    <t xml:space="preserve">K290</t>
  </si>
  <si>
    <t xml:space="preserve">K291</t>
  </si>
  <si>
    <t xml:space="preserve">K292</t>
  </si>
  <si>
    <t xml:space="preserve">K293</t>
  </si>
  <si>
    <t xml:space="preserve">K294</t>
  </si>
  <si>
    <t xml:space="preserve">K295</t>
  </si>
  <si>
    <t xml:space="preserve">K296</t>
  </si>
  <si>
    <t xml:space="preserve">K297</t>
  </si>
  <si>
    <t xml:space="preserve">K298</t>
  </si>
  <si>
    <t xml:space="preserve">K299</t>
  </si>
  <si>
    <t xml:space="preserve">K300</t>
  </si>
  <si>
    <t xml:space="preserve">K301</t>
  </si>
  <si>
    <t xml:space="preserve">K302</t>
  </si>
  <si>
    <t xml:space="preserve">K303</t>
  </si>
  <si>
    <t xml:space="preserve">K304</t>
  </si>
  <si>
    <t xml:space="preserve">K305</t>
  </si>
  <si>
    <t xml:space="preserve">K306</t>
  </si>
  <si>
    <t xml:space="preserve">K307</t>
  </si>
  <si>
    <t xml:space="preserve">K308</t>
  </si>
  <si>
    <t xml:space="preserve">K309</t>
  </si>
  <si>
    <t xml:space="preserve">K310</t>
  </si>
  <si>
    <t xml:space="preserve">K311</t>
  </si>
  <si>
    <t xml:space="preserve">K312</t>
  </si>
  <si>
    <t xml:space="preserve">K313</t>
  </si>
  <si>
    <t xml:space="preserve">K314</t>
  </si>
  <si>
    <t xml:space="preserve">K315</t>
  </si>
  <si>
    <t xml:space="preserve">K316</t>
  </si>
  <si>
    <t xml:space="preserve">K317</t>
  </si>
  <si>
    <t xml:space="preserve">K318</t>
  </si>
  <si>
    <t xml:space="preserve">K319</t>
  </si>
  <si>
    <t xml:space="preserve">K320</t>
  </si>
  <si>
    <t xml:space="preserve">K321</t>
  </si>
  <si>
    <t xml:space="preserve">K322</t>
  </si>
  <si>
    <t xml:space="preserve">K323</t>
  </si>
  <si>
    <t xml:space="preserve">K324</t>
  </si>
  <si>
    <t xml:space="preserve">K325</t>
  </si>
  <si>
    <t xml:space="preserve">K326</t>
  </si>
  <si>
    <t xml:space="preserve">K327</t>
  </si>
  <si>
    <t xml:space="preserve">K328</t>
  </si>
  <si>
    <t xml:space="preserve">K329</t>
  </si>
  <si>
    <t xml:space="preserve">K330</t>
  </si>
  <si>
    <t xml:space="preserve">K331</t>
  </si>
  <si>
    <t xml:space="preserve">K332</t>
  </si>
  <si>
    <t xml:space="preserve">K333</t>
  </si>
  <si>
    <t xml:space="preserve">K334</t>
  </si>
  <si>
    <t xml:space="preserve">K335</t>
  </si>
  <si>
    <t xml:space="preserve">K336</t>
  </si>
  <si>
    <t xml:space="preserve">K337</t>
  </si>
  <si>
    <t xml:space="preserve">K338</t>
  </si>
  <si>
    <t xml:space="preserve">K339</t>
  </si>
  <si>
    <t xml:space="preserve">K340</t>
  </si>
  <si>
    <t xml:space="preserve">K341</t>
  </si>
  <si>
    <t xml:space="preserve">K342</t>
  </si>
  <si>
    <t xml:space="preserve">K343</t>
  </si>
  <si>
    <t xml:space="preserve">K344</t>
  </si>
  <si>
    <t xml:space="preserve">K345</t>
  </si>
  <si>
    <t xml:space="preserve">K346</t>
  </si>
  <si>
    <t xml:space="preserve">K347</t>
  </si>
  <si>
    <t xml:space="preserve">K348</t>
  </si>
  <si>
    <t xml:space="preserve">K349</t>
  </si>
  <si>
    <t xml:space="preserve">K350</t>
  </si>
  <si>
    <t xml:space="preserve">K351</t>
  </si>
  <si>
    <t xml:space="preserve">K352</t>
  </si>
  <si>
    <t xml:space="preserve">K353</t>
  </si>
  <si>
    <t xml:space="preserve">K354</t>
  </si>
  <si>
    <t xml:space="preserve">K355</t>
  </si>
  <si>
    <t xml:space="preserve">K356</t>
  </si>
  <si>
    <t xml:space="preserve">K357</t>
  </si>
  <si>
    <t xml:space="preserve">K358</t>
  </si>
  <si>
    <t xml:space="preserve">K359</t>
  </si>
  <si>
    <t xml:space="preserve">K360</t>
  </si>
  <si>
    <t xml:space="preserve">K361</t>
  </si>
  <si>
    <t xml:space="preserve">K362</t>
  </si>
  <si>
    <t xml:space="preserve">K363</t>
  </si>
  <si>
    <t xml:space="preserve">K364</t>
  </si>
  <si>
    <t xml:space="preserve">K365</t>
  </si>
  <si>
    <t xml:space="preserve">K366</t>
  </si>
  <si>
    <t xml:space="preserve">K367</t>
  </si>
  <si>
    <t xml:space="preserve">K368</t>
  </si>
  <si>
    <t xml:space="preserve">K369</t>
  </si>
  <si>
    <t xml:space="preserve">K370</t>
  </si>
  <si>
    <t xml:space="preserve">K371</t>
  </si>
  <si>
    <t xml:space="preserve">K372</t>
  </si>
  <si>
    <t xml:space="preserve">K373</t>
  </si>
  <si>
    <t xml:space="preserve">K374</t>
  </si>
  <si>
    <t xml:space="preserve">K375</t>
  </si>
  <si>
    <t xml:space="preserve">K376</t>
  </si>
  <si>
    <t xml:space="preserve">K377</t>
  </si>
  <si>
    <t xml:space="preserve">K378</t>
  </si>
  <si>
    <t xml:space="preserve">K379</t>
  </si>
  <si>
    <t xml:space="preserve">K380</t>
  </si>
  <si>
    <t xml:space="preserve">K381</t>
  </si>
  <si>
    <t xml:space="preserve">K382</t>
  </si>
  <si>
    <t xml:space="preserve">K383</t>
  </si>
  <si>
    <t xml:space="preserve">K384</t>
  </si>
  <si>
    <t xml:space="preserve">K385</t>
  </si>
  <si>
    <t xml:space="preserve">K386</t>
  </si>
  <si>
    <t xml:space="preserve">K387</t>
  </si>
  <si>
    <t xml:space="preserve">K388</t>
  </si>
  <si>
    <t xml:space="preserve">K389</t>
  </si>
  <si>
    <t xml:space="preserve">K390</t>
  </si>
  <si>
    <t xml:space="preserve">K391</t>
  </si>
  <si>
    <t xml:space="preserve">K392</t>
  </si>
  <si>
    <t xml:space="preserve">K393</t>
  </si>
  <si>
    <t xml:space="preserve">K394</t>
  </si>
  <si>
    <t xml:space="preserve">K395</t>
  </si>
  <si>
    <t xml:space="preserve">K396</t>
  </si>
  <si>
    <t xml:space="preserve">K397</t>
  </si>
  <si>
    <t xml:space="preserve">K398</t>
  </si>
  <si>
    <t xml:space="preserve">K399</t>
  </si>
  <si>
    <t xml:space="preserve">K400</t>
  </si>
  <si>
    <t xml:space="preserve">K401</t>
  </si>
  <si>
    <t xml:space="preserve">K402</t>
  </si>
  <si>
    <t xml:space="preserve">K403</t>
  </si>
  <si>
    <t xml:space="preserve">K404</t>
  </si>
  <si>
    <t xml:space="preserve">K405</t>
  </si>
  <si>
    <t xml:space="preserve">K406</t>
  </si>
  <si>
    <t xml:space="preserve">K407</t>
  </si>
  <si>
    <t xml:space="preserve">K408</t>
  </si>
  <si>
    <t xml:space="preserve">K409</t>
  </si>
  <si>
    <t xml:space="preserve">K410</t>
  </si>
  <si>
    <t xml:space="preserve">K411</t>
  </si>
  <si>
    <t xml:space="preserve">K412</t>
  </si>
  <si>
    <t xml:space="preserve">K413</t>
  </si>
  <si>
    <t xml:space="preserve">K414</t>
  </si>
  <si>
    <t xml:space="preserve">K415</t>
  </si>
  <si>
    <t xml:space="preserve">K416</t>
  </si>
  <si>
    <t xml:space="preserve">K417</t>
  </si>
  <si>
    <t xml:space="preserve">K418</t>
  </si>
  <si>
    <t xml:space="preserve">K419</t>
  </si>
  <si>
    <t xml:space="preserve">K420</t>
  </si>
  <si>
    <t xml:space="preserve">K421</t>
  </si>
  <si>
    <t xml:space="preserve">K422</t>
  </si>
  <si>
    <t xml:space="preserve">K423</t>
  </si>
  <si>
    <t xml:space="preserve">K424</t>
  </si>
  <si>
    <t xml:space="preserve">K425</t>
  </si>
  <si>
    <t xml:space="preserve">K426</t>
  </si>
  <si>
    <t xml:space="preserve">K427</t>
  </si>
  <si>
    <t xml:space="preserve">K428</t>
  </si>
  <si>
    <t xml:space="preserve">K429</t>
  </si>
  <si>
    <t xml:space="preserve">K430</t>
  </si>
  <si>
    <t xml:space="preserve">K431</t>
  </si>
  <si>
    <t xml:space="preserve">K432</t>
  </si>
  <si>
    <t xml:space="preserve">K433</t>
  </si>
  <si>
    <t xml:space="preserve">K434</t>
  </si>
  <si>
    <t xml:space="preserve">K435</t>
  </si>
  <si>
    <t xml:space="preserve">K436</t>
  </si>
  <si>
    <t xml:space="preserve">K437</t>
  </si>
  <si>
    <t xml:space="preserve">K438</t>
  </si>
  <si>
    <t xml:space="preserve">K439</t>
  </si>
  <si>
    <t xml:space="preserve">K440</t>
  </si>
  <si>
    <t xml:space="preserve">K441</t>
  </si>
  <si>
    <t xml:space="preserve">K442</t>
  </si>
  <si>
    <t xml:space="preserve">K443</t>
  </si>
  <si>
    <t xml:space="preserve">K444</t>
  </si>
  <si>
    <t xml:space="preserve">K445</t>
  </si>
  <si>
    <t xml:space="preserve">K446</t>
  </si>
  <si>
    <t xml:space="preserve">K447</t>
  </si>
  <si>
    <t xml:space="preserve">K448</t>
  </si>
  <si>
    <t xml:space="preserve">K449</t>
  </si>
  <si>
    <t xml:space="preserve">K450</t>
  </si>
  <si>
    <t xml:space="preserve">K451</t>
  </si>
  <si>
    <t xml:space="preserve">K452</t>
  </si>
  <si>
    <t xml:space="preserve">K453</t>
  </si>
  <si>
    <t xml:space="preserve">K454</t>
  </si>
  <si>
    <t xml:space="preserve">K455</t>
  </si>
  <si>
    <t xml:space="preserve">K456</t>
  </si>
  <si>
    <t xml:space="preserve">K457</t>
  </si>
  <si>
    <t xml:space="preserve">K458</t>
  </si>
  <si>
    <t xml:space="preserve">K459</t>
  </si>
  <si>
    <t xml:space="preserve">K460</t>
  </si>
  <si>
    <t xml:space="preserve">K461</t>
  </si>
  <si>
    <t xml:space="preserve">K462</t>
  </si>
  <si>
    <t xml:space="preserve">K463</t>
  </si>
  <si>
    <t xml:space="preserve">K464</t>
  </si>
  <si>
    <t xml:space="preserve">K465</t>
  </si>
  <si>
    <t xml:space="preserve">K466</t>
  </si>
  <si>
    <t xml:space="preserve">K467</t>
  </si>
  <si>
    <t xml:space="preserve">K468</t>
  </si>
  <si>
    <t xml:space="preserve">K469</t>
  </si>
  <si>
    <t xml:space="preserve">K470</t>
  </si>
  <si>
    <t xml:space="preserve">K471</t>
  </si>
  <si>
    <t xml:space="preserve">K472</t>
  </si>
  <si>
    <t xml:space="preserve">K473</t>
  </si>
  <si>
    <t xml:space="preserve">K474</t>
  </si>
  <si>
    <t xml:space="preserve">K475</t>
  </si>
  <si>
    <t xml:space="preserve">K476</t>
  </si>
  <si>
    <t xml:space="preserve">K477</t>
  </si>
  <si>
    <t xml:space="preserve">K478</t>
  </si>
  <si>
    <t xml:space="preserve">K479</t>
  </si>
  <si>
    <t xml:space="preserve">K480</t>
  </si>
  <si>
    <t xml:space="preserve">K481</t>
  </si>
  <si>
    <t xml:space="preserve">K482</t>
  </si>
  <si>
    <t xml:space="preserve">K483</t>
  </si>
  <si>
    <t xml:space="preserve">K484</t>
  </si>
  <si>
    <t xml:space="preserve">K485</t>
  </si>
  <si>
    <t xml:space="preserve">K486</t>
  </si>
  <si>
    <t xml:space="preserve">K487</t>
  </si>
  <si>
    <t xml:space="preserve">K488</t>
  </si>
  <si>
    <t xml:space="preserve">K489</t>
  </si>
  <si>
    <t xml:space="preserve">K490</t>
  </si>
  <si>
    <t xml:space="preserve">K491</t>
  </si>
  <si>
    <t xml:space="preserve">K492</t>
  </si>
  <si>
    <t xml:space="preserve">K493</t>
  </si>
  <si>
    <t xml:space="preserve">K494</t>
  </si>
  <si>
    <t xml:space="preserve">K495</t>
  </si>
  <si>
    <t xml:space="preserve">K496</t>
  </si>
  <si>
    <t xml:space="preserve">K497</t>
  </si>
  <si>
    <t xml:space="preserve">K498</t>
  </si>
  <si>
    <t xml:space="preserve">K499</t>
  </si>
  <si>
    <t xml:space="preserve">K500</t>
  </si>
  <si>
    <t xml:space="preserve">K501</t>
  </si>
  <si>
    <t xml:space="preserve">K502</t>
  </si>
  <si>
    <t xml:space="preserve">K503</t>
  </si>
  <si>
    <t xml:space="preserve">K504</t>
  </si>
  <si>
    <t xml:space="preserve">K505</t>
  </si>
  <si>
    <t xml:space="preserve">K506</t>
  </si>
  <si>
    <t xml:space="preserve">K507</t>
  </si>
  <si>
    <t xml:space="preserve">K508</t>
  </si>
  <si>
    <t xml:space="preserve">K509</t>
  </si>
  <si>
    <t xml:space="preserve">K510</t>
  </si>
  <si>
    <t xml:space="preserve">K511</t>
  </si>
  <si>
    <t xml:space="preserve">K512</t>
  </si>
  <si>
    <t xml:space="preserve">K513</t>
  </si>
  <si>
    <t xml:space="preserve">K514</t>
  </si>
  <si>
    <t xml:space="preserve">K515</t>
  </si>
  <si>
    <t xml:space="preserve">K516</t>
  </si>
  <si>
    <t xml:space="preserve">K517</t>
  </si>
  <si>
    <t xml:space="preserve">K518</t>
  </si>
  <si>
    <t xml:space="preserve">K519</t>
  </si>
  <si>
    <t xml:space="preserve">K520</t>
  </si>
  <si>
    <t xml:space="preserve">K521</t>
  </si>
  <si>
    <t xml:space="preserve">K522</t>
  </si>
  <si>
    <t xml:space="preserve">K523</t>
  </si>
  <si>
    <t xml:space="preserve">K524</t>
  </si>
  <si>
    <t xml:space="preserve">K525</t>
  </si>
  <si>
    <t xml:space="preserve">K526</t>
  </si>
  <si>
    <t xml:space="preserve">K527</t>
  </si>
  <si>
    <t xml:space="preserve">K528</t>
  </si>
  <si>
    <t xml:space="preserve">K529</t>
  </si>
  <si>
    <t xml:space="preserve">K530</t>
  </si>
  <si>
    <t xml:space="preserve">K531</t>
  </si>
  <si>
    <t xml:space="preserve">K532</t>
  </si>
  <si>
    <t xml:space="preserve">K533</t>
  </si>
  <si>
    <t xml:space="preserve">K534</t>
  </si>
  <si>
    <t xml:space="preserve">K535</t>
  </si>
  <si>
    <t xml:space="preserve">K536</t>
  </si>
  <si>
    <t xml:space="preserve">K537</t>
  </si>
  <si>
    <t xml:space="preserve">K538</t>
  </si>
  <si>
    <t xml:space="preserve">K539</t>
  </si>
  <si>
    <t xml:space="preserve">K540</t>
  </si>
  <si>
    <t xml:space="preserve">K541</t>
  </si>
  <si>
    <t xml:space="preserve">K542</t>
  </si>
  <si>
    <t xml:space="preserve">K543</t>
  </si>
  <si>
    <t xml:space="preserve">K544</t>
  </si>
  <si>
    <t xml:space="preserve">K545</t>
  </si>
  <si>
    <t xml:space="preserve">K546</t>
  </si>
  <si>
    <t xml:space="preserve">K547</t>
  </si>
  <si>
    <t xml:space="preserve">K548</t>
  </si>
  <si>
    <t xml:space="preserve">K549</t>
  </si>
  <si>
    <t xml:space="preserve">K550</t>
  </si>
  <si>
    <t xml:space="preserve">K551</t>
  </si>
  <si>
    <t xml:space="preserve">K552</t>
  </si>
  <si>
    <t xml:space="preserve">K553</t>
  </si>
  <si>
    <t xml:space="preserve">K554</t>
  </si>
  <si>
    <t xml:space="preserve">K555</t>
  </si>
  <si>
    <t xml:space="preserve">K556</t>
  </si>
  <si>
    <t xml:space="preserve">K557</t>
  </si>
  <si>
    <t xml:space="preserve">K558</t>
  </si>
  <si>
    <t xml:space="preserve">K559</t>
  </si>
  <si>
    <t xml:space="preserve">K560</t>
  </si>
  <si>
    <t xml:space="preserve">K561</t>
  </si>
  <si>
    <t xml:space="preserve">K562</t>
  </si>
  <si>
    <t xml:space="preserve">K563</t>
  </si>
  <si>
    <t xml:space="preserve">K564</t>
  </si>
  <si>
    <t xml:space="preserve">K565</t>
  </si>
  <si>
    <t xml:space="preserve">K566</t>
  </si>
  <si>
    <t xml:space="preserve">K567</t>
  </si>
  <si>
    <t xml:space="preserve">K568</t>
  </si>
  <si>
    <t xml:space="preserve">K569</t>
  </si>
  <si>
    <t xml:space="preserve">K570</t>
  </si>
  <si>
    <t xml:space="preserve">K571</t>
  </si>
  <si>
    <t xml:space="preserve">K572</t>
  </si>
  <si>
    <t xml:space="preserve">K573</t>
  </si>
  <si>
    <t xml:space="preserve">K574</t>
  </si>
  <si>
    <t xml:space="preserve">K575</t>
  </si>
  <si>
    <t xml:space="preserve">K576</t>
  </si>
  <si>
    <t xml:space="preserve">K577</t>
  </si>
  <si>
    <t xml:space="preserve">K578</t>
  </si>
  <si>
    <t xml:space="preserve">K579</t>
  </si>
  <si>
    <t xml:space="preserve">K580</t>
  </si>
  <si>
    <t xml:space="preserve">K581</t>
  </si>
  <si>
    <t xml:space="preserve">K582</t>
  </si>
  <si>
    <t xml:space="preserve">K583</t>
  </si>
  <si>
    <t xml:space="preserve">K584</t>
  </si>
  <si>
    <t xml:space="preserve">K585</t>
  </si>
  <si>
    <t xml:space="preserve">K586</t>
  </si>
  <si>
    <t xml:space="preserve">K587</t>
  </si>
  <si>
    <t xml:space="preserve">K588</t>
  </si>
  <si>
    <t xml:space="preserve">K589</t>
  </si>
  <si>
    <t xml:space="preserve">K590</t>
  </si>
  <si>
    <t xml:space="preserve">K591</t>
  </si>
  <si>
    <t xml:space="preserve">K592</t>
  </si>
  <si>
    <t xml:space="preserve">K593</t>
  </si>
  <si>
    <t xml:space="preserve">K594</t>
  </si>
  <si>
    <t xml:space="preserve">K595</t>
  </si>
  <si>
    <t xml:space="preserve">K596</t>
  </si>
  <si>
    <t xml:space="preserve">K597</t>
  </si>
  <si>
    <t xml:space="preserve">K598</t>
  </si>
  <si>
    <t xml:space="preserve">K599</t>
  </si>
  <si>
    <t xml:space="preserve">K600</t>
  </si>
  <si>
    <t xml:space="preserve">K601</t>
  </si>
  <si>
    <t xml:space="preserve">K602</t>
  </si>
  <si>
    <t xml:space="preserve">K603</t>
  </si>
  <si>
    <t xml:space="preserve">K604</t>
  </si>
  <si>
    <t xml:space="preserve">K605</t>
  </si>
  <si>
    <t xml:space="preserve">K606</t>
  </si>
  <si>
    <t xml:space="preserve">K607</t>
  </si>
  <si>
    <t xml:space="preserve">K608</t>
  </si>
  <si>
    <t xml:space="preserve">K609</t>
  </si>
  <si>
    <t xml:space="preserve">K610</t>
  </si>
  <si>
    <t xml:space="preserve">K611</t>
  </si>
  <si>
    <t xml:space="preserve">K612</t>
  </si>
  <si>
    <t xml:space="preserve">K613</t>
  </si>
  <si>
    <t xml:space="preserve">K614</t>
  </si>
  <si>
    <t xml:space="preserve">K615</t>
  </si>
  <si>
    <t xml:space="preserve">K616</t>
  </si>
  <si>
    <t xml:space="preserve">K617</t>
  </si>
  <si>
    <t xml:space="preserve">K618</t>
  </si>
  <si>
    <t xml:space="preserve">K619</t>
  </si>
  <si>
    <t xml:space="preserve">K620</t>
  </si>
  <si>
    <t xml:space="preserve">K621</t>
  </si>
  <si>
    <t xml:space="preserve">K622</t>
  </si>
  <si>
    <t xml:space="preserve">K623</t>
  </si>
  <si>
    <t xml:space="preserve">K624</t>
  </si>
  <si>
    <t xml:space="preserve">K625</t>
  </si>
  <si>
    <t xml:space="preserve">K626</t>
  </si>
  <si>
    <t xml:space="preserve">K627</t>
  </si>
  <si>
    <t xml:space="preserve">K628</t>
  </si>
  <si>
    <t xml:space="preserve">K629</t>
  </si>
  <si>
    <t xml:space="preserve">K630</t>
  </si>
  <si>
    <t xml:space="preserve">K631</t>
  </si>
  <si>
    <t xml:space="preserve">K632</t>
  </si>
  <si>
    <t xml:space="preserve">K633</t>
  </si>
  <si>
    <t xml:space="preserve">K634</t>
  </si>
  <si>
    <t xml:space="preserve">K635</t>
  </si>
  <si>
    <t xml:space="preserve">K636</t>
  </si>
  <si>
    <t xml:space="preserve">K637</t>
  </si>
  <si>
    <t xml:space="preserve">K638</t>
  </si>
  <si>
    <t xml:space="preserve">K639</t>
  </si>
  <si>
    <t xml:space="preserve">K640</t>
  </si>
  <si>
    <t xml:space="preserve">K641</t>
  </si>
  <si>
    <t xml:space="preserve">K642</t>
  </si>
  <si>
    <t xml:space="preserve">K643</t>
  </si>
  <si>
    <t xml:space="preserve">K644</t>
  </si>
  <si>
    <t xml:space="preserve">K645</t>
  </si>
  <si>
    <t xml:space="preserve">K646</t>
  </si>
  <si>
    <t xml:space="preserve">K647</t>
  </si>
  <si>
    <t xml:space="preserve">K648</t>
  </si>
  <si>
    <t xml:space="preserve">K649</t>
  </si>
  <si>
    <t xml:space="preserve">K650</t>
  </si>
  <si>
    <t xml:space="preserve">K651</t>
  </si>
  <si>
    <t xml:space="preserve">K652</t>
  </si>
  <si>
    <t xml:space="preserve">K653</t>
  </si>
  <si>
    <t xml:space="preserve">K654</t>
  </si>
  <si>
    <t xml:space="preserve">K655</t>
  </si>
  <si>
    <t xml:space="preserve">K656</t>
  </si>
  <si>
    <t xml:space="preserve">K657</t>
  </si>
  <si>
    <t xml:space="preserve">K658</t>
  </si>
  <si>
    <t xml:space="preserve">K659</t>
  </si>
  <si>
    <t xml:space="preserve">K660</t>
  </si>
  <si>
    <t xml:space="preserve">K661</t>
  </si>
  <si>
    <t xml:space="preserve">K662</t>
  </si>
  <si>
    <t xml:space="preserve">K663</t>
  </si>
  <si>
    <t xml:space="preserve">K664</t>
  </si>
  <si>
    <t xml:space="preserve">K665</t>
  </si>
  <si>
    <t xml:space="preserve">K666</t>
  </si>
  <si>
    <t xml:space="preserve">K667</t>
  </si>
  <si>
    <t xml:space="preserve">K668</t>
  </si>
  <si>
    <t xml:space="preserve">K669</t>
  </si>
  <si>
    <t xml:space="preserve">K670</t>
  </si>
  <si>
    <t xml:space="preserve">K671</t>
  </si>
  <si>
    <t xml:space="preserve">K672</t>
  </si>
  <si>
    <t xml:space="preserve">K673</t>
  </si>
  <si>
    <t xml:space="preserve">K674</t>
  </si>
  <si>
    <t xml:space="preserve">K675</t>
  </si>
  <si>
    <t xml:space="preserve">K676</t>
  </si>
  <si>
    <t xml:space="preserve">K677</t>
  </si>
  <si>
    <t xml:space="preserve">K678</t>
  </si>
  <si>
    <t xml:space="preserve">K679</t>
  </si>
  <si>
    <t xml:space="preserve">K680</t>
  </si>
  <si>
    <t xml:space="preserve">K681</t>
  </si>
  <si>
    <t xml:space="preserve">K682</t>
  </si>
  <si>
    <t xml:space="preserve">K683</t>
  </si>
  <si>
    <t xml:space="preserve">K684</t>
  </si>
  <si>
    <t xml:space="preserve">K685</t>
  </si>
  <si>
    <t xml:space="preserve">K686</t>
  </si>
  <si>
    <t xml:space="preserve">K687</t>
  </si>
  <si>
    <t xml:space="preserve">K688</t>
  </si>
  <si>
    <t xml:space="preserve">K689</t>
  </si>
  <si>
    <t xml:space="preserve">K690</t>
  </si>
  <si>
    <t xml:space="preserve">K691</t>
  </si>
  <si>
    <t xml:space="preserve">K692</t>
  </si>
  <si>
    <t xml:space="preserve">K693</t>
  </si>
  <si>
    <t xml:space="preserve">K694</t>
  </si>
  <si>
    <t xml:space="preserve">K695</t>
  </si>
  <si>
    <t xml:space="preserve">K696</t>
  </si>
  <si>
    <t xml:space="preserve">K697</t>
  </si>
  <si>
    <t xml:space="preserve">K698</t>
  </si>
  <si>
    <t xml:space="preserve">K699</t>
  </si>
  <si>
    <t xml:space="preserve">K700</t>
  </si>
  <si>
    <t xml:space="preserve">K701</t>
  </si>
  <si>
    <t xml:space="preserve">K702</t>
  </si>
  <si>
    <t xml:space="preserve">K703</t>
  </si>
  <si>
    <t xml:space="preserve">K704</t>
  </si>
  <si>
    <t xml:space="preserve">K705</t>
  </si>
  <si>
    <t xml:space="preserve">K706</t>
  </si>
  <si>
    <t xml:space="preserve">K707</t>
  </si>
  <si>
    <t xml:space="preserve">K708</t>
  </si>
  <si>
    <t xml:space="preserve">K709</t>
  </si>
  <si>
    <t xml:space="preserve">K710</t>
  </si>
  <si>
    <t xml:space="preserve">K711</t>
  </si>
  <si>
    <t xml:space="preserve">K712</t>
  </si>
  <si>
    <t xml:space="preserve">K713</t>
  </si>
  <si>
    <t xml:space="preserve">K714</t>
  </si>
  <si>
    <t xml:space="preserve">K715</t>
  </si>
  <si>
    <t xml:space="preserve">K716</t>
  </si>
  <si>
    <t xml:space="preserve">K717</t>
  </si>
  <si>
    <t xml:space="preserve">K718</t>
  </si>
  <si>
    <t xml:space="preserve">K719</t>
  </si>
  <si>
    <t xml:space="preserve">K720</t>
  </si>
  <si>
    <t xml:space="preserve">K721</t>
  </si>
  <si>
    <t xml:space="preserve">K722</t>
  </si>
  <si>
    <t xml:space="preserve">K723</t>
  </si>
  <si>
    <t xml:space="preserve">K724</t>
  </si>
  <si>
    <t xml:space="preserve">K725</t>
  </si>
  <si>
    <t xml:space="preserve">K726</t>
  </si>
  <si>
    <t xml:space="preserve">K727</t>
  </si>
  <si>
    <t xml:space="preserve">K728</t>
  </si>
  <si>
    <t xml:space="preserve">K729</t>
  </si>
  <si>
    <t xml:space="preserve">K730</t>
  </si>
  <si>
    <t xml:space="preserve">K731</t>
  </si>
  <si>
    <t xml:space="preserve">K732</t>
  </si>
  <si>
    <t xml:space="preserve">K733</t>
  </si>
  <si>
    <t xml:space="preserve">K734</t>
  </si>
  <si>
    <t xml:space="preserve">K735</t>
  </si>
  <si>
    <t xml:space="preserve">K736</t>
  </si>
  <si>
    <t xml:space="preserve">K737</t>
  </si>
  <si>
    <t xml:space="preserve">K738</t>
  </si>
  <si>
    <t xml:space="preserve">K739</t>
  </si>
  <si>
    <t xml:space="preserve">K740</t>
  </si>
  <si>
    <t xml:space="preserve">K741</t>
  </si>
  <si>
    <t xml:space="preserve">K742</t>
  </si>
  <si>
    <t xml:space="preserve">K743</t>
  </si>
  <si>
    <t xml:space="preserve">K744</t>
  </si>
  <si>
    <t xml:space="preserve">K745</t>
  </si>
  <si>
    <t xml:space="preserve">K746</t>
  </si>
  <si>
    <t xml:space="preserve">K747</t>
  </si>
  <si>
    <t xml:space="preserve">K748</t>
  </si>
  <si>
    <t xml:space="preserve">K749</t>
  </si>
  <si>
    <t xml:space="preserve">K750</t>
  </si>
  <si>
    <t xml:space="preserve">K751</t>
  </si>
  <si>
    <t xml:space="preserve">K752</t>
  </si>
  <si>
    <t xml:space="preserve">K753</t>
  </si>
  <si>
    <t xml:space="preserve">K754</t>
  </si>
  <si>
    <t xml:space="preserve">K755</t>
  </si>
  <si>
    <t xml:space="preserve">K756</t>
  </si>
  <si>
    <t xml:space="preserve">K757</t>
  </si>
  <si>
    <t xml:space="preserve">K758</t>
  </si>
  <si>
    <t xml:space="preserve">K759</t>
  </si>
  <si>
    <t xml:space="preserve">K760</t>
  </si>
  <si>
    <t xml:space="preserve">K761</t>
  </si>
  <si>
    <t xml:space="preserve">K762</t>
  </si>
  <si>
    <t xml:space="preserve">K763</t>
  </si>
  <si>
    <t xml:space="preserve">K764</t>
  </si>
  <si>
    <t xml:space="preserve">K765</t>
  </si>
  <si>
    <t xml:space="preserve">K766</t>
  </si>
  <si>
    <t xml:space="preserve">K767</t>
  </si>
  <si>
    <t xml:space="preserve">K768</t>
  </si>
  <si>
    <t xml:space="preserve">K769</t>
  </si>
  <si>
    <t xml:space="preserve">K770</t>
  </si>
  <si>
    <t xml:space="preserve">K771</t>
  </si>
  <si>
    <t xml:space="preserve">K772</t>
  </si>
  <si>
    <t xml:space="preserve">K773</t>
  </si>
  <si>
    <t xml:space="preserve">K774</t>
  </si>
  <si>
    <t xml:space="preserve">K775</t>
  </si>
  <si>
    <t xml:space="preserve">K776</t>
  </si>
  <si>
    <t xml:space="preserve">K777</t>
  </si>
  <si>
    <t xml:space="preserve">K778</t>
  </si>
  <si>
    <t xml:space="preserve">K779</t>
  </si>
  <si>
    <t xml:space="preserve">K780</t>
  </si>
  <si>
    <t xml:space="preserve">K781</t>
  </si>
  <si>
    <t xml:space="preserve">K782</t>
  </si>
  <si>
    <t xml:space="preserve">K783</t>
  </si>
  <si>
    <t xml:space="preserve">K784</t>
  </si>
  <si>
    <t xml:space="preserve">K785</t>
  </si>
  <si>
    <t xml:space="preserve">K786</t>
  </si>
  <si>
    <t xml:space="preserve">K787</t>
  </si>
  <si>
    <t xml:space="preserve">K788</t>
  </si>
  <si>
    <t xml:space="preserve">K789</t>
  </si>
  <si>
    <t xml:space="preserve">K790</t>
  </si>
  <si>
    <t xml:space="preserve">K791</t>
  </si>
  <si>
    <t xml:space="preserve">K792</t>
  </si>
  <si>
    <t xml:space="preserve">K793</t>
  </si>
  <si>
    <t xml:space="preserve">K794</t>
  </si>
  <si>
    <t xml:space="preserve">K795</t>
  </si>
  <si>
    <t xml:space="preserve">K796</t>
  </si>
  <si>
    <t xml:space="preserve">K797</t>
  </si>
  <si>
    <t xml:space="preserve">K798</t>
  </si>
  <si>
    <t xml:space="preserve">K799</t>
  </si>
  <si>
    <t xml:space="preserve">K800</t>
  </si>
  <si>
    <t xml:space="preserve">K801</t>
  </si>
  <si>
    <t xml:space="preserve">K802</t>
  </si>
  <si>
    <t xml:space="preserve">K803</t>
  </si>
  <si>
    <t xml:space="preserve">K804</t>
  </si>
  <si>
    <t xml:space="preserve">K805</t>
  </si>
  <si>
    <t xml:space="preserve">K806</t>
  </si>
  <si>
    <t xml:space="preserve">K807</t>
  </si>
  <si>
    <t xml:space="preserve">K808</t>
  </si>
  <si>
    <t xml:space="preserve">K809</t>
  </si>
  <si>
    <t xml:space="preserve">K810</t>
  </si>
  <si>
    <t xml:space="preserve">K811</t>
  </si>
  <si>
    <t xml:space="preserve">K812</t>
  </si>
  <si>
    <t xml:space="preserve">K813</t>
  </si>
  <si>
    <t xml:space="preserve">K814</t>
  </si>
  <si>
    <t xml:space="preserve">K815</t>
  </si>
  <si>
    <t xml:space="preserve">K816</t>
  </si>
  <si>
    <t xml:space="preserve">K817</t>
  </si>
  <si>
    <t xml:space="preserve">K818</t>
  </si>
  <si>
    <t xml:space="preserve">K819</t>
  </si>
  <si>
    <t xml:space="preserve">K820</t>
  </si>
  <si>
    <t xml:space="preserve">K821</t>
  </si>
  <si>
    <t xml:space="preserve">K822</t>
  </si>
  <si>
    <t xml:space="preserve">K823</t>
  </si>
  <si>
    <t xml:space="preserve">K824</t>
  </si>
  <si>
    <t xml:space="preserve">K825</t>
  </si>
  <si>
    <t xml:space="preserve">K826</t>
  </si>
  <si>
    <t xml:space="preserve">K827</t>
  </si>
  <si>
    <t xml:space="preserve">K828</t>
  </si>
  <si>
    <t xml:space="preserve">K829</t>
  </si>
  <si>
    <t xml:space="preserve">K830</t>
  </si>
  <si>
    <t xml:space="preserve">K831</t>
  </si>
  <si>
    <t xml:space="preserve">K832</t>
  </si>
  <si>
    <t xml:space="preserve">K833</t>
  </si>
  <si>
    <t xml:space="preserve">K834</t>
  </si>
  <si>
    <t xml:space="preserve">K835</t>
  </si>
  <si>
    <t xml:space="preserve">K836</t>
  </si>
  <si>
    <t xml:space="preserve">K837</t>
  </si>
  <si>
    <t xml:space="preserve">K838</t>
  </si>
  <si>
    <t xml:space="preserve">K839</t>
  </si>
  <si>
    <t xml:space="preserve">K840</t>
  </si>
  <si>
    <t xml:space="preserve">K841</t>
  </si>
  <si>
    <t xml:space="preserve">K842</t>
  </si>
  <si>
    <t xml:space="preserve">K843</t>
  </si>
  <si>
    <t xml:space="preserve">K844</t>
  </si>
  <si>
    <t xml:space="preserve">K845</t>
  </si>
  <si>
    <t xml:space="preserve">K846</t>
  </si>
  <si>
    <t xml:space="preserve">K847</t>
  </si>
  <si>
    <t xml:space="preserve">K848</t>
  </si>
  <si>
    <t xml:space="preserve">K849</t>
  </si>
  <si>
    <t xml:space="preserve">K850</t>
  </si>
  <si>
    <t xml:space="preserve">K851</t>
  </si>
  <si>
    <t xml:space="preserve">K852</t>
  </si>
  <si>
    <t xml:space="preserve">K853</t>
  </si>
  <si>
    <t xml:space="preserve">K854</t>
  </si>
  <si>
    <t xml:space="preserve">K855</t>
  </si>
  <si>
    <t xml:space="preserve">K856</t>
  </si>
  <si>
    <t xml:space="preserve">K857</t>
  </si>
  <si>
    <t xml:space="preserve">K858</t>
  </si>
  <si>
    <t xml:space="preserve">K859</t>
  </si>
  <si>
    <t xml:space="preserve">K860</t>
  </si>
  <si>
    <t xml:space="preserve">K861</t>
  </si>
  <si>
    <t xml:space="preserve">K862</t>
  </si>
  <si>
    <t xml:space="preserve">K863</t>
  </si>
  <si>
    <t xml:space="preserve">K864</t>
  </si>
  <si>
    <t xml:space="preserve">K865</t>
  </si>
  <si>
    <t xml:space="preserve">K866</t>
  </si>
  <si>
    <t xml:space="preserve">K867</t>
  </si>
  <si>
    <t xml:space="preserve">K868</t>
  </si>
  <si>
    <t xml:space="preserve">K869</t>
  </si>
  <si>
    <t xml:space="preserve">K870</t>
  </si>
  <si>
    <t xml:space="preserve">K871</t>
  </si>
  <si>
    <t xml:space="preserve">K872</t>
  </si>
  <si>
    <t xml:space="preserve">K873</t>
  </si>
  <si>
    <t xml:space="preserve">K874</t>
  </si>
  <si>
    <t xml:space="preserve">K875</t>
  </si>
  <si>
    <t xml:space="preserve">K876</t>
  </si>
  <si>
    <t xml:space="preserve">K877</t>
  </si>
  <si>
    <t xml:space="preserve">K878</t>
  </si>
  <si>
    <t xml:space="preserve">K879</t>
  </si>
  <si>
    <t xml:space="preserve">K880</t>
  </si>
  <si>
    <t xml:space="preserve">K881</t>
  </si>
  <si>
    <t xml:space="preserve">K882</t>
  </si>
  <si>
    <t xml:space="preserve">K883</t>
  </si>
  <si>
    <t xml:space="preserve">K884</t>
  </si>
  <si>
    <t xml:space="preserve">K885</t>
  </si>
  <si>
    <t xml:space="preserve">K886</t>
  </si>
  <si>
    <t xml:space="preserve">K887</t>
  </si>
  <si>
    <t xml:space="preserve">K888</t>
  </si>
  <si>
    <t xml:space="preserve">K889</t>
  </si>
  <si>
    <t xml:space="preserve">K890</t>
  </si>
  <si>
    <t xml:space="preserve">K891</t>
  </si>
  <si>
    <t xml:space="preserve">K892</t>
  </si>
  <si>
    <t xml:space="preserve">K893</t>
  </si>
  <si>
    <t xml:space="preserve">K894</t>
  </si>
  <si>
    <t xml:space="preserve">K895</t>
  </si>
  <si>
    <t xml:space="preserve">K896</t>
  </si>
  <si>
    <t xml:space="preserve">K897</t>
  </si>
  <si>
    <t xml:space="preserve">K898</t>
  </si>
  <si>
    <t xml:space="preserve">K899</t>
  </si>
  <si>
    <t xml:space="preserve">K900</t>
  </si>
  <si>
    <t xml:space="preserve">K901</t>
  </si>
  <si>
    <t xml:space="preserve">K902</t>
  </si>
  <si>
    <t xml:space="preserve">K903</t>
  </si>
  <si>
    <t xml:space="preserve">K904</t>
  </si>
  <si>
    <t xml:space="preserve">K905</t>
  </si>
  <si>
    <t xml:space="preserve">K906</t>
  </si>
  <si>
    <t xml:space="preserve">K907</t>
  </si>
  <si>
    <t xml:space="preserve">K908</t>
  </si>
  <si>
    <t xml:space="preserve">K909</t>
  </si>
  <si>
    <t xml:space="preserve">K910</t>
  </si>
  <si>
    <t xml:space="preserve">K911</t>
  </si>
  <si>
    <t xml:space="preserve">K912</t>
  </si>
  <si>
    <t xml:space="preserve">K913</t>
  </si>
  <si>
    <t xml:space="preserve">K914</t>
  </si>
  <si>
    <t xml:space="preserve">K915</t>
  </si>
  <si>
    <t xml:space="preserve">K916</t>
  </si>
  <si>
    <t xml:space="preserve">K917</t>
  </si>
  <si>
    <t xml:space="preserve">K918</t>
  </si>
  <si>
    <t xml:space="preserve">K919</t>
  </si>
  <si>
    <t xml:space="preserve">K920</t>
  </si>
  <si>
    <t xml:space="preserve">K921</t>
  </si>
  <si>
    <t xml:space="preserve">K922</t>
  </si>
  <si>
    <t xml:space="preserve">K923</t>
  </si>
  <si>
    <t xml:space="preserve">K924</t>
  </si>
  <si>
    <t xml:space="preserve">K925</t>
  </si>
  <si>
    <t xml:space="preserve">K926</t>
  </si>
  <si>
    <t xml:space="preserve">K927</t>
  </si>
  <si>
    <t xml:space="preserve">K928</t>
  </si>
  <si>
    <t xml:space="preserve">K929</t>
  </si>
  <si>
    <t xml:space="preserve">K930</t>
  </si>
  <si>
    <t xml:space="preserve">K931</t>
  </si>
  <si>
    <t xml:space="preserve">K932</t>
  </si>
  <si>
    <t xml:space="preserve">K933</t>
  </si>
  <si>
    <t xml:space="preserve">K934</t>
  </si>
  <si>
    <t xml:space="preserve">K935</t>
  </si>
  <si>
    <t xml:space="preserve">K936</t>
  </si>
  <si>
    <t xml:space="preserve">K937</t>
  </si>
  <si>
    <t xml:space="preserve">K938</t>
  </si>
  <si>
    <t xml:space="preserve">K939</t>
  </si>
  <si>
    <t xml:space="preserve">K940</t>
  </si>
  <si>
    <t xml:space="preserve">K941</t>
  </si>
  <si>
    <t xml:space="preserve">K942</t>
  </si>
  <si>
    <t xml:space="preserve">K943</t>
  </si>
  <si>
    <t xml:space="preserve">K944</t>
  </si>
  <si>
    <t xml:space="preserve">K945</t>
  </si>
  <si>
    <t xml:space="preserve">K946</t>
  </si>
  <si>
    <t xml:space="preserve">K947</t>
  </si>
  <si>
    <t xml:space="preserve">K948</t>
  </si>
  <si>
    <t xml:space="preserve">K949</t>
  </si>
  <si>
    <t xml:space="preserve">K950</t>
  </si>
  <si>
    <t xml:space="preserve">K951</t>
  </si>
  <si>
    <t xml:space="preserve">K952</t>
  </si>
  <si>
    <t xml:space="preserve">K953</t>
  </si>
  <si>
    <t xml:space="preserve">K954</t>
  </si>
  <si>
    <t xml:space="preserve">K955</t>
  </si>
  <si>
    <t xml:space="preserve">K956</t>
  </si>
  <si>
    <t xml:space="preserve">K957</t>
  </si>
  <si>
    <t xml:space="preserve">K958</t>
  </si>
  <si>
    <t xml:space="preserve">K959</t>
  </si>
  <si>
    <t xml:space="preserve">K960</t>
  </si>
  <si>
    <t xml:space="preserve">K961</t>
  </si>
  <si>
    <t xml:space="preserve">K962</t>
  </si>
  <si>
    <t xml:space="preserve">K963</t>
  </si>
  <si>
    <t xml:space="preserve">K964</t>
  </si>
  <si>
    <t xml:space="preserve">K965</t>
  </si>
  <si>
    <t xml:space="preserve">K966</t>
  </si>
  <si>
    <t xml:space="preserve">K967</t>
  </si>
  <si>
    <t xml:space="preserve">K968</t>
  </si>
  <si>
    <t xml:space="preserve">K969</t>
  </si>
  <si>
    <t xml:space="preserve">K970</t>
  </si>
  <si>
    <t xml:space="preserve">K971</t>
  </si>
  <si>
    <t xml:space="preserve">K972</t>
  </si>
  <si>
    <t xml:space="preserve">K973</t>
  </si>
  <si>
    <t xml:space="preserve">K974</t>
  </si>
  <si>
    <t xml:space="preserve">K975</t>
  </si>
  <si>
    <t xml:space="preserve">K976</t>
  </si>
  <si>
    <t xml:space="preserve">K977</t>
  </si>
  <si>
    <t xml:space="preserve">K978</t>
  </si>
  <si>
    <t xml:space="preserve">K979</t>
  </si>
  <si>
    <t xml:space="preserve">K980</t>
  </si>
  <si>
    <t xml:space="preserve">K981</t>
  </si>
  <si>
    <t xml:space="preserve">K982</t>
  </si>
  <si>
    <t xml:space="preserve">K983</t>
  </si>
  <si>
    <t xml:space="preserve">K984</t>
  </si>
  <si>
    <t xml:space="preserve">K985</t>
  </si>
  <si>
    <t xml:space="preserve">K986</t>
  </si>
  <si>
    <t xml:space="preserve">K987</t>
  </si>
  <si>
    <t xml:space="preserve">K988</t>
  </si>
  <si>
    <t xml:space="preserve">K989</t>
  </si>
  <si>
    <t xml:space="preserve">K990</t>
  </si>
  <si>
    <t xml:space="preserve">K991</t>
  </si>
  <si>
    <t xml:space="preserve">K992</t>
  </si>
  <si>
    <t xml:space="preserve">K993</t>
  </si>
  <si>
    <t xml:space="preserve">K994</t>
  </si>
  <si>
    <t xml:space="preserve">K995</t>
  </si>
  <si>
    <t xml:space="preserve">K996</t>
  </si>
  <si>
    <t xml:space="preserve">K997</t>
  </si>
  <si>
    <t xml:space="preserve">K998</t>
  </si>
  <si>
    <t xml:space="preserve">K999</t>
  </si>
  <si>
    <t xml:space="preserve">K1000</t>
  </si>
  <si>
    <t xml:space="preserve">L1</t>
  </si>
  <si>
    <t xml:space="preserve">Lourenço Nery Pereira</t>
  </si>
  <si>
    <t xml:space="preserve">L2</t>
  </si>
  <si>
    <t xml:space="preserve">Lindinalva Gomes Nascimento dos Santos</t>
  </si>
  <si>
    <t xml:space="preserve">L3</t>
  </si>
  <si>
    <t xml:space="preserve">Lucilia de Jesus Ramos</t>
  </si>
  <si>
    <t xml:space="preserve">L4</t>
  </si>
  <si>
    <t xml:space="preserve">Luiz Carlos Ferreira Brandão  </t>
  </si>
  <si>
    <t xml:space="preserve">L5</t>
  </si>
  <si>
    <t xml:space="preserve">Lana Almeida Matos</t>
  </si>
  <si>
    <t xml:space="preserve">L6</t>
  </si>
  <si>
    <t xml:space="preserve">luiz Fernando Lopes</t>
  </si>
  <si>
    <t xml:space="preserve">L7</t>
  </si>
  <si>
    <t xml:space="preserve">Luis Henrique Felix</t>
  </si>
  <si>
    <t xml:space="preserve">L8</t>
  </si>
  <si>
    <t xml:space="preserve">Luiz Augusto Alves Santos</t>
  </si>
  <si>
    <t xml:space="preserve">L9</t>
  </si>
  <si>
    <t xml:space="preserve">Luiz Sergio Santos Souza</t>
  </si>
  <si>
    <t xml:space="preserve">L10</t>
  </si>
  <si>
    <t xml:space="preserve">luzia carla alves de jesus meirelles</t>
  </si>
  <si>
    <t xml:space="preserve">L11</t>
  </si>
  <si>
    <t xml:space="preserve">Luzimara Lopes da Silva</t>
  </si>
  <si>
    <t xml:space="preserve">L12</t>
  </si>
  <si>
    <t xml:space="preserve">Lindinalva Marinho de A.Oliveira</t>
  </si>
  <si>
    <t xml:space="preserve">L13</t>
  </si>
  <si>
    <t xml:space="preserve">Layssa Layane de Jesus Almeida</t>
  </si>
  <si>
    <t xml:space="preserve">L14</t>
  </si>
  <si>
    <t xml:space="preserve">Leandro de Almeida Simoes</t>
  </si>
  <si>
    <t xml:space="preserve">L15</t>
  </si>
  <si>
    <t xml:space="preserve">Licia Brasileiro Campos</t>
  </si>
  <si>
    <t xml:space="preserve">L16</t>
  </si>
  <si>
    <t xml:space="preserve">Lindinalva Bonfim Souza</t>
  </si>
  <si>
    <t xml:space="preserve">L17</t>
  </si>
  <si>
    <t xml:space="preserve">Luiz Samches</t>
  </si>
  <si>
    <t xml:space="preserve">L18</t>
  </si>
  <si>
    <t xml:space="preserve">Luiz Alberto Branco</t>
  </si>
  <si>
    <t xml:space="preserve">L19</t>
  </si>
  <si>
    <t xml:space="preserve">Luizete da Silva Lima</t>
  </si>
  <si>
    <t xml:space="preserve">L20</t>
  </si>
  <si>
    <t xml:space="preserve">Luis Caludio do Rosario</t>
  </si>
  <si>
    <t xml:space="preserve">L21</t>
  </si>
  <si>
    <t xml:space="preserve">Laudelino Jose Cardoso</t>
  </si>
  <si>
    <t xml:space="preserve">L22</t>
  </si>
  <si>
    <t xml:space="preserve">Luciano Correia dos Santos </t>
  </si>
  <si>
    <t xml:space="preserve">L23</t>
  </si>
  <si>
    <t xml:space="preserve">Lenice Maria de Jesus</t>
  </si>
  <si>
    <t xml:space="preserve">L24</t>
  </si>
  <si>
    <t xml:space="preserve">Leandro Mata de Melo</t>
  </si>
  <si>
    <t xml:space="preserve">L25</t>
  </si>
  <si>
    <t xml:space="preserve">Luciana Maria de Jesus</t>
  </si>
  <si>
    <t xml:space="preserve">L26</t>
  </si>
  <si>
    <t xml:space="preserve">Luciana dos Santos Araujo</t>
  </si>
  <si>
    <t xml:space="preserve">L27</t>
  </si>
  <si>
    <t xml:space="preserve">Luciano Jose de Souza</t>
  </si>
  <si>
    <t xml:space="preserve">L28</t>
  </si>
  <si>
    <t xml:space="preserve">Luzia Suzana dos Santos Conceição</t>
  </si>
  <si>
    <t xml:space="preserve">L29</t>
  </si>
  <si>
    <t xml:space="preserve">Lidio Pereira da Costa</t>
  </si>
  <si>
    <t xml:space="preserve">L30</t>
  </si>
  <si>
    <t xml:space="preserve">Laudelino Brandão </t>
  </si>
  <si>
    <t xml:space="preserve">L31</t>
  </si>
  <si>
    <t xml:space="preserve">Luan Alves Santos</t>
  </si>
  <si>
    <t xml:space="preserve">L32</t>
  </si>
  <si>
    <t xml:space="preserve">Luana Nascimento Vieira</t>
  </si>
  <si>
    <t xml:space="preserve">L33</t>
  </si>
  <si>
    <t xml:space="preserve">Leomar Raimundo Rufino Arcanjo</t>
  </si>
  <si>
    <t xml:space="preserve">L34</t>
  </si>
  <si>
    <t xml:space="preserve">Luiz Flavio Galvão Souza</t>
  </si>
  <si>
    <t xml:space="preserve">L35</t>
  </si>
  <si>
    <t xml:space="preserve">Luiza Maria dos Santos Oliveira</t>
  </si>
  <si>
    <t xml:space="preserve">L36</t>
  </si>
  <si>
    <t xml:space="preserve">Luiz Adalberto de Albuquerque</t>
  </si>
  <si>
    <t xml:space="preserve">L37</t>
  </si>
  <si>
    <t xml:space="preserve">Luis Antonio Palmeira de Jesus</t>
  </si>
  <si>
    <t xml:space="preserve">L38</t>
  </si>
  <si>
    <t xml:space="preserve">Licia Maria de Lima Barbosa</t>
  </si>
  <si>
    <t xml:space="preserve">L39</t>
  </si>
  <si>
    <t xml:space="preserve">Lucas Michel de Jesus Souza</t>
  </si>
  <si>
    <t xml:space="preserve">L40</t>
  </si>
  <si>
    <t xml:space="preserve">Luciano Jorge Vasconcelos de Aragão</t>
  </si>
  <si>
    <t xml:space="preserve">L41</t>
  </si>
  <si>
    <t xml:space="preserve">Luciene Ferreira da Silva</t>
  </si>
  <si>
    <t xml:space="preserve">L42</t>
  </si>
  <si>
    <t xml:space="preserve">Luiz Arthur de Jesus Andrade</t>
  </si>
  <si>
    <t xml:space="preserve">L43</t>
  </si>
  <si>
    <t xml:space="preserve">Luciano de Almeida Costa</t>
  </si>
  <si>
    <t xml:space="preserve">L44</t>
  </si>
  <si>
    <t xml:space="preserve">Leonaide da Silva Bispo</t>
  </si>
  <si>
    <t xml:space="preserve">L45</t>
  </si>
  <si>
    <t xml:space="preserve">Leonardo Silva Carvalho</t>
  </si>
  <si>
    <t xml:space="preserve">L46</t>
  </si>
  <si>
    <t xml:space="preserve">Leonardo Xavier Brandão</t>
  </si>
  <si>
    <t xml:space="preserve">L47</t>
  </si>
  <si>
    <t xml:space="preserve">Luciana Alcantara dos Santos</t>
  </si>
  <si>
    <t xml:space="preserve">L48</t>
  </si>
  <si>
    <t xml:space="preserve">Lenilson Arouca Cardoso</t>
  </si>
  <si>
    <t xml:space="preserve">L49</t>
  </si>
  <si>
    <t xml:space="preserve">Luciene Alves dos Santos</t>
  </si>
  <si>
    <t xml:space="preserve">L50</t>
  </si>
  <si>
    <t xml:space="preserve">Luiz Carlos Gustavo Mansur</t>
  </si>
  <si>
    <t xml:space="preserve">L51</t>
  </si>
  <si>
    <t xml:space="preserve">Liliane Fonseca dos Santos</t>
  </si>
  <si>
    <t xml:space="preserve">L52</t>
  </si>
  <si>
    <t xml:space="preserve">Luciene da Conceição</t>
  </si>
  <si>
    <t xml:space="preserve">L53</t>
  </si>
  <si>
    <t xml:space="preserve">Lourival de Jesus </t>
  </si>
  <si>
    <t xml:space="preserve">L54</t>
  </si>
  <si>
    <t xml:space="preserve">Lin Wai Keong </t>
  </si>
  <si>
    <t xml:space="preserve">L55</t>
  </si>
  <si>
    <t xml:space="preserve">Leticia de Cassia Simas Ribeiro</t>
  </si>
  <si>
    <t xml:space="preserve">L56</t>
  </si>
  <si>
    <t xml:space="preserve">Luiz Ferreira da Silva Filho</t>
  </si>
  <si>
    <t xml:space="preserve">L57</t>
  </si>
  <si>
    <t xml:space="preserve">Liliane Ribeiro dos Santos</t>
  </si>
  <si>
    <t xml:space="preserve">L58</t>
  </si>
  <si>
    <t xml:space="preserve">Luiz Carlos de Jesus dos Santos </t>
  </si>
  <si>
    <t xml:space="preserve">L59</t>
  </si>
  <si>
    <t xml:space="preserve">Lucas Guimaraes Pacheco </t>
  </si>
  <si>
    <t xml:space="preserve">L60</t>
  </si>
  <si>
    <t xml:space="preserve">Laurinete Reis de Souza</t>
  </si>
  <si>
    <t xml:space="preserve">L61</t>
  </si>
  <si>
    <t xml:space="preserve">Ligia Maria Rocha Moreira Mello</t>
  </si>
  <si>
    <t xml:space="preserve">L62</t>
  </si>
  <si>
    <t xml:space="preserve">Lucinia Ferreira da Silva Santos</t>
  </si>
  <si>
    <t xml:space="preserve">L63</t>
  </si>
  <si>
    <t xml:space="preserve">Luiz Raymundo Coelho dos Santos Filho</t>
  </si>
  <si>
    <t xml:space="preserve">L64</t>
  </si>
  <si>
    <t xml:space="preserve">Lucilia Bastos Carvalho</t>
  </si>
  <si>
    <t xml:space="preserve">L65</t>
  </si>
  <si>
    <t xml:space="preserve">Laudilene Batista dos Santos</t>
  </si>
  <si>
    <t xml:space="preserve">L66</t>
  </si>
  <si>
    <t xml:space="preserve">Luiz Alberto Braga Santos</t>
  </si>
  <si>
    <t xml:space="preserve">L67</t>
  </si>
  <si>
    <t xml:space="preserve">Lourdes Cristina Santos Barbosa</t>
  </si>
  <si>
    <t xml:space="preserve">L68</t>
  </si>
  <si>
    <t xml:space="preserve">Lucas Lima Costa Lopes</t>
  </si>
  <si>
    <t xml:space="preserve">L69</t>
  </si>
  <si>
    <t xml:space="preserve">Laercio Souza Meyer</t>
  </si>
  <si>
    <t xml:space="preserve">L70</t>
  </si>
  <si>
    <t xml:space="preserve">Luciana Queiroz Gloria</t>
  </si>
  <si>
    <t xml:space="preserve">L71</t>
  </si>
  <si>
    <t xml:space="preserve">Luzimaria Batista da Silva</t>
  </si>
  <si>
    <t xml:space="preserve">L72</t>
  </si>
  <si>
    <t xml:space="preserve">Luiz Alberto Souza Oliveira</t>
  </si>
  <si>
    <t xml:space="preserve">L73</t>
  </si>
  <si>
    <t xml:space="preserve">Luciano de Araujo Santana</t>
  </si>
  <si>
    <t xml:space="preserve">L74</t>
  </si>
  <si>
    <t xml:space="preserve">Luciene Correia de Santana</t>
  </si>
  <si>
    <t xml:space="preserve">L75</t>
  </si>
  <si>
    <t xml:space="preserve">Liriane Santos de Brito</t>
  </si>
  <si>
    <t xml:space="preserve">L76</t>
  </si>
  <si>
    <t xml:space="preserve">Lourival Soares Lima</t>
  </si>
  <si>
    <t xml:space="preserve">L77</t>
  </si>
  <si>
    <t xml:space="preserve">Lucas da Silva Arouca</t>
  </si>
  <si>
    <t xml:space="preserve">L78</t>
  </si>
  <si>
    <t xml:space="preserve">Luciana Silva Bahia </t>
  </si>
  <si>
    <t xml:space="preserve">L79</t>
  </si>
  <si>
    <t xml:space="preserve">Lenine Gurgel de Oliveira </t>
  </si>
  <si>
    <t xml:space="preserve">L80</t>
  </si>
  <si>
    <t xml:space="preserve">Luiza Maria Lima Leite</t>
  </si>
  <si>
    <t xml:space="preserve">L81</t>
  </si>
  <si>
    <t xml:space="preserve">Luiz Fernando de Jesus</t>
  </si>
  <si>
    <t xml:space="preserve">L82</t>
  </si>
  <si>
    <t xml:space="preserve">Lindiane Silva dos Santos</t>
  </si>
  <si>
    <t xml:space="preserve">L83</t>
  </si>
  <si>
    <t xml:space="preserve">Leandro Santana de Souza</t>
  </si>
  <si>
    <t xml:space="preserve">L84</t>
  </si>
  <si>
    <t xml:space="preserve">Luiz Alberto Silva de Morais</t>
  </si>
  <si>
    <t xml:space="preserve">L85</t>
  </si>
  <si>
    <t xml:space="preserve">Luiz Felipe de Jesus Santana</t>
  </si>
  <si>
    <t xml:space="preserve">L86</t>
  </si>
  <si>
    <t xml:space="preserve">Lucas da Silva Ferreira</t>
  </si>
  <si>
    <t xml:space="preserve">L87</t>
  </si>
  <si>
    <t xml:space="preserve">Luan da Silva Cavalcante</t>
  </si>
  <si>
    <t xml:space="preserve">L88</t>
  </si>
  <si>
    <t xml:space="preserve">Lilian Mascarenhas Santos </t>
  </si>
  <si>
    <t xml:space="preserve">L89</t>
  </si>
  <si>
    <t xml:space="preserve">Larissa Rodrigues de Almeida</t>
  </si>
  <si>
    <t xml:space="preserve">L90</t>
  </si>
  <si>
    <t xml:space="preserve">Lucinete Pereira da Silva Figueredo</t>
  </si>
  <si>
    <t xml:space="preserve">L91</t>
  </si>
  <si>
    <t xml:space="preserve">Levi de Cerqueira Carvalho</t>
  </si>
  <si>
    <t xml:space="preserve">L92</t>
  </si>
  <si>
    <t xml:space="preserve">Luiz Fernando Duarte Sanches</t>
  </si>
  <si>
    <t xml:space="preserve">L93</t>
  </si>
  <si>
    <t xml:space="preserve">Luiz Balbino Morgado Filho</t>
  </si>
  <si>
    <t xml:space="preserve">L94</t>
  </si>
  <si>
    <t xml:space="preserve">Lucineide Gomes dos Santos </t>
  </si>
  <si>
    <t xml:space="preserve">L95</t>
  </si>
  <si>
    <t xml:space="preserve">Leonardo Piedade Santana</t>
  </si>
  <si>
    <t xml:space="preserve">L96</t>
  </si>
  <si>
    <t xml:space="preserve">Luan Victor de Santana Lôbo</t>
  </si>
  <si>
    <t xml:space="preserve">L97</t>
  </si>
  <si>
    <t xml:space="preserve">Lilian Andrade de Jesus</t>
  </si>
  <si>
    <t xml:space="preserve">L98</t>
  </si>
  <si>
    <t xml:space="preserve">Luiza Pereira de Jesus </t>
  </si>
  <si>
    <t xml:space="preserve">L99</t>
  </si>
  <si>
    <t xml:space="preserve">Leila Patricia Oliveira Bizerra</t>
  </si>
  <si>
    <t xml:space="preserve">L100</t>
  </si>
  <si>
    <t xml:space="preserve">Leontina dos Santos</t>
  </si>
  <si>
    <t xml:space="preserve">L101</t>
  </si>
  <si>
    <t xml:space="preserve">Lindaura Malaquias dos Santos</t>
  </si>
  <si>
    <t xml:space="preserve">L102</t>
  </si>
  <si>
    <t xml:space="preserve">Lunadir Quirina dos Santos</t>
  </si>
  <si>
    <t xml:space="preserve">L103</t>
  </si>
  <si>
    <t xml:space="preserve">Lucas Argolo de Oliveira</t>
  </si>
  <si>
    <t xml:space="preserve">L104</t>
  </si>
  <si>
    <t xml:space="preserve">Lays Lorena Matias Barbosa</t>
  </si>
  <si>
    <t xml:space="preserve">L105</t>
  </si>
  <si>
    <t xml:space="preserve">Luzinete Vieira dos Santos</t>
  </si>
  <si>
    <t xml:space="preserve">L106</t>
  </si>
  <si>
    <t xml:space="preserve">Lindinalva Lopes da Silva</t>
  </si>
  <si>
    <t xml:space="preserve">L107</t>
  </si>
  <si>
    <t xml:space="preserve">Lorane Rocha dos Reis</t>
  </si>
  <si>
    <t xml:space="preserve">L108</t>
  </si>
  <si>
    <t xml:space="preserve">Lenice da Conceição  do Nascimento Santos</t>
  </si>
  <si>
    <t xml:space="preserve">L109</t>
  </si>
  <si>
    <t xml:space="preserve">Luciene Cerqueira Silva</t>
  </si>
  <si>
    <t xml:space="preserve">L110</t>
  </si>
  <si>
    <t xml:space="preserve">Laila Della Cella Galvão</t>
  </si>
  <si>
    <t xml:space="preserve">L111</t>
  </si>
  <si>
    <t xml:space="preserve">Ligia Maria Menezes Martins</t>
  </si>
  <si>
    <t xml:space="preserve">L112</t>
  </si>
  <si>
    <t xml:space="preserve">Luizene Ferreira Tavares</t>
  </si>
  <si>
    <t xml:space="preserve">L113</t>
  </si>
  <si>
    <t xml:space="preserve">Lourival da Conceição Pires</t>
  </si>
  <si>
    <t xml:space="preserve">L114</t>
  </si>
  <si>
    <t xml:space="preserve">Lueci Vasconcelos do Vale</t>
  </si>
  <si>
    <t xml:space="preserve">L115</t>
  </si>
  <si>
    <t xml:space="preserve">Luiza de Oliveira Soares</t>
  </si>
  <si>
    <t xml:space="preserve">L116</t>
  </si>
  <si>
    <t xml:space="preserve">Lais  Carolina dos Santos</t>
  </si>
  <si>
    <t xml:space="preserve">L117</t>
  </si>
  <si>
    <t xml:space="preserve">Leonardo de Santana Ornelas</t>
  </si>
  <si>
    <t xml:space="preserve">L118</t>
  </si>
  <si>
    <t xml:space="preserve">Luther Pereira e Almeida</t>
  </si>
  <si>
    <t xml:space="preserve">L119</t>
  </si>
  <si>
    <t xml:space="preserve">Ligia Maria Ramos dos Santos</t>
  </si>
  <si>
    <t xml:space="preserve">L120</t>
  </si>
  <si>
    <t xml:space="preserve">Luiz Carlos Gonçalves Gomes da Silva</t>
  </si>
  <si>
    <t xml:space="preserve">L121</t>
  </si>
  <si>
    <t xml:space="preserve">Lina Cotrim Gordiano</t>
  </si>
  <si>
    <t xml:space="preserve">L122</t>
  </si>
  <si>
    <t xml:space="preserve">Luiz Kazuharu Okamoto</t>
  </si>
  <si>
    <t xml:space="preserve">L123</t>
  </si>
  <si>
    <t xml:space="preserve">Leneis Leal Cravalho Ferreira</t>
  </si>
  <si>
    <t xml:space="preserve">L124</t>
  </si>
  <si>
    <t xml:space="preserve">Luiz da Conceiçao Santos</t>
  </si>
  <si>
    <t xml:space="preserve">L125</t>
  </si>
  <si>
    <t xml:space="preserve">Laura Santos de Freitas</t>
  </si>
  <si>
    <t xml:space="preserve">L126</t>
  </si>
  <si>
    <t xml:space="preserve">Luzinete Ribeiro Nascimento</t>
  </si>
  <si>
    <t xml:space="preserve">L127</t>
  </si>
  <si>
    <t xml:space="preserve">Luciana Silva de Araujo</t>
  </si>
  <si>
    <t xml:space="preserve">L128</t>
  </si>
  <si>
    <t xml:space="preserve">Laisa Vitoria Borges Ferreira</t>
  </si>
  <si>
    <t xml:space="preserve">L129</t>
  </si>
  <si>
    <t xml:space="preserve">Livia Maria Silva Mattos</t>
  </si>
  <si>
    <t xml:space="preserve">L130</t>
  </si>
  <si>
    <t xml:space="preserve">Lais de Jesus Gonçalves</t>
  </si>
  <si>
    <t xml:space="preserve">L131</t>
  </si>
  <si>
    <t xml:space="preserve">Luis Augusto Pereira da Silva</t>
  </si>
  <si>
    <t xml:space="preserve">L132</t>
  </si>
  <si>
    <t xml:space="preserve">Lucas Bispo da Silva</t>
  </si>
  <si>
    <t xml:space="preserve">L133</t>
  </si>
  <si>
    <t xml:space="preserve">Larcio Messala Lucena Nunes Fernandes </t>
  </si>
  <si>
    <t xml:space="preserve">L134</t>
  </si>
  <si>
    <t xml:space="preserve">Luciano de Assis Santos</t>
  </si>
  <si>
    <t xml:space="preserve">L135</t>
  </si>
  <si>
    <t xml:space="preserve">luiz felipe de Jesus Santana</t>
  </si>
  <si>
    <t xml:space="preserve">L136</t>
  </si>
  <si>
    <t xml:space="preserve">Livia Maria Maron Couto</t>
  </si>
  <si>
    <t xml:space="preserve">L137</t>
  </si>
  <si>
    <t xml:space="preserve">Livia Alves Almeida Rocha</t>
  </si>
  <si>
    <t xml:space="preserve">L138</t>
  </si>
  <si>
    <t xml:space="preserve">Lucy Antonia Machado dos Santos</t>
  </si>
  <si>
    <t xml:space="preserve">L139</t>
  </si>
  <si>
    <t xml:space="preserve">Lindinalva Maria da Silva</t>
  </si>
  <si>
    <t xml:space="preserve">L140</t>
  </si>
  <si>
    <t xml:space="preserve">Luciana Lima de Souza</t>
  </si>
  <si>
    <t xml:space="preserve">L141</t>
  </si>
  <si>
    <t xml:space="preserve">Luiz Gustavo Cardoso Meira</t>
  </si>
  <si>
    <t xml:space="preserve">L142</t>
  </si>
  <si>
    <t xml:space="preserve">Laisa da Silva Alves</t>
  </si>
  <si>
    <t xml:space="preserve">L143</t>
  </si>
  <si>
    <t xml:space="preserve">Laryssa Santos de Melo</t>
  </si>
  <si>
    <t xml:space="preserve">L144</t>
  </si>
  <si>
    <t xml:space="preserve">Ligia Maria Pinho Cardoso</t>
  </si>
  <si>
    <t xml:space="preserve">L145</t>
  </si>
  <si>
    <t xml:space="preserve">Lucas de Farias Ribeiro Altmicks</t>
  </si>
  <si>
    <t xml:space="preserve">L146</t>
  </si>
  <si>
    <t xml:space="preserve">Lucy Mary de Barros Guedes</t>
  </si>
  <si>
    <t xml:space="preserve">L147</t>
  </si>
  <si>
    <t xml:space="preserve">Lucas Bispo da Silva.</t>
  </si>
  <si>
    <t xml:space="preserve">L148</t>
  </si>
  <si>
    <t xml:space="preserve">Laudicea de Araujo Dantas</t>
  </si>
  <si>
    <t xml:space="preserve">L149</t>
  </si>
  <si>
    <t xml:space="preserve">Laelson Gonzaga de Oliveira</t>
  </si>
  <si>
    <t xml:space="preserve">L150</t>
  </si>
  <si>
    <t xml:space="preserve">Luiz Carlos Ramos Santos</t>
  </si>
  <si>
    <t xml:space="preserve">L151</t>
  </si>
  <si>
    <t xml:space="preserve">Luis Pereira Soares</t>
  </si>
  <si>
    <t xml:space="preserve">L152</t>
  </si>
  <si>
    <t xml:space="preserve">Leidiane Serra Santiago</t>
  </si>
  <si>
    <t xml:space="preserve">L153</t>
  </si>
  <si>
    <t xml:space="preserve">Lindinalva dos Anjos Barros</t>
  </si>
  <si>
    <t xml:space="preserve">L154</t>
  </si>
  <si>
    <t xml:space="preserve">Lucineide Rosa de Oliveira</t>
  </si>
  <si>
    <t xml:space="preserve">L155</t>
  </si>
  <si>
    <t xml:space="preserve">Luciano Pereira de Almeida do Nascimento</t>
  </si>
  <si>
    <t xml:space="preserve">L156</t>
  </si>
  <si>
    <t xml:space="preserve">Leda Alves da silva</t>
  </si>
  <si>
    <t xml:space="preserve">L157</t>
  </si>
  <si>
    <t xml:space="preserve">Lucileia Rodrigues Lopes Santana</t>
  </si>
  <si>
    <t xml:space="preserve">L158</t>
  </si>
  <si>
    <t xml:space="preserve">Luis Claudio Ribeiro Sousa</t>
  </si>
  <si>
    <t xml:space="preserve">L159</t>
  </si>
  <si>
    <t xml:space="preserve">Lina Batista Francisco</t>
  </si>
  <si>
    <t xml:space="preserve">L160</t>
  </si>
  <si>
    <t xml:space="preserve">Luiz Carlos Magalhães de Souza</t>
  </si>
  <si>
    <t xml:space="preserve">L161</t>
  </si>
  <si>
    <t xml:space="preserve">Lenira Santos Bastos</t>
  </si>
  <si>
    <t xml:space="preserve">L162</t>
  </si>
  <si>
    <t xml:space="preserve">Lucia Maria Jose Cruz Alves</t>
  </si>
  <si>
    <t xml:space="preserve">L163</t>
  </si>
  <si>
    <t xml:space="preserve">Laize Sousa Rios de Sena </t>
  </si>
  <si>
    <t xml:space="preserve">L164</t>
  </si>
  <si>
    <t xml:space="preserve">Lucas Timbo Benzano</t>
  </si>
  <si>
    <t xml:space="preserve">L165</t>
  </si>
  <si>
    <t xml:space="preserve">Liliane Quirino da Silva</t>
  </si>
  <si>
    <t xml:space="preserve">L166</t>
  </si>
  <si>
    <t xml:space="preserve">Luis Henrique da Silva Morais</t>
  </si>
  <si>
    <t xml:space="preserve">L167</t>
  </si>
  <si>
    <t xml:space="preserve">Lucas Adriel Silva de Almeida</t>
  </si>
  <si>
    <t xml:space="preserve">L168</t>
  </si>
  <si>
    <t xml:space="preserve">Luciene Amorim dos santos Silva</t>
  </si>
  <si>
    <t xml:space="preserve">L169</t>
  </si>
  <si>
    <t xml:space="preserve">Leirson Freitas de Oliveira</t>
  </si>
  <si>
    <t xml:space="preserve">L170</t>
  </si>
  <si>
    <t xml:space="preserve">Luciana Souza dos Santos</t>
  </si>
  <si>
    <t xml:space="preserve">L171</t>
  </si>
  <si>
    <t xml:space="preserve">Lucimar Correia dos Santos</t>
  </si>
  <si>
    <t xml:space="preserve">L172</t>
  </si>
  <si>
    <t xml:space="preserve">Luiz Carlos de Souza Magalhães</t>
  </si>
  <si>
    <t xml:space="preserve">L173</t>
  </si>
  <si>
    <t xml:space="preserve">Lauro Matos de Almeida</t>
  </si>
  <si>
    <t xml:space="preserve">L174</t>
  </si>
  <si>
    <t xml:space="preserve">Leonardo Sacramento Maciel</t>
  </si>
  <si>
    <t xml:space="preserve">L175</t>
  </si>
  <si>
    <t xml:space="preserve">Lafaiete Freitas da Silva</t>
  </si>
  <si>
    <t xml:space="preserve">L176</t>
  </si>
  <si>
    <t xml:space="preserve">Luciana dos Anjos Santos</t>
  </si>
  <si>
    <t xml:space="preserve">L177</t>
  </si>
  <si>
    <t xml:space="preserve">Luciana Maria Carneiro de A. Viana</t>
  </si>
  <si>
    <t xml:space="preserve">L178</t>
  </si>
  <si>
    <t xml:space="preserve">Luciana Albuquerque Miranda </t>
  </si>
  <si>
    <t xml:space="preserve">L179</t>
  </si>
  <si>
    <t xml:space="preserve">Luis Alberto Ribeiro Ramos</t>
  </si>
  <si>
    <t xml:space="preserve">L180</t>
  </si>
  <si>
    <t xml:space="preserve">Lucas dos Santos Silva</t>
  </si>
  <si>
    <t xml:space="preserve">L181</t>
  </si>
  <si>
    <t xml:space="preserve">Liliane Santos Carvalho</t>
  </si>
  <si>
    <t xml:space="preserve">L182</t>
  </si>
  <si>
    <t xml:space="preserve">Leda Maria de Oliveira Santos</t>
  </si>
  <si>
    <t xml:space="preserve">L183</t>
  </si>
  <si>
    <t xml:space="preserve">Lindinalva Dias dos Santos</t>
  </si>
  <si>
    <t xml:space="preserve">L184</t>
  </si>
  <si>
    <t xml:space="preserve">Larissa Meyer Schindler</t>
  </si>
  <si>
    <t xml:space="preserve">L185</t>
  </si>
  <si>
    <t xml:space="preserve">Luicilene Moura Andrade Vilas Boas</t>
  </si>
  <si>
    <t xml:space="preserve">L186</t>
  </si>
  <si>
    <t xml:space="preserve">Laudeci Costa da Silva</t>
  </si>
  <si>
    <t xml:space="preserve">L187</t>
  </si>
  <si>
    <t xml:space="preserve">Liana de Carvalho Zuanny</t>
  </si>
  <si>
    <t xml:space="preserve">L188</t>
  </si>
  <si>
    <t xml:space="preserve">Lauro Domingues Neto</t>
  </si>
  <si>
    <t xml:space="preserve">L189</t>
  </si>
  <si>
    <t xml:space="preserve">Leonardo Ferreira de Brito </t>
  </si>
  <si>
    <t xml:space="preserve">L190</t>
  </si>
  <si>
    <t xml:space="preserve">Lorena Lima do Carmo</t>
  </si>
  <si>
    <t xml:space="preserve">L191</t>
  </si>
  <si>
    <t xml:space="preserve">Licia Maria Gomes Lins</t>
  </si>
  <si>
    <t xml:space="preserve">L192</t>
  </si>
  <si>
    <t xml:space="preserve">Lazaro Jorge Lobo Azevedo</t>
  </si>
  <si>
    <t xml:space="preserve">L193</t>
  </si>
  <si>
    <t xml:space="preserve">Leda Maria do Nascimento</t>
  </si>
  <si>
    <t xml:space="preserve">L194</t>
  </si>
  <si>
    <t xml:space="preserve">Luciene Conceição dos Santos</t>
  </si>
  <si>
    <t xml:space="preserve">L195</t>
  </si>
  <si>
    <t xml:space="preserve">Luiza Eny Paes Leite</t>
  </si>
  <si>
    <t xml:space="preserve">L196</t>
  </si>
  <si>
    <t xml:space="preserve">Lucia Maria Brito Palmeira</t>
  </si>
  <si>
    <t xml:space="preserve">L197</t>
  </si>
  <si>
    <t xml:space="preserve">Leda do Nascimento Pinheiro</t>
  </si>
  <si>
    <t xml:space="preserve">L198</t>
  </si>
  <si>
    <t xml:space="preserve">Luan Batista Ceita</t>
  </si>
  <si>
    <t xml:space="preserve">L199</t>
  </si>
  <si>
    <t xml:space="preserve">Lucimaia Moreira Oliveira</t>
  </si>
  <si>
    <t xml:space="preserve">L200</t>
  </si>
  <si>
    <t xml:space="preserve">Lucas Costa Ferreira</t>
  </si>
  <si>
    <t xml:space="preserve">L201</t>
  </si>
  <si>
    <t xml:space="preserve">Laurentino Silva Campos Netto</t>
  </si>
  <si>
    <t xml:space="preserve">L202</t>
  </si>
  <si>
    <t xml:space="preserve">Luis Claudio dos Santos Costa</t>
  </si>
  <si>
    <t xml:space="preserve">L203</t>
  </si>
  <si>
    <t xml:space="preserve">Luzia Saito do Carmo</t>
  </si>
  <si>
    <t xml:space="preserve">L204</t>
  </si>
  <si>
    <t xml:space="preserve">Luis Henrique Santos de Sousa</t>
  </si>
  <si>
    <t xml:space="preserve">L205</t>
  </si>
  <si>
    <t xml:space="preserve">Lana Lucia Sousa Borges</t>
  </si>
  <si>
    <t xml:space="preserve">L206</t>
  </si>
  <si>
    <t xml:space="preserve">Laila Iara Souza Costa </t>
  </si>
  <si>
    <t xml:space="preserve">L207</t>
  </si>
  <si>
    <t xml:space="preserve">Lucineide da Paz Fiuza</t>
  </si>
  <si>
    <t xml:space="preserve">L208</t>
  </si>
  <si>
    <t xml:space="preserve">Leticia Ferreira Rodrigues</t>
  </si>
  <si>
    <t xml:space="preserve">L209</t>
  </si>
  <si>
    <t xml:space="preserve">Luis Artur Moura Costa</t>
  </si>
  <si>
    <t xml:space="preserve">L210</t>
  </si>
  <si>
    <t xml:space="preserve">Luiz Carlos Bergem dos Santos</t>
  </si>
  <si>
    <t xml:space="preserve">L211</t>
  </si>
  <si>
    <t xml:space="preserve">Lourival Gonçalves Moreira</t>
  </si>
  <si>
    <t xml:space="preserve">L212</t>
  </si>
  <si>
    <t xml:space="preserve">Lorena de Brito Nascimento</t>
  </si>
  <si>
    <t xml:space="preserve">L213</t>
  </si>
  <si>
    <t xml:space="preserve">Lais Marinho dos Santos</t>
  </si>
  <si>
    <t xml:space="preserve">L214</t>
  </si>
  <si>
    <t xml:space="preserve">Leila Tatiane Silva Bispo</t>
  </si>
  <si>
    <t xml:space="preserve">L215</t>
  </si>
  <si>
    <t xml:space="preserve">Lindalci Costa Rocha</t>
  </si>
  <si>
    <t xml:space="preserve">L216</t>
  </si>
  <si>
    <t xml:space="preserve">Lenilda Ferreira de Almeida </t>
  </si>
  <si>
    <t xml:space="preserve">L217</t>
  </si>
  <si>
    <t xml:space="preserve">Leandro Ferreira de Oliveira</t>
  </si>
  <si>
    <t xml:space="preserve">L218</t>
  </si>
  <si>
    <t xml:space="preserve">Lara Silva Nascimento Mota</t>
  </si>
  <si>
    <t xml:space="preserve">L219</t>
  </si>
  <si>
    <t xml:space="preserve">Laudinalva Lúcia costa Matos</t>
  </si>
  <si>
    <t xml:space="preserve">L220</t>
  </si>
  <si>
    <t xml:space="preserve">Lais Gonçalves de Souza</t>
  </si>
  <si>
    <t xml:space="preserve">L221</t>
  </si>
  <si>
    <t xml:space="preserve">Luis Alberto Oliveira Santos</t>
  </si>
  <si>
    <t xml:space="preserve">L222</t>
  </si>
  <si>
    <t xml:space="preserve">Lais Fontes de Santana</t>
  </si>
  <si>
    <t xml:space="preserve">L223</t>
  </si>
  <si>
    <t xml:space="preserve">Luis Candido Teixeira de Azevedo</t>
  </si>
  <si>
    <t xml:space="preserve">L224</t>
  </si>
  <si>
    <t xml:space="preserve">Leonisia Maria dos Santos Lopes</t>
  </si>
  <si>
    <t xml:space="preserve">L225</t>
  </si>
  <si>
    <t xml:space="preserve">Levi Varjão de Santana</t>
  </si>
  <si>
    <t xml:space="preserve">L226</t>
  </si>
  <si>
    <t xml:space="preserve">Lindanea Araujo Xavier</t>
  </si>
  <si>
    <t xml:space="preserve">L227</t>
  </si>
  <si>
    <t xml:space="preserve">Leicy Gomes de Freitas</t>
  </si>
  <si>
    <t xml:space="preserve">L228</t>
  </si>
  <si>
    <t xml:space="preserve">Lidia Carvalho de Jesus</t>
  </si>
  <si>
    <t xml:space="preserve">L229</t>
  </si>
  <si>
    <t xml:space="preserve">Licia Maria Couto M.Oliveira</t>
  </si>
  <si>
    <t xml:space="preserve">L230</t>
  </si>
  <si>
    <t xml:space="preserve">Lucas Santana Lessa</t>
  </si>
  <si>
    <t xml:space="preserve">L231</t>
  </si>
  <si>
    <t xml:space="preserve">Lusinete Coqueiro Santos</t>
  </si>
  <si>
    <t xml:space="preserve">L232</t>
  </si>
  <si>
    <t xml:space="preserve">Larissa Lima Santos</t>
  </si>
  <si>
    <t xml:space="preserve">L233</t>
  </si>
  <si>
    <t xml:space="preserve">Lidia Couto da Hora de Jesus</t>
  </si>
  <si>
    <t xml:space="preserve">L234</t>
  </si>
  <si>
    <t xml:space="preserve">Luiza Helena Vaz Q. Miranda</t>
  </si>
  <si>
    <t xml:space="preserve">L235</t>
  </si>
  <si>
    <t xml:space="preserve">Livia Santos de Andrade</t>
  </si>
  <si>
    <t xml:space="preserve">L236</t>
  </si>
  <si>
    <t xml:space="preserve">Luis Carlos dos Santos</t>
  </si>
  <si>
    <t xml:space="preserve">L237</t>
  </si>
  <si>
    <t xml:space="preserve">Leidiane Santos dos Reis</t>
  </si>
  <si>
    <t xml:space="preserve">L238</t>
  </si>
  <si>
    <t xml:space="preserve">Lucas Freitas Silva</t>
  </si>
  <si>
    <t xml:space="preserve">L239</t>
  </si>
  <si>
    <t xml:space="preserve">Luan Carlos de Jesus Conceição</t>
  </si>
  <si>
    <t xml:space="preserve">L240</t>
  </si>
  <si>
    <t xml:space="preserve">Luis Felipe Cortes de Castro</t>
  </si>
  <si>
    <t xml:space="preserve">L241</t>
  </si>
  <si>
    <t xml:space="preserve">Luiza de Souza Conceição</t>
  </si>
  <si>
    <t xml:space="preserve">L242</t>
  </si>
  <si>
    <t xml:space="preserve">Luciano Menezes dos Santos</t>
  </si>
  <si>
    <t xml:space="preserve">L243</t>
  </si>
  <si>
    <t xml:space="preserve">Lais Graziene Estacio Garcia</t>
  </si>
  <si>
    <t xml:space="preserve">L244</t>
  </si>
  <si>
    <t xml:space="preserve">Leonilda Pereira Costa dos Santos</t>
  </si>
  <si>
    <t xml:space="preserve">L245</t>
  </si>
  <si>
    <t xml:space="preserve">Luiz Augusto Machado</t>
  </si>
  <si>
    <t xml:space="preserve">L246</t>
  </si>
  <si>
    <t xml:space="preserve">Luiz Alberto Moreira de Mesquita</t>
  </si>
  <si>
    <t xml:space="preserve">L247</t>
  </si>
  <si>
    <t xml:space="preserve">Luis Claudio dos Santos</t>
  </si>
  <si>
    <t xml:space="preserve">L248</t>
  </si>
  <si>
    <t xml:space="preserve">Luciana Roseno de França</t>
  </si>
  <si>
    <t xml:space="preserve">L249</t>
  </si>
  <si>
    <t xml:space="preserve">Lucimaia Rodrigues Santos</t>
  </si>
  <si>
    <t xml:space="preserve">L250</t>
  </si>
  <si>
    <t xml:space="preserve">Laila dos Santos Alves</t>
  </si>
  <si>
    <t xml:space="preserve">L251</t>
  </si>
  <si>
    <t xml:space="preserve">Luciene Santana da Silva</t>
  </si>
  <si>
    <t xml:space="preserve">L252</t>
  </si>
  <si>
    <t xml:space="preserve">Lilene dos Santos Conceição</t>
  </si>
  <si>
    <t xml:space="preserve">L253</t>
  </si>
  <si>
    <t xml:space="preserve">Luis Eduardo Jesus Santos</t>
  </si>
  <si>
    <t xml:space="preserve">L254</t>
  </si>
  <si>
    <t xml:space="preserve">Lelia Gonçalves da Silva</t>
  </si>
  <si>
    <t xml:space="preserve">L255</t>
  </si>
  <si>
    <t xml:space="preserve">Landualdo Bispo da Anunciação</t>
  </si>
  <si>
    <t xml:space="preserve">L256</t>
  </si>
  <si>
    <t xml:space="preserve">Leonor Leal de Miranda</t>
  </si>
  <si>
    <t xml:space="preserve">L257</t>
  </si>
  <si>
    <t xml:space="preserve">Lorena Amorim Santos</t>
  </si>
  <si>
    <t xml:space="preserve">L258</t>
  </si>
  <si>
    <t xml:space="preserve">Leila Costa Brito</t>
  </si>
  <si>
    <t xml:space="preserve">L259</t>
  </si>
  <si>
    <t xml:space="preserve">Lauro Augusto da Silva</t>
  </si>
  <si>
    <t xml:space="preserve">L260</t>
  </si>
  <si>
    <t xml:space="preserve">Lucinedson Silva da Cruz</t>
  </si>
  <si>
    <t xml:space="preserve">L261</t>
  </si>
  <si>
    <t xml:space="preserve">Luiz Eduardo Lima de Amorim</t>
  </si>
  <si>
    <t xml:space="preserve">L262</t>
  </si>
  <si>
    <t xml:space="preserve">Leila Maria Braga Meireles</t>
  </si>
  <si>
    <t xml:space="preserve">L263</t>
  </si>
  <si>
    <t xml:space="preserve">Lenyra Vasconcellos Barros de Brito</t>
  </si>
  <si>
    <t xml:space="preserve">L264</t>
  </si>
  <si>
    <t xml:space="preserve">Lais de Fatima Felicia Leitão Alvarez</t>
  </si>
  <si>
    <t xml:space="preserve">L265</t>
  </si>
  <si>
    <t xml:space="preserve">Leylianne Kelly de  Souza Araujo Bispo</t>
  </si>
  <si>
    <t xml:space="preserve">L266</t>
  </si>
  <si>
    <t xml:space="preserve">Lindaci de Oliveira Bellon</t>
  </si>
  <si>
    <t xml:space="preserve">L267</t>
  </si>
  <si>
    <t xml:space="preserve">Luiz Gonzaga Bomfim</t>
  </si>
  <si>
    <t xml:space="preserve">L268</t>
  </si>
  <si>
    <t xml:space="preserve">Luiz Claudio Conceição de Oliveira</t>
  </si>
  <si>
    <t xml:space="preserve">L269</t>
  </si>
  <si>
    <t xml:space="preserve">Luciano de Jesus Reis</t>
  </si>
  <si>
    <t xml:space="preserve">L270</t>
  </si>
  <si>
    <t xml:space="preserve">Laura da Conceição Silva</t>
  </si>
  <si>
    <t xml:space="preserve">L271</t>
  </si>
  <si>
    <t xml:space="preserve">Liliane Santana Bitencourt</t>
  </si>
  <si>
    <t xml:space="preserve">L272</t>
  </si>
  <si>
    <t xml:space="preserve">Luis Claudio Muniz Fontinele Lima</t>
  </si>
  <si>
    <t xml:space="preserve">L273</t>
  </si>
  <si>
    <t xml:space="preserve">Luiz Claudio Fagundes Santos</t>
  </si>
  <si>
    <t xml:space="preserve">L274</t>
  </si>
  <si>
    <t xml:space="preserve">Lourdes Marinho da Conceição</t>
  </si>
  <si>
    <t xml:space="preserve">L275</t>
  </si>
  <si>
    <t xml:space="preserve">Leticia Silva de Jesus</t>
  </si>
  <si>
    <t xml:space="preserve">L276</t>
  </si>
  <si>
    <t xml:space="preserve">Luciana Garcia da Silva</t>
  </si>
  <si>
    <t xml:space="preserve">L277</t>
  </si>
  <si>
    <t xml:space="preserve">Luciana Ramos Simoes</t>
  </si>
  <si>
    <t xml:space="preserve">L278</t>
  </si>
  <si>
    <t xml:space="preserve">Luciene Mary Gomes Pereira do Bomfim</t>
  </si>
  <si>
    <t xml:space="preserve">L279</t>
  </si>
  <si>
    <t xml:space="preserve">Lucia Maria Muniz das Virgens Sestelo</t>
  </si>
  <si>
    <t xml:space="preserve">L280</t>
  </si>
  <si>
    <t xml:space="preserve">Luana Carneiro de Souza</t>
  </si>
  <si>
    <t xml:space="preserve">L281</t>
  </si>
  <si>
    <t xml:space="preserve">Lusia Bastos Metzger</t>
  </si>
  <si>
    <t xml:space="preserve">L282</t>
  </si>
  <si>
    <t xml:space="preserve">Leonando Dias da Silva</t>
  </si>
  <si>
    <t xml:space="preserve">L283</t>
  </si>
  <si>
    <t xml:space="preserve">Lucas Lima Ribeiro</t>
  </si>
  <si>
    <t xml:space="preserve">L284</t>
  </si>
  <si>
    <t xml:space="preserve">Luiza Agda de Jesus Gomes Nascimento</t>
  </si>
  <si>
    <t xml:space="preserve">L285</t>
  </si>
  <si>
    <t xml:space="preserve">Luziane Barbosa Santana de Aquino</t>
  </si>
  <si>
    <t xml:space="preserve">L286</t>
  </si>
  <si>
    <t xml:space="preserve">Liana Flora Fraga Miranda de C. Barbosa</t>
  </si>
  <si>
    <t xml:space="preserve">L287</t>
  </si>
  <si>
    <t xml:space="preserve">Luzia Pinto Ribeiro dos Santos</t>
  </si>
  <si>
    <t xml:space="preserve">L288</t>
  </si>
  <si>
    <t xml:space="preserve">Lucia Maria Espirito Santo dos Prazeres</t>
  </si>
  <si>
    <t xml:space="preserve">L289</t>
  </si>
  <si>
    <t xml:space="preserve">Linea dos Santos</t>
  </si>
  <si>
    <t xml:space="preserve">L290</t>
  </si>
  <si>
    <t xml:space="preserve">Luciana Velame de Oliveira</t>
  </si>
  <si>
    <t xml:space="preserve">L291</t>
  </si>
  <si>
    <t xml:space="preserve">Luciana de Aquino Silva</t>
  </si>
  <si>
    <t xml:space="preserve">L292</t>
  </si>
  <si>
    <t xml:space="preserve">Luzia Solange de Araujo Barros</t>
  </si>
  <si>
    <t xml:space="preserve">L293</t>
  </si>
  <si>
    <t xml:space="preserve">Lais Passos do Nascimento</t>
  </si>
  <si>
    <t xml:space="preserve">L294</t>
  </si>
  <si>
    <t xml:space="preserve">Luciene Vilas Boas dos Santos</t>
  </si>
  <si>
    <t xml:space="preserve">L295</t>
  </si>
  <si>
    <t xml:space="preserve">Leandra Paranhos de Santana Lima</t>
  </si>
  <si>
    <t xml:space="preserve">L296</t>
  </si>
  <si>
    <t xml:space="preserve">Luiza Rita dos Santos Souza</t>
  </si>
  <si>
    <t xml:space="preserve">L297</t>
  </si>
  <si>
    <t xml:space="preserve">Lucia Caroline dos Santos Maia</t>
  </si>
  <si>
    <t xml:space="preserve">L298</t>
  </si>
  <si>
    <t xml:space="preserve">Lucia D´juda Andrade Reis</t>
  </si>
  <si>
    <t xml:space="preserve">L299</t>
  </si>
  <si>
    <t xml:space="preserve">Leticia Mendonça Santos</t>
  </si>
  <si>
    <t xml:space="preserve">L300</t>
  </si>
  <si>
    <t xml:space="preserve">Luciene da Silva Menezes Souza</t>
  </si>
  <si>
    <t xml:space="preserve">L301</t>
  </si>
  <si>
    <t xml:space="preserve">Lindaserva da Silva Araujo Doria</t>
  </si>
  <si>
    <t xml:space="preserve">L302</t>
  </si>
  <si>
    <t xml:space="preserve">Luiz Gustavo dos Santos</t>
  </si>
  <si>
    <t xml:space="preserve">L303</t>
  </si>
  <si>
    <t xml:space="preserve">Lilian Regina Moura Menk</t>
  </si>
  <si>
    <t xml:space="preserve">L304</t>
  </si>
  <si>
    <t xml:space="preserve">Luciana da Silva Pessoa</t>
  </si>
  <si>
    <t xml:space="preserve">L305</t>
  </si>
  <si>
    <t xml:space="preserve">Leandra Almirante Santos</t>
  </si>
  <si>
    <t xml:space="preserve">L306</t>
  </si>
  <si>
    <t xml:space="preserve">Lindinalva Silva dos Santos</t>
  </si>
  <si>
    <t xml:space="preserve">L307</t>
  </si>
  <si>
    <t xml:space="preserve">Laura da Silva Morais</t>
  </si>
  <si>
    <t xml:space="preserve">L308</t>
  </si>
  <si>
    <t xml:space="preserve">Leila Santos Costa Barreto</t>
  </si>
  <si>
    <t xml:space="preserve">L309</t>
  </si>
  <si>
    <t xml:space="preserve">Lorena dos Santos Carvalho</t>
  </si>
  <si>
    <t xml:space="preserve">L310</t>
  </si>
  <si>
    <t xml:space="preserve">Luisa Santos Sodre Carvalho</t>
  </si>
  <si>
    <t xml:space="preserve">L311</t>
  </si>
  <si>
    <t xml:space="preserve">Lea de Oliveira dos Santos</t>
  </si>
  <si>
    <t xml:space="preserve">L312</t>
  </si>
  <si>
    <t xml:space="preserve">Luci Carneiro Nunes</t>
  </si>
  <si>
    <t xml:space="preserve">L313</t>
  </si>
  <si>
    <t xml:space="preserve">Lais dos Reis Santos</t>
  </si>
  <si>
    <t xml:space="preserve">L314</t>
  </si>
  <si>
    <t xml:space="preserve">Luciene Ferreira de Oliveira</t>
  </si>
  <si>
    <t xml:space="preserve">L315</t>
  </si>
  <si>
    <t xml:space="preserve">Luany Ferreira Santos</t>
  </si>
  <si>
    <t xml:space="preserve">L316</t>
  </si>
  <si>
    <t xml:space="preserve">Lenilda da Silva Santos</t>
  </si>
  <si>
    <t xml:space="preserve">L317</t>
  </si>
  <si>
    <t xml:space="preserve">Lais Diana Sousa Soares</t>
  </si>
  <si>
    <t xml:space="preserve">L318</t>
  </si>
  <si>
    <t xml:space="preserve">Larissa Moares dos Santos Fonseca</t>
  </si>
  <si>
    <t xml:space="preserve">L319</t>
  </si>
  <si>
    <t xml:space="preserve">Lidiane Bispo Trindade</t>
  </si>
  <si>
    <t xml:space="preserve">L320</t>
  </si>
  <si>
    <t xml:space="preserve">Lucimaria Bispo Oliveira</t>
  </si>
  <si>
    <t xml:space="preserve">L321</t>
  </si>
  <si>
    <t xml:space="preserve">Lucimar Marques  Santiago</t>
  </si>
  <si>
    <t xml:space="preserve">L322</t>
  </si>
  <si>
    <t xml:space="preserve">Lucinei Barbosa Barros</t>
  </si>
  <si>
    <t xml:space="preserve">L323</t>
  </si>
  <si>
    <t xml:space="preserve">Letícia Nery da Silva</t>
  </si>
  <si>
    <t xml:space="preserve">L324</t>
  </si>
  <si>
    <t xml:space="preserve">Lucina Portugal Silva</t>
  </si>
  <si>
    <t xml:space="preserve">L325</t>
  </si>
  <si>
    <t xml:space="preserve">Luiz Carlos Alves dos Santos</t>
  </si>
  <si>
    <t xml:space="preserve">L326</t>
  </si>
  <si>
    <t xml:space="preserve">Luciana dos Santos Ferreira</t>
  </si>
  <si>
    <t xml:space="preserve">L327</t>
  </si>
  <si>
    <t xml:space="preserve">Leonardo da Silva Santos</t>
  </si>
  <si>
    <t xml:space="preserve">L328</t>
  </si>
  <si>
    <t xml:space="preserve">Lilia Catia dos Santos de Almeida</t>
  </si>
  <si>
    <t xml:space="preserve">L329</t>
  </si>
  <si>
    <t xml:space="preserve">Luciene de Assis dos Santos</t>
  </si>
  <si>
    <t xml:space="preserve">L330</t>
  </si>
  <si>
    <t xml:space="preserve">Lucidalva Santos Fernandes</t>
  </si>
  <si>
    <t xml:space="preserve">L331</t>
  </si>
  <si>
    <t xml:space="preserve">Lidiane Bispo Trindade Pinto</t>
  </si>
  <si>
    <t xml:space="preserve">L332</t>
  </si>
  <si>
    <t xml:space="preserve">Luiza Queiroz Bispo</t>
  </si>
  <si>
    <t xml:space="preserve">L333</t>
  </si>
  <si>
    <t xml:space="preserve">Lusivani Nascimento Dias Dos Santos</t>
  </si>
  <si>
    <t xml:space="preserve">L334</t>
  </si>
  <si>
    <t xml:space="preserve">Lindinalva Melo de Castro</t>
  </si>
  <si>
    <t xml:space="preserve">L335</t>
  </si>
  <si>
    <t xml:space="preserve">Lindaura Conceição Barbosa</t>
  </si>
  <si>
    <t xml:space="preserve">L336</t>
  </si>
  <si>
    <t xml:space="preserve">Lindalva Soares dos Santos</t>
  </si>
  <si>
    <t xml:space="preserve">L337</t>
  </si>
  <si>
    <t xml:space="preserve">Luiza Pereira Santos de Jesus</t>
  </si>
  <si>
    <t xml:space="preserve">L338</t>
  </si>
  <si>
    <t xml:space="preserve">Lucenilde Batista Lima</t>
  </si>
  <si>
    <t xml:space="preserve">L339</t>
  </si>
  <si>
    <t xml:space="preserve">Lydia Katharina Guedes Gama Santos</t>
  </si>
  <si>
    <t xml:space="preserve">L340</t>
  </si>
  <si>
    <t xml:space="preserve">LUCIANA MOREIRA DA CONCEIÇÃO</t>
  </si>
  <si>
    <t xml:space="preserve">L341</t>
  </si>
  <si>
    <t xml:space="preserve">Lendyane Maria Penho de Carvalho</t>
  </si>
  <si>
    <t xml:space="preserve">L342</t>
  </si>
  <si>
    <t xml:space="preserve">Ladiane Santos da Silva</t>
  </si>
  <si>
    <t xml:space="preserve">L343</t>
  </si>
  <si>
    <t xml:space="preserve">Levi da Cruz Firmino</t>
  </si>
  <si>
    <t xml:space="preserve">L344</t>
  </si>
  <si>
    <t xml:space="preserve">Lucia Santos de Santana</t>
  </si>
  <si>
    <t xml:space="preserve">L345</t>
  </si>
  <si>
    <t xml:space="preserve">Lilia dos Santos Moura</t>
  </si>
  <si>
    <t xml:space="preserve">L346</t>
  </si>
  <si>
    <t xml:space="preserve">Luis Gustavo Carvalho Vieira</t>
  </si>
  <si>
    <t xml:space="preserve">L347</t>
  </si>
  <si>
    <t xml:space="preserve">Luzia Aparecida Machado</t>
  </si>
  <si>
    <t xml:space="preserve">L348</t>
  </si>
  <si>
    <t xml:space="preserve">Lucia Maria de Souza</t>
  </si>
  <si>
    <t xml:space="preserve">L349</t>
  </si>
  <si>
    <t xml:space="preserve">Lucimar de Jesus dos Santos</t>
  </si>
  <si>
    <t xml:space="preserve">L350</t>
  </si>
  <si>
    <t xml:space="preserve">Lucia Jesus dos Reis</t>
  </si>
  <si>
    <t xml:space="preserve">L351</t>
  </si>
  <si>
    <t xml:space="preserve">Leonardo de Almeida Bastos</t>
  </si>
  <si>
    <t xml:space="preserve">L352</t>
  </si>
  <si>
    <t xml:space="preserve">Lucineide de Jesus Chagas</t>
  </si>
  <si>
    <t xml:space="preserve">L353</t>
  </si>
  <si>
    <t xml:space="preserve">Luciene Silva de Souza</t>
  </si>
  <si>
    <t xml:space="preserve">L354</t>
  </si>
  <si>
    <t xml:space="preserve">Lilian Roberta Lacerda de Santana</t>
  </si>
  <si>
    <t xml:space="preserve">L355</t>
  </si>
  <si>
    <t xml:space="preserve">Lucas Carvalho de Jesus</t>
  </si>
  <si>
    <t xml:space="preserve">L356</t>
  </si>
  <si>
    <t xml:space="preserve">Leandro Soares Santos</t>
  </si>
  <si>
    <t xml:space="preserve">L357</t>
  </si>
  <si>
    <t xml:space="preserve">Luiz Alberto Oliveira dos Santos</t>
  </si>
  <si>
    <t xml:space="preserve">L358</t>
  </si>
  <si>
    <t xml:space="preserve">Luciene Bispo Xavier</t>
  </si>
  <si>
    <t xml:space="preserve">L359</t>
  </si>
  <si>
    <t xml:space="preserve">Laiane Silva Rosa de Andrade</t>
  </si>
  <si>
    <t xml:space="preserve">L360</t>
  </si>
  <si>
    <t xml:space="preserve">Luciano Pinheiro Nascimento</t>
  </si>
  <si>
    <t xml:space="preserve">L361</t>
  </si>
  <si>
    <t xml:space="preserve">Leene Bastos dos Santos</t>
  </si>
  <si>
    <t xml:space="preserve">L362</t>
  </si>
  <si>
    <t xml:space="preserve">Laize Soares da Cruz</t>
  </si>
  <si>
    <t xml:space="preserve">L363</t>
  </si>
  <si>
    <t xml:space="preserve">Lindinalva Cerqueira Santos</t>
  </si>
  <si>
    <t xml:space="preserve">L364</t>
  </si>
  <si>
    <t xml:space="preserve">L365</t>
  </si>
  <si>
    <t xml:space="preserve">Lucileide Gonçalves Carneiro</t>
  </si>
  <si>
    <t xml:space="preserve">L366</t>
  </si>
  <si>
    <t xml:space="preserve">Lucia Elisabete Ferreira Ferrão</t>
  </si>
  <si>
    <t xml:space="preserve">L367</t>
  </si>
  <si>
    <t xml:space="preserve">Luciene Rodrigues Ferreira</t>
  </si>
  <si>
    <t xml:space="preserve">L368</t>
  </si>
  <si>
    <t xml:space="preserve">Laurita de Jesus dos Santos</t>
  </si>
  <si>
    <t xml:space="preserve">L369</t>
  </si>
  <si>
    <t xml:space="preserve">Licia Maria Pereira Barros</t>
  </si>
  <si>
    <t xml:space="preserve">L370</t>
  </si>
  <si>
    <t xml:space="preserve">Luzia de Jesus Souza</t>
  </si>
  <si>
    <t xml:space="preserve">L371</t>
  </si>
  <si>
    <t xml:space="preserve">Laiaia dos Santos Alves</t>
  </si>
  <si>
    <t xml:space="preserve">L372</t>
  </si>
  <si>
    <t xml:space="preserve">Leda Maria da Silva</t>
  </si>
  <si>
    <t xml:space="preserve">L373</t>
  </si>
  <si>
    <t xml:space="preserve">Luciana Santos Ferreira</t>
  </si>
  <si>
    <t xml:space="preserve">L374</t>
  </si>
  <si>
    <t xml:space="preserve">Lucinea Muniz Boa Morte Gama</t>
  </si>
  <si>
    <t xml:space="preserve">L375</t>
  </si>
  <si>
    <t xml:space="preserve">Luciana Vasconcelos Miranda</t>
  </si>
  <si>
    <t xml:space="preserve">L376</t>
  </si>
  <si>
    <t xml:space="preserve">Luciene Pereira dos Santos</t>
  </si>
  <si>
    <t xml:space="preserve">L377</t>
  </si>
  <si>
    <t xml:space="preserve">Lucineia Muniz Boa Morte Gomes</t>
  </si>
  <si>
    <t xml:space="preserve">L378</t>
  </si>
  <si>
    <t xml:space="preserve">Larissa Oliveira dos Santos</t>
  </si>
  <si>
    <t xml:space="preserve">L379</t>
  </si>
  <si>
    <t xml:space="preserve">Laura Jeronima Oliveira Melo</t>
  </si>
  <si>
    <t xml:space="preserve">L380</t>
  </si>
  <si>
    <t xml:space="preserve">Laila Barros Suerdieck</t>
  </si>
  <si>
    <t xml:space="preserve">L381</t>
  </si>
  <si>
    <t xml:space="preserve">Lidiane Silva Cardoso</t>
  </si>
  <si>
    <t xml:space="preserve">L382</t>
  </si>
  <si>
    <t xml:space="preserve">Lindalva Rodrigues da Silveira</t>
  </si>
  <si>
    <t xml:space="preserve">L383</t>
  </si>
  <si>
    <t xml:space="preserve">Lija Maria Alves de Jesus Araujo</t>
  </si>
  <si>
    <t xml:space="preserve">etanercepte 50</t>
  </si>
  <si>
    <t xml:space="preserve">L384</t>
  </si>
  <si>
    <t xml:space="preserve">Lenicy de Oliveira Santos</t>
  </si>
  <si>
    <t xml:space="preserve">L385</t>
  </si>
  <si>
    <t xml:space="preserve">Laiza dos Santos de Jesus</t>
  </si>
  <si>
    <t xml:space="preserve">L386</t>
  </si>
  <si>
    <t xml:space="preserve">Leni Cardoso dos Santos</t>
  </si>
  <si>
    <t xml:space="preserve">L387</t>
  </si>
  <si>
    <t xml:space="preserve">Leticia de Jesus Ramos</t>
  </si>
  <si>
    <t xml:space="preserve">L388</t>
  </si>
  <si>
    <t xml:space="preserve">Luciane Nery Silva Bessa</t>
  </si>
  <si>
    <t xml:space="preserve">L389</t>
  </si>
  <si>
    <t xml:space="preserve">Lucas Mattos Paim</t>
  </si>
  <si>
    <t xml:space="preserve">L390</t>
  </si>
  <si>
    <t xml:space="preserve">Luzia Moreira dos Santos</t>
  </si>
  <si>
    <t xml:space="preserve">L391</t>
  </si>
  <si>
    <t xml:space="preserve">Luciana de Castro Oliveira</t>
  </si>
  <si>
    <t xml:space="preserve">L392</t>
  </si>
  <si>
    <t xml:space="preserve">Lucia Dos santos Pinheiro </t>
  </si>
  <si>
    <t xml:space="preserve">L393</t>
  </si>
  <si>
    <t xml:space="preserve">Luiz Henrique Sacramento dos Santos </t>
  </si>
  <si>
    <t xml:space="preserve">L394</t>
  </si>
  <si>
    <t xml:space="preserve">Leide de Freitas Valdivino</t>
  </si>
  <si>
    <t xml:space="preserve">L395</t>
  </si>
  <si>
    <t xml:space="preserve">Lucas da Silva Santos</t>
  </si>
  <si>
    <t xml:space="preserve">L396</t>
  </si>
  <si>
    <t xml:space="preserve">Lea Rodrigues da Silva</t>
  </si>
  <si>
    <t xml:space="preserve">L397</t>
  </si>
  <si>
    <t xml:space="preserve">Larissa de Assunção dos Reis</t>
  </si>
  <si>
    <t xml:space="preserve">L398</t>
  </si>
  <si>
    <t xml:space="preserve">Levi Rodrigues Sacramento</t>
  </si>
  <si>
    <t xml:space="preserve">L399</t>
  </si>
  <si>
    <t xml:space="preserve">Luize Amanda Santos Santana</t>
  </si>
  <si>
    <t xml:space="preserve">L400</t>
  </si>
  <si>
    <t xml:space="preserve">Lucimara Arcanjo Santos Fernandes</t>
  </si>
  <si>
    <t xml:space="preserve">L401</t>
  </si>
  <si>
    <t xml:space="preserve">Laurindo Jarim de Almeida</t>
  </si>
  <si>
    <t xml:space="preserve">L402</t>
  </si>
  <si>
    <t xml:space="preserve">Lilian do Carmo Silva</t>
  </si>
  <si>
    <t xml:space="preserve">L403</t>
  </si>
  <si>
    <t xml:space="preserve">Lourdes Nogueira da Cruz</t>
  </si>
  <si>
    <t xml:space="preserve">L404</t>
  </si>
  <si>
    <t xml:space="preserve">Lindomar Bomfim Carneiro</t>
  </si>
  <si>
    <t xml:space="preserve">L405</t>
  </si>
  <si>
    <t xml:space="preserve">Lisbete dos Santos e Santos</t>
  </si>
  <si>
    <t xml:space="preserve">L406</t>
  </si>
  <si>
    <t xml:space="preserve">Lourdes Maria Luz Pimenta</t>
  </si>
  <si>
    <t xml:space="preserve">L407</t>
  </si>
  <si>
    <t xml:space="preserve">Luiz Carlos Beck</t>
  </si>
  <si>
    <t xml:space="preserve">L408</t>
  </si>
  <si>
    <t xml:space="preserve">Leônia Santos Guimarães</t>
  </si>
  <si>
    <t xml:space="preserve">L409</t>
  </si>
  <si>
    <t xml:space="preserve">Lucia Maria de Araujo Mendes</t>
  </si>
  <si>
    <t xml:space="preserve">L410</t>
  </si>
  <si>
    <t xml:space="preserve">Lourinete Reis Borges</t>
  </si>
  <si>
    <t xml:space="preserve">L411</t>
  </si>
  <si>
    <t xml:space="preserve">Luiz Carlos da Conceição</t>
  </si>
  <si>
    <t xml:space="preserve">L412</t>
  </si>
  <si>
    <t xml:space="preserve">Lucilene Santos de Jesus</t>
  </si>
  <si>
    <t xml:space="preserve">L413</t>
  </si>
  <si>
    <t xml:space="preserve">Luciene de Jesus Caetano</t>
  </si>
  <si>
    <t xml:space="preserve">L414</t>
  </si>
  <si>
    <t xml:space="preserve">Lea do Nascimento Weber</t>
  </si>
  <si>
    <t xml:space="preserve">L415</t>
  </si>
  <si>
    <t xml:space="preserve">Luana Bitencourt brito</t>
  </si>
  <si>
    <t xml:space="preserve">L416</t>
  </si>
  <si>
    <t xml:space="preserve">Lais Regis Alves Braga</t>
  </si>
  <si>
    <t xml:space="preserve">L417</t>
  </si>
  <si>
    <t xml:space="preserve">Luzineide Maria do Nascimento Cunha</t>
  </si>
  <si>
    <t xml:space="preserve">L418</t>
  </si>
  <si>
    <t xml:space="preserve">Luis Claudio Barbosa dos Santos</t>
  </si>
  <si>
    <t xml:space="preserve">L419</t>
  </si>
  <si>
    <t xml:space="preserve">Luiz Antonio da Silva Nogueira</t>
  </si>
  <si>
    <t xml:space="preserve">L420</t>
  </si>
  <si>
    <t xml:space="preserve">Laiza de Solis Santos</t>
  </si>
  <si>
    <t xml:space="preserve">L421</t>
  </si>
  <si>
    <t xml:space="preserve">Leticia Assis de Gois</t>
  </si>
  <si>
    <t xml:space="preserve">L422</t>
  </si>
  <si>
    <t xml:space="preserve">Luiz Carlos de Jesus Santos</t>
  </si>
  <si>
    <t xml:space="preserve">L423</t>
  </si>
  <si>
    <t xml:space="preserve">Lindinalva de Souza Batista</t>
  </si>
  <si>
    <t xml:space="preserve">L424</t>
  </si>
  <si>
    <t xml:space="preserve">Lincoln Pereira Athayde</t>
  </si>
  <si>
    <t xml:space="preserve">L425</t>
  </si>
  <si>
    <t xml:space="preserve">Luiz Manoel Nossa Martinez</t>
  </si>
  <si>
    <t xml:space="preserve">L426</t>
  </si>
  <si>
    <t xml:space="preserve">Luis Ignacio Yamamura Hinostroza</t>
  </si>
  <si>
    <t xml:space="preserve">L427</t>
  </si>
  <si>
    <t xml:space="preserve">Liliane Marcia dos Santos Pereira</t>
  </si>
  <si>
    <t xml:space="preserve">L428</t>
  </si>
  <si>
    <t xml:space="preserve">Luiza Arruda Silva Amorim de Jesus</t>
  </si>
  <si>
    <t xml:space="preserve">L429</t>
  </si>
  <si>
    <t xml:space="preserve">Luciana Antonia Silva Mendes</t>
  </si>
  <si>
    <t xml:space="preserve">L430</t>
  </si>
  <si>
    <t xml:space="preserve">Lindinalva dos Santos Souza</t>
  </si>
  <si>
    <t xml:space="preserve">L431</t>
  </si>
  <si>
    <t xml:space="preserve">Lucimary de Jesus Santos</t>
  </si>
  <si>
    <t xml:space="preserve">L432</t>
  </si>
  <si>
    <t xml:space="preserve">Luana de Jesus Santos</t>
  </si>
  <si>
    <t xml:space="preserve">L433</t>
  </si>
  <si>
    <t xml:space="preserve">Leda Souza Dias dos Santos</t>
  </si>
  <si>
    <t xml:space="preserve">L434</t>
  </si>
  <si>
    <t xml:space="preserve">Lais da Silva Moura</t>
  </si>
  <si>
    <t xml:space="preserve">L435</t>
  </si>
  <si>
    <t xml:space="preserve">Larissa do Rosario de Souza</t>
  </si>
  <si>
    <t xml:space="preserve">L436</t>
  </si>
  <si>
    <t xml:space="preserve">Lorena Lohana Rocha Santos</t>
  </si>
  <si>
    <t xml:space="preserve">L437</t>
  </si>
  <si>
    <t xml:space="preserve">Legenilza Carvalho dos Santos</t>
  </si>
  <si>
    <t xml:space="preserve">L438</t>
  </si>
  <si>
    <t xml:space="preserve">Laura Gonçalves dos Santos</t>
  </si>
  <si>
    <t xml:space="preserve">L439</t>
  </si>
  <si>
    <t xml:space="preserve">Lidiane de Lima Pereira</t>
  </si>
  <si>
    <t xml:space="preserve">L440</t>
  </si>
  <si>
    <t xml:space="preserve">Laura Rosa Silva dos Santos</t>
  </si>
  <si>
    <t xml:space="preserve">L441</t>
  </si>
  <si>
    <t xml:space="preserve">Lara Gorete de Souza Santos</t>
  </si>
  <si>
    <t xml:space="preserve">L442</t>
  </si>
  <si>
    <t xml:space="preserve">Luciene Rangel Lima</t>
  </si>
  <si>
    <t xml:space="preserve">L443</t>
  </si>
  <si>
    <t xml:space="preserve">Licia Maria Queiroz</t>
  </si>
  <si>
    <t xml:space="preserve">L444</t>
  </si>
  <si>
    <t xml:space="preserve">Luciana Teles dos Santos</t>
  </si>
  <si>
    <t xml:space="preserve">L445</t>
  </si>
  <si>
    <t xml:space="preserve">Liliana dos Santos da Silva</t>
  </si>
  <si>
    <t xml:space="preserve">L446</t>
  </si>
  <si>
    <t xml:space="preserve">Lindinalva Santos 1207 1128 5420 009</t>
  </si>
  <si>
    <t xml:space="preserve">L447</t>
  </si>
  <si>
    <t xml:space="preserve">Lenira Maria da Silva Nascimento</t>
  </si>
  <si>
    <t xml:space="preserve">L448</t>
  </si>
  <si>
    <t xml:space="preserve">Lenivalda Graciliana de Jesus</t>
  </si>
  <si>
    <t xml:space="preserve">L449</t>
  </si>
  <si>
    <t xml:space="preserve">Lucia de Fatima Monteiro Carneiro</t>
  </si>
  <si>
    <t xml:space="preserve">L450</t>
  </si>
  <si>
    <t xml:space="preserve">Lucio Ribeiro Junior</t>
  </si>
  <si>
    <t xml:space="preserve">L451</t>
  </si>
  <si>
    <t xml:space="preserve">Lidiane de Jesus Araujo Matos</t>
  </si>
  <si>
    <t xml:space="preserve">L452</t>
  </si>
  <si>
    <t xml:space="preserve">Luiz Carlos Batista de Souza</t>
  </si>
  <si>
    <t xml:space="preserve">L453</t>
  </si>
  <si>
    <t xml:space="preserve">Lucia Maria Cerqueira de Souza</t>
  </si>
  <si>
    <t xml:space="preserve">L454</t>
  </si>
  <si>
    <t xml:space="preserve">Lucia de Fatima de Oliveira Martins</t>
  </si>
  <si>
    <t xml:space="preserve">L455</t>
  </si>
  <si>
    <t xml:space="preserve">Larissa Renate Freitas da Silva Barbosa</t>
  </si>
  <si>
    <t xml:space="preserve">L456</t>
  </si>
  <si>
    <t xml:space="preserve">Lucineia dos Santos</t>
  </si>
  <si>
    <t xml:space="preserve">L457</t>
  </si>
  <si>
    <t xml:space="preserve">Livia Schmalb de Oliveira Sales</t>
  </si>
  <si>
    <t xml:space="preserve">L458</t>
  </si>
  <si>
    <t xml:space="preserve">Luis Maltez Vilela</t>
  </si>
  <si>
    <t xml:space="preserve">L459</t>
  </si>
  <si>
    <t xml:space="preserve">Luciene Sampaio da Silva Azevedo</t>
  </si>
  <si>
    <t xml:space="preserve">L460</t>
  </si>
  <si>
    <t xml:space="preserve">Luis Ricardo Santos Souza</t>
  </si>
  <si>
    <t xml:space="preserve">L461</t>
  </si>
  <si>
    <t xml:space="preserve">Lazaro dos Santos</t>
  </si>
  <si>
    <t xml:space="preserve">L462</t>
  </si>
  <si>
    <t xml:space="preserve">Lorena Sodre de Jesus</t>
  </si>
  <si>
    <t xml:space="preserve">L463</t>
  </si>
  <si>
    <t xml:space="preserve">Larissa Sodre Tosta </t>
  </si>
  <si>
    <t xml:space="preserve">L464</t>
  </si>
  <si>
    <t xml:space="preserve">Lidiane de Morais Assis</t>
  </si>
  <si>
    <t xml:space="preserve">L465</t>
  </si>
  <si>
    <t xml:space="preserve">Lucia Maria Andrade da Silva</t>
  </si>
  <si>
    <t xml:space="preserve">L466</t>
  </si>
  <si>
    <t xml:space="preserve">Lindaura dos Santos Nascimento</t>
  </si>
  <si>
    <t xml:space="preserve">L467</t>
  </si>
  <si>
    <t xml:space="preserve">Lazaro Santos Santana</t>
  </si>
  <si>
    <t xml:space="preserve">L468</t>
  </si>
  <si>
    <t xml:space="preserve">Lucia Joffily Ayrosa</t>
  </si>
  <si>
    <t xml:space="preserve">L469</t>
  </si>
  <si>
    <t xml:space="preserve">Leia de Jesus Sousa</t>
  </si>
  <si>
    <t xml:space="preserve">L470</t>
  </si>
  <si>
    <t xml:space="preserve">Lucidalva dos Santos Souza</t>
  </si>
  <si>
    <t xml:space="preserve">L471</t>
  </si>
  <si>
    <t xml:space="preserve">Leila Virginia Cruz Oliveira</t>
  </si>
  <si>
    <t xml:space="preserve">L472</t>
  </si>
  <si>
    <t xml:space="preserve">Lindaia Garcia Mustafa Pereira</t>
  </si>
  <si>
    <t xml:space="preserve">L473</t>
  </si>
  <si>
    <t xml:space="preserve">Luciano Oliveira de Almeida</t>
  </si>
  <si>
    <t xml:space="preserve">L474</t>
  </si>
  <si>
    <t xml:space="preserve">Lindalva Araujo de Sousa Nascimento</t>
  </si>
  <si>
    <t xml:space="preserve">L475</t>
  </si>
  <si>
    <t xml:space="preserve">Luane Portugal dos Santos</t>
  </si>
  <si>
    <t xml:space="preserve">L476</t>
  </si>
  <si>
    <t xml:space="preserve">Luis Moreira Alves</t>
  </si>
  <si>
    <t xml:space="preserve">L477</t>
  </si>
  <si>
    <t xml:space="preserve">Luiz Souza Santos</t>
  </si>
  <si>
    <t xml:space="preserve">L478</t>
  </si>
  <si>
    <t xml:space="preserve">Leticia Moraes Andrade</t>
  </si>
  <si>
    <t xml:space="preserve">L479</t>
  </si>
  <si>
    <t xml:space="preserve">Luciana da Hora Ramos</t>
  </si>
  <si>
    <t xml:space="preserve">L480</t>
  </si>
  <si>
    <t xml:space="preserve">Lucivalda Lima dos Santos</t>
  </si>
  <si>
    <t xml:space="preserve">L481</t>
  </si>
  <si>
    <t xml:space="preserve">Ligia Nascimento da Silva</t>
  </si>
  <si>
    <t xml:space="preserve">L482</t>
  </si>
  <si>
    <t xml:space="preserve">Leonice Passos Santos</t>
  </si>
  <si>
    <t xml:space="preserve">L483</t>
  </si>
  <si>
    <t xml:space="preserve">Luiz Teles de Menezes Neto</t>
  </si>
  <si>
    <t xml:space="preserve">L484</t>
  </si>
  <si>
    <t xml:space="preserve">Livia Tereza Pereira</t>
  </si>
  <si>
    <t xml:space="preserve">L485</t>
  </si>
  <si>
    <t xml:space="preserve">Luciane Conceiçao Andrade Reis</t>
  </si>
  <si>
    <t xml:space="preserve">L486</t>
  </si>
  <si>
    <t xml:space="preserve">Luciene Pereira Boaventura</t>
  </si>
  <si>
    <t xml:space="preserve">L487</t>
  </si>
  <si>
    <t xml:space="preserve">Ligia Margarida Reis Americo</t>
  </si>
  <si>
    <t xml:space="preserve">L488</t>
  </si>
  <si>
    <t xml:space="preserve">Luiz Carlos Viana Duarte</t>
  </si>
  <si>
    <t xml:space="preserve">L489</t>
  </si>
  <si>
    <t xml:space="preserve">Laurita Gomes da Silva</t>
  </si>
  <si>
    <t xml:space="preserve">L490</t>
  </si>
  <si>
    <t xml:space="preserve">Luciana de Jesus Ferreira</t>
  </si>
  <si>
    <t xml:space="preserve">L491</t>
  </si>
  <si>
    <t xml:space="preserve">Lidce Maria Costa Caldas</t>
  </si>
  <si>
    <t xml:space="preserve">L492</t>
  </si>
  <si>
    <t xml:space="preserve">Lucilene de Azevedo Santos Neris</t>
  </si>
  <si>
    <t xml:space="preserve">L493</t>
  </si>
  <si>
    <t xml:space="preserve">Leila Moreno da Cruz Pita</t>
  </si>
  <si>
    <t xml:space="preserve">L494</t>
  </si>
  <si>
    <t xml:space="preserve">Liza do Amor Divino Cerqueira</t>
  </si>
  <si>
    <t xml:space="preserve">L495</t>
  </si>
  <si>
    <t xml:space="preserve">Liliane Rebello dos Santos</t>
  </si>
  <si>
    <t xml:space="preserve">L496</t>
  </si>
  <si>
    <t xml:space="preserve">Luis Fernando de Moura Falcão</t>
  </si>
  <si>
    <t xml:space="preserve">L497</t>
  </si>
  <si>
    <t xml:space="preserve">Luidgi Brito de Aguiar</t>
  </si>
  <si>
    <t xml:space="preserve">L498</t>
  </si>
  <si>
    <t xml:space="preserve">Luiz Carlos dos Santos</t>
  </si>
  <si>
    <t xml:space="preserve">L499</t>
  </si>
  <si>
    <t xml:space="preserve">Luis Thales Nascimento Fiais</t>
  </si>
  <si>
    <t xml:space="preserve">L500</t>
  </si>
  <si>
    <t xml:space="preserve">Luiz Augusto dos Santos Bispo</t>
  </si>
  <si>
    <t xml:space="preserve">L501</t>
  </si>
  <si>
    <t xml:space="preserve">Lucas de Almeida Gama Paixão </t>
  </si>
  <si>
    <t xml:space="preserve">L502</t>
  </si>
  <si>
    <t xml:space="preserve">Luiz Claudio Valença Peixoto</t>
  </si>
  <si>
    <t xml:space="preserve">L503</t>
  </si>
  <si>
    <t xml:space="preserve">Luan Jonathan Barreto de Souza</t>
  </si>
  <si>
    <t xml:space="preserve">L504</t>
  </si>
  <si>
    <t xml:space="preserve">Luiz Gabriel Peixoto Albuquerque</t>
  </si>
  <si>
    <t xml:space="preserve">L505</t>
  </si>
  <si>
    <t xml:space="preserve">Lucidalva Piedade Santos</t>
  </si>
  <si>
    <t xml:space="preserve">L506</t>
  </si>
  <si>
    <t xml:space="preserve">Leticia Santos e Santos</t>
  </si>
  <si>
    <t xml:space="preserve">L507</t>
  </si>
  <si>
    <t xml:space="preserve">Luana Deise de Jesus Cerqueira</t>
  </si>
  <si>
    <t xml:space="preserve">L508</t>
  </si>
  <si>
    <t xml:space="preserve">Leilane Gomes de Lima</t>
  </si>
  <si>
    <t xml:space="preserve">L509</t>
  </si>
  <si>
    <t xml:space="preserve">Luciano Sacramento dos Santos</t>
  </si>
  <si>
    <t xml:space="preserve">L510</t>
  </si>
  <si>
    <t xml:space="preserve">Luciana de Souza Bastos</t>
  </si>
  <si>
    <t xml:space="preserve">L511</t>
  </si>
  <si>
    <t xml:space="preserve">Levy Santos Santana</t>
  </si>
  <si>
    <t xml:space="preserve">L512</t>
  </si>
  <si>
    <t xml:space="preserve">Laiza Mirele de Almeida Silva</t>
  </si>
  <si>
    <t xml:space="preserve">L513</t>
  </si>
  <si>
    <t xml:space="preserve">Lindinaldo Silva Santos</t>
  </si>
  <si>
    <t xml:space="preserve">L514</t>
  </si>
  <si>
    <t xml:space="preserve">Lara Luna Santos da Silva Maia</t>
  </si>
  <si>
    <t xml:space="preserve">L515</t>
  </si>
  <si>
    <t xml:space="preserve">Larissa Figueiredo Santos</t>
  </si>
  <si>
    <t xml:space="preserve">L516</t>
  </si>
  <si>
    <t xml:space="preserve">Luciano Jesus de Souza</t>
  </si>
  <si>
    <t xml:space="preserve">L517</t>
  </si>
  <si>
    <t xml:space="preserve">Lesli dos Santos Araujo</t>
  </si>
  <si>
    <t xml:space="preserve">L518</t>
  </si>
  <si>
    <t xml:space="preserve">Leticia Fahl Costa</t>
  </si>
  <si>
    <t xml:space="preserve">L519</t>
  </si>
  <si>
    <t xml:space="preserve">Lilian da Costa Moura Albuquerque Soares </t>
  </si>
  <si>
    <t xml:space="preserve">L520</t>
  </si>
  <si>
    <t xml:space="preserve">Lindaura Maria Santos Damasceno</t>
  </si>
  <si>
    <t xml:space="preserve">L521</t>
  </si>
  <si>
    <t xml:space="preserve">Luzia da Conceiçao Lins</t>
  </si>
  <si>
    <t xml:space="preserve">L522</t>
  </si>
  <si>
    <t xml:space="preserve">Luciana Oliveira dos Santos</t>
  </si>
  <si>
    <t xml:space="preserve">L523</t>
  </si>
  <si>
    <t xml:space="preserve">Leda Abreu Vieira </t>
  </si>
  <si>
    <t xml:space="preserve">L524</t>
  </si>
  <si>
    <t xml:space="preserve">Laiane Franciele da Silva</t>
  </si>
  <si>
    <t xml:space="preserve">L525</t>
  </si>
  <si>
    <t xml:space="preserve">Leila de Jesus Ribeiro</t>
  </si>
  <si>
    <t xml:space="preserve">L526</t>
  </si>
  <si>
    <t xml:space="preserve">Luzia Maria Ribeiro Moreira</t>
  </si>
  <si>
    <t xml:space="preserve">L527</t>
  </si>
  <si>
    <t xml:space="preserve">Lea Souza Alves</t>
  </si>
  <si>
    <t xml:space="preserve">L528</t>
  </si>
  <si>
    <t xml:space="preserve">Liliane Ferreira dos Santos</t>
  </si>
  <si>
    <t xml:space="preserve">L529</t>
  </si>
  <si>
    <t xml:space="preserve">Leonardo Dias da Silva                                         </t>
  </si>
  <si>
    <t xml:space="preserve">L530</t>
  </si>
  <si>
    <t xml:space="preserve">Lauanda Thaila Neris</t>
  </si>
  <si>
    <t xml:space="preserve">L531</t>
  </si>
  <si>
    <t xml:space="preserve">Lidiana da Silva Bitencourt</t>
  </si>
  <si>
    <t xml:space="preserve">L532</t>
  </si>
  <si>
    <t xml:space="preserve">Luis Rafael Passos Barreto Costa</t>
  </si>
  <si>
    <t xml:space="preserve">L533</t>
  </si>
  <si>
    <t xml:space="preserve">Luciana de Jesus Santos Oliveira</t>
  </si>
  <si>
    <t xml:space="preserve">L534</t>
  </si>
  <si>
    <t xml:space="preserve">Lorena Maltez de Oliveira</t>
  </si>
  <si>
    <t xml:space="preserve">L535</t>
  </si>
  <si>
    <t xml:space="preserve">Lucia Margarida Pedreira Souza</t>
  </si>
  <si>
    <t xml:space="preserve">L536</t>
  </si>
  <si>
    <t xml:space="preserve">Laura Vitoria Oliveira Sousa</t>
  </si>
  <si>
    <t xml:space="preserve">L537</t>
  </si>
  <si>
    <t xml:space="preserve">Lucilaura Pereira da Silva</t>
  </si>
  <si>
    <t xml:space="preserve">L538</t>
  </si>
  <si>
    <t xml:space="preserve">Luciana Gomes dos Santos Miranda</t>
  </si>
  <si>
    <t xml:space="preserve">L539</t>
  </si>
  <si>
    <t xml:space="preserve">Liliane Cerqueira Ferreira</t>
  </si>
  <si>
    <t xml:space="preserve">L540</t>
  </si>
  <si>
    <t xml:space="preserve">Leonidas Solon Braga da Silva</t>
  </si>
  <si>
    <t xml:space="preserve">L541</t>
  </si>
  <si>
    <t xml:space="preserve">Larissa Gonçalves Nascimento</t>
  </si>
  <si>
    <t xml:space="preserve">L542</t>
  </si>
  <si>
    <t xml:space="preserve">Lai Kak Wang</t>
  </si>
  <si>
    <t xml:space="preserve">L543</t>
  </si>
  <si>
    <t xml:space="preserve">Lucineia Vicente da Silva</t>
  </si>
  <si>
    <t xml:space="preserve">L544</t>
  </si>
  <si>
    <t xml:space="preserve">Lorena Rodrigues de Oliveira Serra</t>
  </si>
  <si>
    <t xml:space="preserve">L545</t>
  </si>
  <si>
    <t xml:space="preserve">Leoilza Iara Santos Malha</t>
  </si>
  <si>
    <t xml:space="preserve">L546</t>
  </si>
  <si>
    <t xml:space="preserve">Luzia Alves Macedo</t>
  </si>
  <si>
    <t xml:space="preserve">L547</t>
  </si>
  <si>
    <t xml:space="preserve">Luciana Gomes do Carmo</t>
  </si>
  <si>
    <t xml:space="preserve">L548</t>
  </si>
  <si>
    <t xml:space="preserve">Larissa Mincov Menezes</t>
  </si>
  <si>
    <t xml:space="preserve">L549</t>
  </si>
  <si>
    <t xml:space="preserve">Luzia dos Santos</t>
  </si>
  <si>
    <t xml:space="preserve">L550</t>
  </si>
  <si>
    <t xml:space="preserve">Livia Lisboa dos Santos</t>
  </si>
  <si>
    <t xml:space="preserve">L551</t>
  </si>
  <si>
    <t xml:space="preserve">Lorena Araujo Santos</t>
  </si>
  <si>
    <t xml:space="preserve">L552</t>
  </si>
  <si>
    <t xml:space="preserve">Lindinalva Lima Boa Morte </t>
  </si>
  <si>
    <t xml:space="preserve">L553</t>
  </si>
  <si>
    <t xml:space="preserve">Luiza Alves Macedo</t>
  </si>
  <si>
    <t xml:space="preserve">L554</t>
  </si>
  <si>
    <t xml:space="preserve">Lidia Silva de Santana</t>
  </si>
  <si>
    <t xml:space="preserve">L555</t>
  </si>
  <si>
    <t xml:space="preserve">Lilian Valeriano Gomes dos Santos</t>
  </si>
  <si>
    <t xml:space="preserve">L556</t>
  </si>
  <si>
    <t xml:space="preserve">Lorelana Silva de Gusmao </t>
  </si>
  <si>
    <t xml:space="preserve">L557</t>
  </si>
  <si>
    <t xml:space="preserve">Lucineide Barbosa dos Santos</t>
  </si>
  <si>
    <t xml:space="preserve">L558</t>
  </si>
  <si>
    <t xml:space="preserve">Lorena Ferreira Lima Paranhos </t>
  </si>
  <si>
    <t xml:space="preserve">L559</t>
  </si>
  <si>
    <t xml:space="preserve">Luiz Augusto Menezes Machado </t>
  </si>
  <si>
    <t xml:space="preserve">L560</t>
  </si>
  <si>
    <t xml:space="preserve">Leigna de Freitas Dias Lima </t>
  </si>
  <si>
    <t xml:space="preserve">L561</t>
  </si>
  <si>
    <t xml:space="preserve">Leticia Timpone </t>
  </si>
  <si>
    <t xml:space="preserve">L562</t>
  </si>
  <si>
    <t xml:space="preserve">Lavinia da Cruz </t>
  </si>
  <si>
    <t xml:space="preserve">L563</t>
  </si>
  <si>
    <t xml:space="preserve">Lailya Milena de Oliveira Braga</t>
  </si>
  <si>
    <t xml:space="preserve">L564</t>
  </si>
  <si>
    <t xml:space="preserve">Laisa Misiane Alves da Silva Correia </t>
  </si>
  <si>
    <t xml:space="preserve">L565</t>
  </si>
  <si>
    <t xml:space="preserve">Lilian Lima Araujo </t>
  </si>
  <si>
    <t xml:space="preserve">L566</t>
  </si>
  <si>
    <t xml:space="preserve">Luiz Carlos dos Santos 21/06/1961</t>
  </si>
  <si>
    <t xml:space="preserve">L567</t>
  </si>
  <si>
    <t xml:space="preserve">Lenira Teixeira de Pinho </t>
  </si>
  <si>
    <t xml:space="preserve">L568</t>
  </si>
  <si>
    <t xml:space="preserve">Luis Roberto de Santana</t>
  </si>
  <si>
    <t xml:space="preserve">L569</t>
  </si>
  <si>
    <t xml:space="preserve">Lidia Fidelina dos Santos </t>
  </si>
  <si>
    <t xml:space="preserve">L570</t>
  </si>
  <si>
    <t xml:space="preserve">Lais Karoline de Araujo Cruz Nunes</t>
  </si>
  <si>
    <t xml:space="preserve">L571</t>
  </si>
  <si>
    <t xml:space="preserve">Leandro Nery de Jesus</t>
  </si>
  <si>
    <t xml:space="preserve">L572</t>
  </si>
  <si>
    <t xml:space="preserve">Lazaro da Silva</t>
  </si>
  <si>
    <t xml:space="preserve">L573</t>
  </si>
  <si>
    <t xml:space="preserve">Lindinalva Moreira da Silva</t>
  </si>
  <si>
    <t xml:space="preserve">L574</t>
  </si>
  <si>
    <t xml:space="preserve">Luzia Vieira Cavalcante </t>
  </si>
  <si>
    <t xml:space="preserve">L575</t>
  </si>
  <si>
    <t xml:space="preserve">Larissa Regis Valle Gonzaga</t>
  </si>
  <si>
    <t xml:space="preserve">L576</t>
  </si>
  <si>
    <t xml:space="preserve">Lelio Eloi da Silva</t>
  </si>
  <si>
    <t xml:space="preserve">L577</t>
  </si>
  <si>
    <t xml:space="preserve">Larissa Gomes Cazumba</t>
  </si>
  <si>
    <t xml:space="preserve">L578</t>
  </si>
  <si>
    <t xml:space="preserve">Larissa Silveira Dorea</t>
  </si>
  <si>
    <t xml:space="preserve">L579</t>
  </si>
  <si>
    <t xml:space="preserve">Larissa Leite Rodrigues </t>
  </si>
  <si>
    <t xml:space="preserve">L580</t>
  </si>
  <si>
    <t xml:space="preserve">Larissa Neris de Melo Carvalho</t>
  </si>
  <si>
    <t xml:space="preserve">L581</t>
  </si>
  <si>
    <t xml:space="preserve">Lindolfo Souza Andrade Netto</t>
  </si>
  <si>
    <t xml:space="preserve">L582</t>
  </si>
  <si>
    <t xml:space="preserve">Luzinalva da Paixao Azevedo</t>
  </si>
  <si>
    <t xml:space="preserve">L583</t>
  </si>
  <si>
    <t xml:space="preserve">Livia Conceiçao Souza Moreira Fernandes Conceiçao</t>
  </si>
  <si>
    <t xml:space="preserve">L584</t>
  </si>
  <si>
    <t xml:space="preserve">Luciene Maria Peixoto Almeida</t>
  </si>
  <si>
    <t xml:space="preserve">L585</t>
  </si>
  <si>
    <t xml:space="preserve">Laiane Anjos de Jesus</t>
  </si>
  <si>
    <t xml:space="preserve">L586</t>
  </si>
  <si>
    <t xml:space="preserve">Luciene da Conceiçao Santos de Souza</t>
  </si>
  <si>
    <t xml:space="preserve">L587</t>
  </si>
  <si>
    <t xml:space="preserve">Lisiane Azevedo da Silva</t>
  </si>
  <si>
    <t xml:space="preserve">L588</t>
  </si>
  <si>
    <t xml:space="preserve">Liliane Benta de Jesus</t>
  </si>
  <si>
    <t xml:space="preserve">L589</t>
  </si>
  <si>
    <t xml:space="preserve">Luciene Cardoso Barbosa</t>
  </si>
  <si>
    <t xml:space="preserve">L590</t>
  </si>
  <si>
    <t xml:space="preserve">Lara Moraes Oliveira</t>
  </si>
  <si>
    <t xml:space="preserve">L591</t>
  </si>
  <si>
    <t xml:space="preserve">Luciene Pereira Rosa</t>
  </si>
  <si>
    <t xml:space="preserve">L592</t>
  </si>
  <si>
    <t xml:space="preserve">Luciana Carrilho Simoes Assunçao</t>
  </si>
  <si>
    <t xml:space="preserve">L593</t>
  </si>
  <si>
    <t xml:space="preserve">Lucimara Rhamet dos Santos Ramos</t>
  </si>
  <si>
    <t xml:space="preserve">L594</t>
  </si>
  <si>
    <t xml:space="preserve">Luana Matos Sizisnande</t>
  </si>
  <si>
    <t xml:space="preserve">L595</t>
  </si>
  <si>
    <t xml:space="preserve">Luciene Sousa de Carvalho</t>
  </si>
  <si>
    <t xml:space="preserve">L596</t>
  </si>
  <si>
    <t xml:space="preserve">Laurinda da Cruz</t>
  </si>
  <si>
    <t xml:space="preserve">L597</t>
  </si>
  <si>
    <t xml:space="preserve">Lavinia Luz de Souza </t>
  </si>
  <si>
    <t xml:space="preserve">L598</t>
  </si>
  <si>
    <t xml:space="preserve">Lucia Maria de Andrade Comini</t>
  </si>
  <si>
    <t xml:space="preserve">L599</t>
  </si>
  <si>
    <t xml:space="preserve">Ligia Gomes Caldeiras </t>
  </si>
  <si>
    <t xml:space="preserve">L600</t>
  </si>
  <si>
    <t xml:space="preserve">Lindiane Alves Gama </t>
  </si>
  <si>
    <t xml:space="preserve">L601</t>
  </si>
  <si>
    <t xml:space="preserve">Lucidalva dos Santos Almeida </t>
  </si>
  <si>
    <t xml:space="preserve">L602</t>
  </si>
  <si>
    <t xml:space="preserve">Luciene Souza de Jesus </t>
  </si>
  <si>
    <t xml:space="preserve">L603</t>
  </si>
  <si>
    <t xml:space="preserve">Lucidalva Souza de Jesus </t>
  </si>
  <si>
    <t xml:space="preserve">L604</t>
  </si>
  <si>
    <t xml:space="preserve">Luciana Costa </t>
  </si>
  <si>
    <t xml:space="preserve">L605</t>
  </si>
  <si>
    <t xml:space="preserve">Lais dos Santos Cerqueira </t>
  </si>
  <si>
    <t xml:space="preserve">L606</t>
  </si>
  <si>
    <t xml:space="preserve">Leandro Sales de Jesus</t>
  </si>
  <si>
    <t xml:space="preserve">L607</t>
  </si>
  <si>
    <t xml:space="preserve">Liliane de Melo Mendes de Oliveira</t>
  </si>
  <si>
    <t xml:space="preserve">L608</t>
  </si>
  <si>
    <t xml:space="preserve">Lorena Santiago Lima </t>
  </si>
  <si>
    <t xml:space="preserve">L609</t>
  </si>
  <si>
    <t xml:space="preserve">Larissa Leal dos Santos Souza </t>
  </si>
  <si>
    <t xml:space="preserve">L610</t>
  </si>
  <si>
    <t xml:space="preserve">Larissa Evangelista dos Santos </t>
  </si>
  <si>
    <t xml:space="preserve">L611</t>
  </si>
  <si>
    <t xml:space="preserve">Luciana Amorin Pereira França</t>
  </si>
  <si>
    <t xml:space="preserve">L612</t>
  </si>
  <si>
    <t xml:space="preserve">Larissa Martins Dourado</t>
  </si>
  <si>
    <t xml:space="preserve">L613</t>
  </si>
  <si>
    <t xml:space="preserve">Leiliane Cardoso Guedes</t>
  </si>
  <si>
    <t xml:space="preserve">L614</t>
  </si>
  <si>
    <t xml:space="preserve">Laura de Freitas Mineiro</t>
  </si>
  <si>
    <t xml:space="preserve">L615</t>
  </si>
  <si>
    <t xml:space="preserve">Larissa Santos de Oliveira</t>
  </si>
  <si>
    <t xml:space="preserve">L616</t>
  </si>
  <si>
    <t xml:space="preserve">Leila Santos de Jesus </t>
  </si>
  <si>
    <t xml:space="preserve">L617</t>
  </si>
  <si>
    <t xml:space="preserve">Lavinia Rodrigues da Silva</t>
  </si>
  <si>
    <t xml:space="preserve">L618</t>
  </si>
  <si>
    <t xml:space="preserve">Liliane Silva dos Santos</t>
  </si>
  <si>
    <t xml:space="preserve">L619</t>
  </si>
  <si>
    <t xml:space="preserve">Leilane Aragao da Silva</t>
  </si>
  <si>
    <t xml:space="preserve">L620</t>
  </si>
  <si>
    <t xml:space="preserve">Leidiana de Castro</t>
  </si>
  <si>
    <t xml:space="preserve">L621</t>
  </si>
  <si>
    <t xml:space="preserve">Luciano Sousa Santos</t>
  </si>
  <si>
    <t xml:space="preserve">L622</t>
  </si>
  <si>
    <t xml:space="preserve">Luciana São Bernardo Costa Santos</t>
  </si>
  <si>
    <t xml:space="preserve">L623</t>
  </si>
  <si>
    <t xml:space="preserve">Lucas Nascimento dos Santos </t>
  </si>
  <si>
    <t xml:space="preserve">L624</t>
  </si>
  <si>
    <t xml:space="preserve">Lidiane Argolo dos Santos</t>
  </si>
  <si>
    <t xml:space="preserve">L625</t>
  </si>
  <si>
    <t xml:space="preserve">Luisa Moreno de Sousa Lampe</t>
  </si>
  <si>
    <t xml:space="preserve">L626</t>
  </si>
  <si>
    <t xml:space="preserve">Luan Natividade Falcao</t>
  </si>
  <si>
    <t xml:space="preserve">L627</t>
  </si>
  <si>
    <t xml:space="preserve">Lian Noronha de Paula</t>
  </si>
  <si>
    <t xml:space="preserve">L628</t>
  </si>
  <si>
    <t xml:space="preserve">Lilian Faria </t>
  </si>
  <si>
    <t xml:space="preserve">L629</t>
  </si>
  <si>
    <t xml:space="preserve">Lucivania Santos Carneiro</t>
  </si>
  <si>
    <t xml:space="preserve">L630</t>
  </si>
  <si>
    <t xml:space="preserve">Lucimar Tavares do Vale </t>
  </si>
  <si>
    <t xml:space="preserve">L631</t>
  </si>
  <si>
    <t xml:space="preserve">L632</t>
  </si>
  <si>
    <t xml:space="preserve">L633</t>
  </si>
  <si>
    <t xml:space="preserve">L634</t>
  </si>
  <si>
    <t xml:space="preserve">L635</t>
  </si>
  <si>
    <t xml:space="preserve">L636</t>
  </si>
  <si>
    <t xml:space="preserve">L637</t>
  </si>
  <si>
    <t xml:space="preserve">L638</t>
  </si>
  <si>
    <t xml:space="preserve">L639</t>
  </si>
  <si>
    <t xml:space="preserve">L640</t>
  </si>
  <si>
    <t xml:space="preserve">L641</t>
  </si>
  <si>
    <t xml:space="preserve">L642</t>
  </si>
  <si>
    <t xml:space="preserve">L643</t>
  </si>
  <si>
    <t xml:space="preserve">L644</t>
  </si>
  <si>
    <t xml:space="preserve">L645</t>
  </si>
  <si>
    <t xml:space="preserve">L646</t>
  </si>
  <si>
    <t xml:space="preserve">L647</t>
  </si>
  <si>
    <t xml:space="preserve">L648</t>
  </si>
  <si>
    <t xml:space="preserve">L649</t>
  </si>
  <si>
    <t xml:space="preserve">L650</t>
  </si>
  <si>
    <t xml:space="preserve">L651</t>
  </si>
  <si>
    <t xml:space="preserve">L652</t>
  </si>
  <si>
    <t xml:space="preserve">L653</t>
  </si>
  <si>
    <t xml:space="preserve">L654</t>
  </si>
  <si>
    <t xml:space="preserve">L655</t>
  </si>
  <si>
    <t xml:space="preserve">L656</t>
  </si>
  <si>
    <t xml:space="preserve">L657</t>
  </si>
  <si>
    <t xml:space="preserve">L658</t>
  </si>
  <si>
    <t xml:space="preserve">L659</t>
  </si>
  <si>
    <t xml:space="preserve">L660</t>
  </si>
  <si>
    <t xml:space="preserve">L661</t>
  </si>
  <si>
    <t xml:space="preserve">L662</t>
  </si>
  <si>
    <t xml:space="preserve">L663</t>
  </si>
  <si>
    <t xml:space="preserve">L664</t>
  </si>
  <si>
    <t xml:space="preserve">L665</t>
  </si>
  <si>
    <t xml:space="preserve">L666</t>
  </si>
  <si>
    <t xml:space="preserve">L667</t>
  </si>
  <si>
    <t xml:space="preserve">L668</t>
  </si>
  <si>
    <t xml:space="preserve">L669</t>
  </si>
  <si>
    <t xml:space="preserve">L670</t>
  </si>
  <si>
    <t xml:space="preserve">L671</t>
  </si>
  <si>
    <t xml:space="preserve">L672</t>
  </si>
  <si>
    <t xml:space="preserve">L673</t>
  </si>
  <si>
    <t xml:space="preserve">L674</t>
  </si>
  <si>
    <t xml:space="preserve">L675</t>
  </si>
  <si>
    <t xml:space="preserve">L676</t>
  </si>
  <si>
    <t xml:space="preserve">L677</t>
  </si>
  <si>
    <t xml:space="preserve">L678</t>
  </si>
  <si>
    <t xml:space="preserve">L679</t>
  </si>
  <si>
    <t xml:space="preserve">L680</t>
  </si>
  <si>
    <t xml:space="preserve">L681</t>
  </si>
  <si>
    <t xml:space="preserve">L682</t>
  </si>
  <si>
    <t xml:space="preserve">L683</t>
  </si>
  <si>
    <t xml:space="preserve">L684</t>
  </si>
  <si>
    <t xml:space="preserve">L685</t>
  </si>
  <si>
    <t xml:space="preserve">L686</t>
  </si>
  <si>
    <t xml:space="preserve">L687</t>
  </si>
  <si>
    <t xml:space="preserve">L688</t>
  </si>
  <si>
    <t xml:space="preserve">L689</t>
  </si>
  <si>
    <t xml:space="preserve">L690</t>
  </si>
  <si>
    <t xml:space="preserve">L691</t>
  </si>
  <si>
    <t xml:space="preserve">L692</t>
  </si>
  <si>
    <t xml:space="preserve">L693</t>
  </si>
  <si>
    <t xml:space="preserve">L694</t>
  </si>
  <si>
    <t xml:space="preserve">L695</t>
  </si>
  <si>
    <t xml:space="preserve">L696</t>
  </si>
  <si>
    <t xml:space="preserve">L697</t>
  </si>
  <si>
    <t xml:space="preserve">L698</t>
  </si>
  <si>
    <t xml:space="preserve">L699</t>
  </si>
  <si>
    <t xml:space="preserve">L700</t>
  </si>
  <si>
    <t xml:space="preserve">L701</t>
  </si>
  <si>
    <t xml:space="preserve">L702</t>
  </si>
  <si>
    <t xml:space="preserve">L703</t>
  </si>
  <si>
    <t xml:space="preserve">L704</t>
  </si>
  <si>
    <t xml:space="preserve">L705</t>
  </si>
  <si>
    <t xml:space="preserve">L706</t>
  </si>
  <si>
    <t xml:space="preserve">L707</t>
  </si>
  <si>
    <t xml:space="preserve">L708</t>
  </si>
  <si>
    <t xml:space="preserve">L709</t>
  </si>
  <si>
    <t xml:space="preserve">L710</t>
  </si>
  <si>
    <t xml:space="preserve">L711</t>
  </si>
  <si>
    <t xml:space="preserve">L712</t>
  </si>
  <si>
    <t xml:space="preserve">L713</t>
  </si>
  <si>
    <t xml:space="preserve">L714</t>
  </si>
  <si>
    <t xml:space="preserve">L715</t>
  </si>
  <si>
    <t xml:space="preserve">L716</t>
  </si>
  <si>
    <t xml:space="preserve">L717</t>
  </si>
  <si>
    <t xml:space="preserve">L718</t>
  </si>
  <si>
    <t xml:space="preserve">L719</t>
  </si>
  <si>
    <t xml:space="preserve">L720</t>
  </si>
  <si>
    <t xml:space="preserve">L721</t>
  </si>
  <si>
    <t xml:space="preserve">L722</t>
  </si>
  <si>
    <t xml:space="preserve">L723</t>
  </si>
  <si>
    <t xml:space="preserve">L724</t>
  </si>
  <si>
    <t xml:space="preserve">L725</t>
  </si>
  <si>
    <t xml:space="preserve">L726</t>
  </si>
  <si>
    <t xml:space="preserve">L727</t>
  </si>
  <si>
    <t xml:space="preserve">L728</t>
  </si>
  <si>
    <t xml:space="preserve">L729</t>
  </si>
  <si>
    <t xml:space="preserve">L730</t>
  </si>
  <si>
    <t xml:space="preserve">L731</t>
  </si>
  <si>
    <t xml:space="preserve">L732</t>
  </si>
  <si>
    <t xml:space="preserve">L733</t>
  </si>
  <si>
    <t xml:space="preserve">L734</t>
  </si>
  <si>
    <t xml:space="preserve">L735</t>
  </si>
  <si>
    <t xml:space="preserve">L736</t>
  </si>
  <si>
    <t xml:space="preserve">L737</t>
  </si>
  <si>
    <t xml:space="preserve">L738</t>
  </si>
  <si>
    <t xml:space="preserve">L739</t>
  </si>
  <si>
    <t xml:space="preserve">L740</t>
  </si>
  <si>
    <t xml:space="preserve">L741</t>
  </si>
  <si>
    <t xml:space="preserve">L742</t>
  </si>
  <si>
    <t xml:space="preserve">L743</t>
  </si>
  <si>
    <t xml:space="preserve">L744</t>
  </si>
  <si>
    <t xml:space="preserve">L745</t>
  </si>
  <si>
    <t xml:space="preserve">L746</t>
  </si>
  <si>
    <t xml:space="preserve">L747</t>
  </si>
  <si>
    <t xml:space="preserve">L748</t>
  </si>
  <si>
    <t xml:space="preserve">L749</t>
  </si>
  <si>
    <t xml:space="preserve">L750</t>
  </si>
  <si>
    <t xml:space="preserve">L751</t>
  </si>
  <si>
    <t xml:space="preserve">L752</t>
  </si>
  <si>
    <t xml:space="preserve">L753</t>
  </si>
  <si>
    <t xml:space="preserve">L754</t>
  </si>
  <si>
    <t xml:space="preserve">L755</t>
  </si>
  <si>
    <t xml:space="preserve">L756</t>
  </si>
  <si>
    <t xml:space="preserve">L757</t>
  </si>
  <si>
    <t xml:space="preserve">L758</t>
  </si>
  <si>
    <t xml:space="preserve">L759</t>
  </si>
  <si>
    <t xml:space="preserve">L760</t>
  </si>
  <si>
    <t xml:space="preserve">L761</t>
  </si>
  <si>
    <t xml:space="preserve">L762</t>
  </si>
  <si>
    <t xml:space="preserve">L763</t>
  </si>
  <si>
    <t xml:space="preserve">L764</t>
  </si>
  <si>
    <t xml:space="preserve">L765</t>
  </si>
  <si>
    <t xml:space="preserve">L766</t>
  </si>
  <si>
    <t xml:space="preserve">L767</t>
  </si>
  <si>
    <t xml:space="preserve">L768</t>
  </si>
  <si>
    <t xml:space="preserve">L769</t>
  </si>
  <si>
    <t xml:space="preserve">L770</t>
  </si>
  <si>
    <t xml:space="preserve">L771</t>
  </si>
  <si>
    <t xml:space="preserve">L772</t>
  </si>
  <si>
    <t xml:space="preserve">L773</t>
  </si>
  <si>
    <t xml:space="preserve">L774</t>
  </si>
  <si>
    <t xml:space="preserve">L775</t>
  </si>
  <si>
    <t xml:space="preserve">L776</t>
  </si>
  <si>
    <t xml:space="preserve">L777</t>
  </si>
  <si>
    <t xml:space="preserve">L778</t>
  </si>
  <si>
    <t xml:space="preserve">L779</t>
  </si>
  <si>
    <t xml:space="preserve">L780</t>
  </si>
  <si>
    <t xml:space="preserve">L781</t>
  </si>
  <si>
    <t xml:space="preserve">L782</t>
  </si>
  <si>
    <t xml:space="preserve">L783</t>
  </si>
  <si>
    <t xml:space="preserve">L784</t>
  </si>
  <si>
    <t xml:space="preserve">L785</t>
  </si>
  <si>
    <t xml:space="preserve">L786</t>
  </si>
  <si>
    <t xml:space="preserve">L787</t>
  </si>
  <si>
    <t xml:space="preserve">L788</t>
  </si>
  <si>
    <t xml:space="preserve">L789</t>
  </si>
  <si>
    <t xml:space="preserve">L790</t>
  </si>
  <si>
    <t xml:space="preserve">L791</t>
  </si>
  <si>
    <t xml:space="preserve">L792</t>
  </si>
  <si>
    <t xml:space="preserve">L793</t>
  </si>
  <si>
    <t xml:space="preserve">L794</t>
  </si>
  <si>
    <t xml:space="preserve">L795</t>
  </si>
  <si>
    <t xml:space="preserve">L796</t>
  </si>
  <si>
    <t xml:space="preserve">L797</t>
  </si>
  <si>
    <t xml:space="preserve">L798</t>
  </si>
  <si>
    <t xml:space="preserve">L799</t>
  </si>
  <si>
    <t xml:space="preserve">L800</t>
  </si>
  <si>
    <t xml:space="preserve">L801</t>
  </si>
  <si>
    <t xml:space="preserve">L802</t>
  </si>
  <si>
    <t xml:space="preserve">L803</t>
  </si>
  <si>
    <t xml:space="preserve">L804</t>
  </si>
  <si>
    <t xml:space="preserve">L805</t>
  </si>
  <si>
    <t xml:space="preserve">L806</t>
  </si>
  <si>
    <t xml:space="preserve">L807</t>
  </si>
  <si>
    <t xml:space="preserve">L808</t>
  </si>
  <si>
    <t xml:space="preserve">L809</t>
  </si>
  <si>
    <t xml:space="preserve">L810</t>
  </si>
  <si>
    <t xml:space="preserve">L811</t>
  </si>
  <si>
    <t xml:space="preserve">L812</t>
  </si>
  <si>
    <t xml:space="preserve">L813</t>
  </si>
  <si>
    <t xml:space="preserve">L814</t>
  </si>
  <si>
    <t xml:space="preserve">L815</t>
  </si>
  <si>
    <t xml:space="preserve">L816</t>
  </si>
  <si>
    <t xml:space="preserve">L817</t>
  </si>
  <si>
    <t xml:space="preserve">L818</t>
  </si>
  <si>
    <t xml:space="preserve">L819</t>
  </si>
  <si>
    <t xml:space="preserve">L820</t>
  </si>
  <si>
    <t xml:space="preserve">L821</t>
  </si>
  <si>
    <t xml:space="preserve">L822</t>
  </si>
  <si>
    <t xml:space="preserve">L823</t>
  </si>
  <si>
    <t xml:space="preserve">L824</t>
  </si>
  <si>
    <t xml:space="preserve">L825</t>
  </si>
  <si>
    <t xml:space="preserve">L826</t>
  </si>
  <si>
    <t xml:space="preserve">L827</t>
  </si>
  <si>
    <t xml:space="preserve">L828</t>
  </si>
  <si>
    <t xml:space="preserve">L829</t>
  </si>
  <si>
    <t xml:space="preserve">L830</t>
  </si>
  <si>
    <t xml:space="preserve">L831</t>
  </si>
  <si>
    <t xml:space="preserve">L832</t>
  </si>
  <si>
    <t xml:space="preserve">L833</t>
  </si>
  <si>
    <t xml:space="preserve">L834</t>
  </si>
  <si>
    <t xml:space="preserve">L835</t>
  </si>
  <si>
    <t xml:space="preserve">L836</t>
  </si>
  <si>
    <t xml:space="preserve">L837</t>
  </si>
  <si>
    <t xml:space="preserve">L838</t>
  </si>
  <si>
    <t xml:space="preserve">L839</t>
  </si>
  <si>
    <t xml:space="preserve">L840</t>
  </si>
  <si>
    <t xml:space="preserve">L841</t>
  </si>
  <si>
    <t xml:space="preserve">L842</t>
  </si>
  <si>
    <t xml:space="preserve">L843</t>
  </si>
  <si>
    <t xml:space="preserve">L844</t>
  </si>
  <si>
    <t xml:space="preserve">L845</t>
  </si>
  <si>
    <t xml:space="preserve">L846</t>
  </si>
  <si>
    <t xml:space="preserve">L847</t>
  </si>
  <si>
    <t xml:space="preserve">L848</t>
  </si>
  <si>
    <t xml:space="preserve">L849</t>
  </si>
  <si>
    <t xml:space="preserve">L850</t>
  </si>
  <si>
    <t xml:space="preserve">L851</t>
  </si>
  <si>
    <t xml:space="preserve">L852</t>
  </si>
  <si>
    <t xml:space="preserve">L853</t>
  </si>
  <si>
    <t xml:space="preserve">L854</t>
  </si>
  <si>
    <t xml:space="preserve">L855</t>
  </si>
  <si>
    <t xml:space="preserve">L856</t>
  </si>
  <si>
    <t xml:space="preserve">L857</t>
  </si>
  <si>
    <t xml:space="preserve">L858</t>
  </si>
  <si>
    <t xml:space="preserve">L859</t>
  </si>
  <si>
    <t xml:space="preserve">L860</t>
  </si>
  <si>
    <t xml:space="preserve">L861</t>
  </si>
  <si>
    <t xml:space="preserve">L862</t>
  </si>
  <si>
    <t xml:space="preserve">L863</t>
  </si>
  <si>
    <t xml:space="preserve">L864</t>
  </si>
  <si>
    <t xml:space="preserve">L865</t>
  </si>
  <si>
    <t xml:space="preserve">L866</t>
  </si>
  <si>
    <t xml:space="preserve">L867</t>
  </si>
  <si>
    <t xml:space="preserve">L868</t>
  </si>
  <si>
    <t xml:space="preserve">L869</t>
  </si>
  <si>
    <t xml:space="preserve">L870</t>
  </si>
  <si>
    <t xml:space="preserve">L871</t>
  </si>
  <si>
    <t xml:space="preserve">L872</t>
  </si>
  <si>
    <t xml:space="preserve">L873</t>
  </si>
  <si>
    <t xml:space="preserve">L874</t>
  </si>
  <si>
    <t xml:space="preserve">L875</t>
  </si>
  <si>
    <t xml:space="preserve">L876</t>
  </si>
  <si>
    <t xml:space="preserve">L877</t>
  </si>
  <si>
    <t xml:space="preserve">L878</t>
  </si>
  <si>
    <t xml:space="preserve">L879</t>
  </si>
  <si>
    <t xml:space="preserve">L880</t>
  </si>
  <si>
    <t xml:space="preserve">L881</t>
  </si>
  <si>
    <t xml:space="preserve">L882</t>
  </si>
  <si>
    <t xml:space="preserve">L883</t>
  </si>
  <si>
    <t xml:space="preserve">L884</t>
  </si>
  <si>
    <t xml:space="preserve">L885</t>
  </si>
  <si>
    <t xml:space="preserve">L886</t>
  </si>
  <si>
    <t xml:space="preserve">L887</t>
  </si>
  <si>
    <t xml:space="preserve">L888</t>
  </si>
  <si>
    <t xml:space="preserve">L889</t>
  </si>
  <si>
    <t xml:space="preserve">L890</t>
  </si>
  <si>
    <t xml:space="preserve">L891</t>
  </si>
  <si>
    <t xml:space="preserve">L892</t>
  </si>
  <si>
    <t xml:space="preserve">L893</t>
  </si>
  <si>
    <t xml:space="preserve">L894</t>
  </si>
  <si>
    <t xml:space="preserve">L895</t>
  </si>
  <si>
    <t xml:space="preserve">L896</t>
  </si>
  <si>
    <t xml:space="preserve">L897</t>
  </si>
  <si>
    <t xml:space="preserve">L898</t>
  </si>
  <si>
    <t xml:space="preserve">L899</t>
  </si>
  <si>
    <t xml:space="preserve">L900</t>
  </si>
  <si>
    <t xml:space="preserve">L901</t>
  </si>
  <si>
    <t xml:space="preserve">L902</t>
  </si>
  <si>
    <t xml:space="preserve">L903</t>
  </si>
  <si>
    <t xml:space="preserve">L904</t>
  </si>
  <si>
    <t xml:space="preserve">L905</t>
  </si>
  <si>
    <t xml:space="preserve">L906</t>
  </si>
  <si>
    <t xml:space="preserve">L907</t>
  </si>
  <si>
    <t xml:space="preserve">L908</t>
  </si>
  <si>
    <t xml:space="preserve">L909</t>
  </si>
  <si>
    <t xml:space="preserve">L910</t>
  </si>
  <si>
    <t xml:space="preserve">L911</t>
  </si>
  <si>
    <t xml:space="preserve">L912</t>
  </si>
  <si>
    <t xml:space="preserve">L913</t>
  </si>
  <si>
    <t xml:space="preserve">L914</t>
  </si>
  <si>
    <t xml:space="preserve">L915</t>
  </si>
  <si>
    <t xml:space="preserve">L916</t>
  </si>
  <si>
    <t xml:space="preserve">L917</t>
  </si>
  <si>
    <t xml:space="preserve">L918</t>
  </si>
  <si>
    <t xml:space="preserve">L919</t>
  </si>
  <si>
    <t xml:space="preserve">L920</t>
  </si>
  <si>
    <t xml:space="preserve">L921</t>
  </si>
  <si>
    <t xml:space="preserve">L922</t>
  </si>
  <si>
    <t xml:space="preserve">L923</t>
  </si>
  <si>
    <t xml:space="preserve">L924</t>
  </si>
  <si>
    <t xml:space="preserve">L925</t>
  </si>
  <si>
    <t xml:space="preserve">L926</t>
  </si>
  <si>
    <t xml:space="preserve">L927</t>
  </si>
  <si>
    <t xml:space="preserve">L928</t>
  </si>
  <si>
    <t xml:space="preserve">L929</t>
  </si>
  <si>
    <t xml:space="preserve">L930</t>
  </si>
  <si>
    <t xml:space="preserve">L931</t>
  </si>
  <si>
    <t xml:space="preserve">L932</t>
  </si>
  <si>
    <t xml:space="preserve">L933</t>
  </si>
  <si>
    <t xml:space="preserve">L934</t>
  </si>
  <si>
    <t xml:space="preserve">L935</t>
  </si>
  <si>
    <t xml:space="preserve">L936</t>
  </si>
  <si>
    <t xml:space="preserve">L937</t>
  </si>
  <si>
    <t xml:space="preserve">L938</t>
  </si>
  <si>
    <t xml:space="preserve">L939</t>
  </si>
  <si>
    <t xml:space="preserve">L940</t>
  </si>
  <si>
    <t xml:space="preserve">L941</t>
  </si>
  <si>
    <t xml:space="preserve">L942</t>
  </si>
  <si>
    <t xml:space="preserve">L943</t>
  </si>
  <si>
    <t xml:space="preserve">L944</t>
  </si>
  <si>
    <t xml:space="preserve">L945</t>
  </si>
  <si>
    <t xml:space="preserve">L946</t>
  </si>
  <si>
    <t xml:space="preserve">L947</t>
  </si>
  <si>
    <t xml:space="preserve">L948</t>
  </si>
  <si>
    <t xml:space="preserve">L949</t>
  </si>
  <si>
    <t xml:space="preserve">L950</t>
  </si>
  <si>
    <t xml:space="preserve">L951</t>
  </si>
  <si>
    <t xml:space="preserve">L952</t>
  </si>
  <si>
    <t xml:space="preserve">L953</t>
  </si>
  <si>
    <t xml:space="preserve">L954</t>
  </si>
  <si>
    <t xml:space="preserve">L955</t>
  </si>
  <si>
    <t xml:space="preserve">L956</t>
  </si>
  <si>
    <t xml:space="preserve">L957</t>
  </si>
  <si>
    <t xml:space="preserve">L958</t>
  </si>
  <si>
    <t xml:space="preserve">L959</t>
  </si>
  <si>
    <t xml:space="preserve">L960</t>
  </si>
  <si>
    <t xml:space="preserve">L961</t>
  </si>
  <si>
    <t xml:space="preserve">L962</t>
  </si>
  <si>
    <t xml:space="preserve">L963</t>
  </si>
  <si>
    <t xml:space="preserve">L964</t>
  </si>
  <si>
    <t xml:space="preserve">L965</t>
  </si>
  <si>
    <t xml:space="preserve">L966</t>
  </si>
  <si>
    <t xml:space="preserve">L967</t>
  </si>
  <si>
    <t xml:space="preserve">L968</t>
  </si>
  <si>
    <t xml:space="preserve">L969</t>
  </si>
  <si>
    <t xml:space="preserve">L970</t>
  </si>
  <si>
    <t xml:space="preserve">L971</t>
  </si>
  <si>
    <t xml:space="preserve">L972</t>
  </si>
  <si>
    <t xml:space="preserve">L973</t>
  </si>
  <si>
    <t xml:space="preserve">L974</t>
  </si>
  <si>
    <t xml:space="preserve">L975</t>
  </si>
  <si>
    <t xml:space="preserve">L976</t>
  </si>
  <si>
    <t xml:space="preserve">L977</t>
  </si>
  <si>
    <t xml:space="preserve">L978</t>
  </si>
  <si>
    <t xml:space="preserve">L979</t>
  </si>
  <si>
    <t xml:space="preserve">L980</t>
  </si>
  <si>
    <t xml:space="preserve">L981</t>
  </si>
  <si>
    <t xml:space="preserve">L982</t>
  </si>
  <si>
    <t xml:space="preserve">L983</t>
  </si>
  <si>
    <t xml:space="preserve">L984</t>
  </si>
  <si>
    <t xml:space="preserve">L985</t>
  </si>
  <si>
    <t xml:space="preserve">L986</t>
  </si>
  <si>
    <t xml:space="preserve">L987</t>
  </si>
  <si>
    <t xml:space="preserve">L988</t>
  </si>
  <si>
    <t xml:space="preserve">L989</t>
  </si>
  <si>
    <t xml:space="preserve">L990</t>
  </si>
  <si>
    <t xml:space="preserve">L991</t>
  </si>
  <si>
    <t xml:space="preserve">L992</t>
  </si>
  <si>
    <t xml:space="preserve">L993</t>
  </si>
  <si>
    <t xml:space="preserve">L994</t>
  </si>
  <si>
    <t xml:space="preserve">L995</t>
  </si>
  <si>
    <t xml:space="preserve">L996</t>
  </si>
  <si>
    <t xml:space="preserve">L997</t>
  </si>
  <si>
    <t xml:space="preserve">L998</t>
  </si>
  <si>
    <t xml:space="preserve">L999</t>
  </si>
  <si>
    <t xml:space="preserve">L1000</t>
  </si>
  <si>
    <t xml:space="preserve">M20</t>
  </si>
  <si>
    <t xml:space="preserve">Mateus Silva Campos</t>
  </si>
  <si>
    <t xml:space="preserve">M29</t>
  </si>
  <si>
    <t xml:space="preserve">M55</t>
  </si>
  <si>
    <t xml:space="preserve">Marilene de Jesus Santos</t>
  </si>
  <si>
    <t xml:space="preserve">M71</t>
  </si>
  <si>
    <t xml:space="preserve">Maria Luiza Nobre</t>
  </si>
  <si>
    <t xml:space="preserve">M121</t>
  </si>
  <si>
    <t xml:space="preserve">Marize dos Santos Silva</t>
  </si>
  <si>
    <t xml:space="preserve">M122</t>
  </si>
  <si>
    <t xml:space="preserve">Milene lima Silva</t>
  </si>
  <si>
    <t xml:space="preserve">M170</t>
  </si>
  <si>
    <t xml:space="preserve">M217</t>
  </si>
  <si>
    <t xml:space="preserve">Maria do Carmo de Jesus Sena</t>
  </si>
  <si>
    <t xml:space="preserve">M474</t>
  </si>
  <si>
    <t xml:space="preserve">M480</t>
  </si>
  <si>
    <t xml:space="preserve">M503</t>
  </si>
  <si>
    <t xml:space="preserve">Milene Lima Silva</t>
  </si>
  <si>
    <t xml:space="preserve">M554</t>
  </si>
  <si>
    <t xml:space="preserve">M598</t>
  </si>
  <si>
    <t xml:space="preserve">M599</t>
  </si>
  <si>
    <t xml:space="preserve">Mariza da Silva Benevides</t>
  </si>
  <si>
    <t xml:space="preserve">M740</t>
  </si>
  <si>
    <t xml:space="preserve">M743</t>
  </si>
  <si>
    <t xml:space="preserve">M783</t>
  </si>
  <si>
    <t xml:space="preserve">Mayana Almeida Campos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</si>
  <si>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</si>
  <si>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M814</t>
  </si>
  <si>
    <t xml:space="preserve">M849</t>
  </si>
  <si>
    <t xml:space="preserve">M935</t>
  </si>
  <si>
    <t xml:space="preserve">M952</t>
  </si>
  <si>
    <t xml:space="preserve">M1026</t>
  </si>
  <si>
    <t xml:space="preserve">M1106</t>
  </si>
  <si>
    <t xml:space="preserve">Miralva Fernandes Santos</t>
  </si>
  <si>
    <t xml:space="preserve">M1121</t>
  </si>
  <si>
    <t xml:space="preserve">M1198</t>
  </si>
  <si>
    <t xml:space="preserve">Maria Celia Bispo dos Santos</t>
  </si>
  <si>
    <t xml:space="preserve">M1256</t>
  </si>
  <si>
    <t xml:space="preserve">M1469</t>
  </si>
  <si>
    <t xml:space="preserve">M1</t>
  </si>
  <si>
    <t xml:space="preserve">Maria Nilde de Andrade</t>
  </si>
  <si>
    <t xml:space="preserve">M2</t>
  </si>
  <si>
    <t xml:space="preserve">Maria Jaiane da Silva Cavalcante/faz uso de entecavir</t>
  </si>
  <si>
    <t xml:space="preserve">M3</t>
  </si>
  <si>
    <t xml:space="preserve">Marlene da Cruz Batista Lima</t>
  </si>
  <si>
    <t xml:space="preserve">M4</t>
  </si>
  <si>
    <t xml:space="preserve">MARIA MADALENA DE MATOS</t>
  </si>
  <si>
    <t xml:space="preserve">M5</t>
  </si>
  <si>
    <t xml:space="preserve">Mario Torres Brito</t>
  </si>
  <si>
    <t xml:space="preserve">M6</t>
  </si>
  <si>
    <t xml:space="preserve">Maria do Socorro Matsumoto</t>
  </si>
  <si>
    <t xml:space="preserve">M7</t>
  </si>
  <si>
    <t xml:space="preserve">MARIA JACIRA SAMPAIO LIMA</t>
  </si>
  <si>
    <t xml:space="preserve">M8</t>
  </si>
  <si>
    <t xml:space="preserve">Maria Balbina Rodrigues Oliveira </t>
  </si>
  <si>
    <t xml:space="preserve">M9</t>
  </si>
  <si>
    <t xml:space="preserve">Maria da Conceição Santana Cruz</t>
  </si>
  <si>
    <t xml:space="preserve">M10</t>
  </si>
  <si>
    <t xml:space="preserve">Marcia Santos de Jesus (HOMÔNIMO)</t>
  </si>
  <si>
    <t xml:space="preserve">M11</t>
  </si>
  <si>
    <t xml:space="preserve">MALVINA DE ASSIS</t>
  </si>
  <si>
    <t xml:space="preserve">M12</t>
  </si>
  <si>
    <t xml:space="preserve">Marilia Isabel Costa de Lima</t>
  </si>
  <si>
    <t xml:space="preserve">M13</t>
  </si>
  <si>
    <t xml:space="preserve">Marina Fernandes da Cunha</t>
  </si>
  <si>
    <t xml:space="preserve">M14</t>
  </si>
  <si>
    <t xml:space="preserve">Marcial Luiz Thercovsky</t>
  </si>
  <si>
    <t xml:space="preserve">M15</t>
  </si>
  <si>
    <t xml:space="preserve">Maria da Gloria dos S. Murici</t>
  </si>
  <si>
    <t xml:space="preserve">M16</t>
  </si>
  <si>
    <t xml:space="preserve">Marcelino Martins de Souza</t>
  </si>
  <si>
    <t xml:space="preserve">M17</t>
  </si>
  <si>
    <t xml:space="preserve">Moises Prata de Almeida</t>
  </si>
  <si>
    <t xml:space="preserve">M18</t>
  </si>
  <si>
    <t xml:space="preserve">Maria Cristiane Amorim Oliveira da Silva</t>
  </si>
  <si>
    <t xml:space="preserve">M19</t>
  </si>
  <si>
    <t xml:space="preserve">Maria das Dores S. Silva</t>
  </si>
  <si>
    <t xml:space="preserve">M21</t>
  </si>
  <si>
    <t xml:space="preserve">Marcel Lima de Souza</t>
  </si>
  <si>
    <t xml:space="preserve">M22</t>
  </si>
  <si>
    <t xml:space="preserve">Manoel Evangelista Neri</t>
  </si>
  <si>
    <t xml:space="preserve">M23</t>
  </si>
  <si>
    <t xml:space="preserve">Matheus Costa Ferreira</t>
  </si>
  <si>
    <t xml:space="preserve">M24</t>
  </si>
  <si>
    <t xml:space="preserve">Maria Senhora da Silva Dias</t>
  </si>
  <si>
    <t xml:space="preserve">M25</t>
  </si>
  <si>
    <t xml:space="preserve">Marina de Santana Santos</t>
  </si>
  <si>
    <t xml:space="preserve">M26</t>
  </si>
  <si>
    <t xml:space="preserve">Maria Jose Machado dos Santos</t>
  </si>
  <si>
    <t xml:space="preserve">M27</t>
  </si>
  <si>
    <t xml:space="preserve">Maria Fernanda Alves de Cerqueira</t>
  </si>
  <si>
    <t xml:space="preserve">M28</t>
  </si>
  <si>
    <t xml:space="preserve">Mary Lucia de Oliveira Rego</t>
  </si>
  <si>
    <t xml:space="preserve">M30</t>
  </si>
  <si>
    <t xml:space="preserve">Maria Leda Santos</t>
  </si>
  <si>
    <t xml:space="preserve">M31</t>
  </si>
  <si>
    <t xml:space="preserve">Maria D'ajuda Oliveira Xavier de Souza</t>
  </si>
  <si>
    <t xml:space="preserve">M32</t>
  </si>
  <si>
    <t xml:space="preserve">Mateus de Souza Lima</t>
  </si>
  <si>
    <t xml:space="preserve">M33</t>
  </si>
  <si>
    <t xml:space="preserve">Maria Esmeralda Nunes Barauna</t>
  </si>
  <si>
    <t xml:space="preserve">M34</t>
  </si>
  <si>
    <t xml:space="preserve">Marcelo Dantas Costa</t>
  </si>
  <si>
    <t xml:space="preserve">M35</t>
  </si>
  <si>
    <t xml:space="preserve">Marinalva Pereira Neves</t>
  </si>
  <si>
    <t xml:space="preserve">M36</t>
  </si>
  <si>
    <t xml:space="preserve">Manoel Batista do S. Oliveira</t>
  </si>
  <si>
    <t xml:space="preserve">M37</t>
  </si>
  <si>
    <t xml:space="preserve">Mauricio Duarte Dias Coelho</t>
  </si>
  <si>
    <t xml:space="preserve">M38</t>
  </si>
  <si>
    <t xml:space="preserve">Maria Jose Ferreira de França</t>
  </si>
  <si>
    <t xml:space="preserve">M39</t>
  </si>
  <si>
    <t xml:space="preserve">Maria de Fatima dos Santos</t>
  </si>
  <si>
    <t xml:space="preserve">M40</t>
  </si>
  <si>
    <t xml:space="preserve">Maria Melquiedes da Rocha</t>
  </si>
  <si>
    <t xml:space="preserve">M41</t>
  </si>
  <si>
    <t xml:space="preserve">Marcos Vinicius Souza de Oliveira</t>
  </si>
  <si>
    <t xml:space="preserve">M42</t>
  </si>
  <si>
    <t xml:space="preserve">Maria Arlinda Souza Oliveira</t>
  </si>
  <si>
    <t xml:space="preserve">M43</t>
  </si>
  <si>
    <t xml:space="preserve">Maria São Pedro Boavenrtura Menezes</t>
  </si>
  <si>
    <t xml:space="preserve">M44</t>
  </si>
  <si>
    <t xml:space="preserve">Maria Jose Barbosa dos Santos</t>
  </si>
  <si>
    <t xml:space="preserve">M45</t>
  </si>
  <si>
    <t xml:space="preserve">Marielson Ferreira da Silva</t>
  </si>
  <si>
    <t xml:space="preserve">M46</t>
  </si>
  <si>
    <t xml:space="preserve">Maria Cristina Rabelo Pereira de Almeida</t>
  </si>
  <si>
    <t xml:space="preserve">M47</t>
  </si>
  <si>
    <t xml:space="preserve">Maria Jucelia Batista</t>
  </si>
  <si>
    <t xml:space="preserve">M48</t>
  </si>
  <si>
    <t xml:space="preserve">M49</t>
  </si>
  <si>
    <t xml:space="preserve">Marilene Anjos da Silva</t>
  </si>
  <si>
    <t xml:space="preserve">M50</t>
  </si>
  <si>
    <t xml:space="preserve">Manoel Alfredo Nascimento Neto</t>
  </si>
  <si>
    <t xml:space="preserve">M51</t>
  </si>
  <si>
    <t xml:space="preserve">Maria da Gloria Santos Costa</t>
  </si>
  <si>
    <t xml:space="preserve">M52</t>
  </si>
  <si>
    <t xml:space="preserve">Maria Aparecida Felix Silva</t>
  </si>
  <si>
    <t xml:space="preserve">M53</t>
  </si>
  <si>
    <t xml:space="preserve">Maria da Gloria da Conceição dos Santos</t>
  </si>
  <si>
    <t xml:space="preserve">M54</t>
  </si>
  <si>
    <t xml:space="preserve">Messias Santana Carmo </t>
  </si>
  <si>
    <t xml:space="preserve">M56</t>
  </si>
  <si>
    <t xml:space="preserve">Marinalva Maria de Lima Oliveira</t>
  </si>
  <si>
    <t xml:space="preserve">M57</t>
  </si>
  <si>
    <t xml:space="preserve">Michele Elaine de Freitas </t>
  </si>
  <si>
    <t xml:space="preserve">M58</t>
  </si>
  <si>
    <t xml:space="preserve">Milene Santos Lima</t>
  </si>
  <si>
    <t xml:space="preserve">M59</t>
  </si>
  <si>
    <t xml:space="preserve">Mylene Prudente Maltez</t>
  </si>
  <si>
    <t xml:space="preserve">M60</t>
  </si>
  <si>
    <t xml:space="preserve">Marlene da Conceição</t>
  </si>
  <si>
    <t xml:space="preserve">M61</t>
  </si>
  <si>
    <t xml:space="preserve">Maria Aparecida Marques da Silva</t>
  </si>
  <si>
    <t xml:space="preserve">M62</t>
  </si>
  <si>
    <t xml:space="preserve">Merinaldo Jorge Santos</t>
  </si>
  <si>
    <t xml:space="preserve">M63</t>
  </si>
  <si>
    <t xml:space="preserve">Milton Eduardo de Mattos</t>
  </si>
  <si>
    <t xml:space="preserve">M64</t>
  </si>
  <si>
    <t xml:space="preserve">Manoel dos Santos Gomes Bita</t>
  </si>
  <si>
    <t xml:space="preserve">M65</t>
  </si>
  <si>
    <t xml:space="preserve">Maria das Graças Cerqueira Neri</t>
  </si>
  <si>
    <t xml:space="preserve">M66</t>
  </si>
  <si>
    <t xml:space="preserve">Marcelo Lacerda Oliveira</t>
  </si>
  <si>
    <t xml:space="preserve">M67</t>
  </si>
  <si>
    <t xml:space="preserve">Mariuchia Ferreira da Luz Santos</t>
  </si>
  <si>
    <t xml:space="preserve">M68</t>
  </si>
  <si>
    <t xml:space="preserve">Mauricio Fabiano Santos Conceição </t>
  </si>
  <si>
    <t xml:space="preserve">M69</t>
  </si>
  <si>
    <t xml:space="preserve">Mariluce de Jesus dos Santos</t>
  </si>
  <si>
    <t xml:space="preserve">M70</t>
  </si>
  <si>
    <t xml:space="preserve">Moises Nunes Pereira</t>
  </si>
  <si>
    <t xml:space="preserve">M72</t>
  </si>
  <si>
    <t xml:space="preserve">Manoel Narciso Da Piedade</t>
  </si>
  <si>
    <t xml:space="preserve">M73</t>
  </si>
  <si>
    <t xml:space="preserve">Magnolia Silva dos Santos</t>
  </si>
  <si>
    <t xml:space="preserve">M74</t>
  </si>
  <si>
    <t xml:space="preserve">Mateus Matos dos Santos</t>
  </si>
  <si>
    <t xml:space="preserve">M75</t>
  </si>
  <si>
    <t xml:space="preserve">Manoel Batista Ramos </t>
  </si>
  <si>
    <t xml:space="preserve">M76</t>
  </si>
  <si>
    <t xml:space="preserve">Magnolia dos Santos Amorim</t>
  </si>
  <si>
    <t xml:space="preserve">M77</t>
  </si>
  <si>
    <t xml:space="preserve">Marco Antonio Jesus dos Santos</t>
  </si>
  <si>
    <t xml:space="preserve">M78</t>
  </si>
  <si>
    <t xml:space="preserve">Marinalda Simoes Moreira Santos</t>
  </si>
  <si>
    <t xml:space="preserve">M79</t>
  </si>
  <si>
    <t xml:space="preserve">Maria da Hora Oliveira</t>
  </si>
  <si>
    <t xml:space="preserve">M80</t>
  </si>
  <si>
    <t xml:space="preserve">Moacir Rozendo de Jesus</t>
  </si>
  <si>
    <t xml:space="preserve">M81</t>
  </si>
  <si>
    <t xml:space="preserve">Mario Jorge de Araujo Gomes</t>
  </si>
  <si>
    <t xml:space="preserve">M82</t>
  </si>
  <si>
    <t xml:space="preserve">Maria Terezinha dos Santos Alves</t>
  </si>
  <si>
    <t xml:space="preserve">M83</t>
  </si>
  <si>
    <t xml:space="preserve">Maria Analia Barbosa dos Santos </t>
  </si>
  <si>
    <t xml:space="preserve">M84</t>
  </si>
  <si>
    <t xml:space="preserve">Maria da Conceição Gomes dos Santos</t>
  </si>
  <si>
    <t xml:space="preserve">M85</t>
  </si>
  <si>
    <t xml:space="preserve">Marta da Silva Sacramento</t>
  </si>
  <si>
    <t xml:space="preserve">M86</t>
  </si>
  <si>
    <t xml:space="preserve">Manoel de Deus</t>
  </si>
  <si>
    <t xml:space="preserve">M87</t>
  </si>
  <si>
    <t xml:space="preserve">Marilene Rodrigues Santos</t>
  </si>
  <si>
    <t xml:space="preserve">M88</t>
  </si>
  <si>
    <t xml:space="preserve">Maria da Penha Smacaro Maciel</t>
  </si>
  <si>
    <t xml:space="preserve">M89</t>
  </si>
  <si>
    <t xml:space="preserve">Maria Jose do Nascimento</t>
  </si>
  <si>
    <t xml:space="preserve">M90</t>
  </si>
  <si>
    <t xml:space="preserve">Maria Lucia Santana Souza</t>
  </si>
  <si>
    <t xml:space="preserve">M91</t>
  </si>
  <si>
    <t xml:space="preserve">Maria Auxiliadora Moreira de Oliveira</t>
  </si>
  <si>
    <t xml:space="preserve">M92</t>
  </si>
  <si>
    <t xml:space="preserve">Maria das Dores de Souza Faleta</t>
  </si>
  <si>
    <t xml:space="preserve">M93</t>
  </si>
  <si>
    <t xml:space="preserve">Mario Vieira Bitencourt </t>
  </si>
  <si>
    <t xml:space="preserve">M94</t>
  </si>
  <si>
    <t xml:space="preserve">Marina Carvalho da Cruz</t>
  </si>
  <si>
    <t xml:space="preserve">M95</t>
  </si>
  <si>
    <t xml:space="preserve">Maria de Fatima de Araujo Cerqueira</t>
  </si>
  <si>
    <t xml:space="preserve">M96</t>
  </si>
  <si>
    <t xml:space="preserve">Maria de Lourdes Santos da Cruz</t>
  </si>
  <si>
    <t xml:space="preserve">M97</t>
  </si>
  <si>
    <t xml:space="preserve">Marizete Jesus Nascimento</t>
  </si>
  <si>
    <t xml:space="preserve">M98</t>
  </si>
  <si>
    <t xml:space="preserve">Maria Virginia Dias</t>
  </si>
  <si>
    <t xml:space="preserve">M99</t>
  </si>
  <si>
    <t xml:space="preserve">Mivanildo Pereira da Cruz</t>
  </si>
  <si>
    <t xml:space="preserve">M100</t>
  </si>
  <si>
    <t xml:space="preserve">Maria da Conceição de Araujo Fontes</t>
  </si>
  <si>
    <t xml:space="preserve">M101</t>
  </si>
  <si>
    <t xml:space="preserve">Maria da Conceição Borges</t>
  </si>
  <si>
    <t xml:space="preserve">M102</t>
  </si>
  <si>
    <t xml:space="preserve">Marcia Gonçalves de Almeida</t>
  </si>
  <si>
    <t xml:space="preserve">M103</t>
  </si>
  <si>
    <t xml:space="preserve">Maria da Conceição Lopes Nicacio</t>
  </si>
  <si>
    <t xml:space="preserve">M104</t>
  </si>
  <si>
    <t xml:space="preserve">Maria das Merces Araujo Santos</t>
  </si>
  <si>
    <t xml:space="preserve">M105</t>
  </si>
  <si>
    <t xml:space="preserve">Maria da Conceição Moreira da Silva</t>
  </si>
  <si>
    <t xml:space="preserve">M106</t>
  </si>
  <si>
    <t xml:space="preserve">Marina Fernandes Santos</t>
  </si>
  <si>
    <t xml:space="preserve">M107</t>
  </si>
  <si>
    <t xml:space="preserve">Marcio Edson Conceição Santos</t>
  </si>
  <si>
    <t xml:space="preserve">M108</t>
  </si>
  <si>
    <t xml:space="preserve">Maria Antonia Anatacia Silva barbosa</t>
  </si>
  <si>
    <t xml:space="preserve">M109</t>
  </si>
  <si>
    <t xml:space="preserve">Mariana da Conceição Pereira</t>
  </si>
  <si>
    <t xml:space="preserve">M110</t>
  </si>
  <si>
    <t xml:space="preserve">Mariana dos Santos Vasconcelos</t>
  </si>
  <si>
    <t xml:space="preserve">M111</t>
  </si>
  <si>
    <t xml:space="preserve">Margarida Araujo Lima dos Santos</t>
  </si>
  <si>
    <t xml:space="preserve">M112</t>
  </si>
  <si>
    <t xml:space="preserve">Maria das Graças dos Santos Cruz</t>
  </si>
  <si>
    <t xml:space="preserve">M113</t>
  </si>
  <si>
    <t xml:space="preserve">Milena dos Santos Bispo</t>
  </si>
  <si>
    <t xml:space="preserve">M114</t>
  </si>
  <si>
    <t xml:space="preserve">Maria Celestina Costa</t>
  </si>
  <si>
    <t xml:space="preserve">M115</t>
  </si>
  <si>
    <t xml:space="preserve">Michelle da Cruz Carlos</t>
  </si>
  <si>
    <t xml:space="preserve">M116</t>
  </si>
  <si>
    <t xml:space="preserve">Maria Selma Martins da Silva</t>
  </si>
  <si>
    <t xml:space="preserve">M117</t>
  </si>
  <si>
    <t xml:space="preserve">Mariana dos Santos Andrade</t>
  </si>
  <si>
    <t xml:space="preserve">M118</t>
  </si>
  <si>
    <t xml:space="preserve">Maria Lucia Soares de Oliveira</t>
  </si>
  <si>
    <t xml:space="preserve">M119</t>
  </si>
  <si>
    <t xml:space="preserve">Manoel Santos da Cunha</t>
  </si>
  <si>
    <t xml:space="preserve">M120</t>
  </si>
  <si>
    <t xml:space="preserve">Marlene Silva Cerqueira</t>
  </si>
  <si>
    <t xml:space="preserve">M123</t>
  </si>
  <si>
    <t xml:space="preserve">Maviane Lima Pereira</t>
  </si>
  <si>
    <t xml:space="preserve">M124</t>
  </si>
  <si>
    <t xml:space="preserve">Marcos Vinicius Silva dos Santos</t>
  </si>
  <si>
    <t xml:space="preserve">M125</t>
  </si>
  <si>
    <t xml:space="preserve">Marilia de Almeida Dantas</t>
  </si>
  <si>
    <t xml:space="preserve">M126</t>
  </si>
  <si>
    <t xml:space="preserve">Marinalva Gomes da Silva</t>
  </si>
  <si>
    <t xml:space="preserve">M127</t>
  </si>
  <si>
    <t xml:space="preserve">Maria Vieira de Araujo</t>
  </si>
  <si>
    <t xml:space="preserve">M128</t>
  </si>
  <si>
    <t xml:space="preserve">Marcia Maria Trindade Lopes Alves</t>
  </si>
  <si>
    <t xml:space="preserve">M129</t>
  </si>
  <si>
    <t xml:space="preserve">Maridalva da Cruz Trindade</t>
  </si>
  <si>
    <t xml:space="preserve">M130</t>
  </si>
  <si>
    <t xml:space="preserve">Maria Zenilda Ferreira da Silva</t>
  </si>
  <si>
    <t xml:space="preserve">M131</t>
  </si>
  <si>
    <t xml:space="preserve">Moacir Sanches</t>
  </si>
  <si>
    <t xml:space="preserve">M132</t>
  </si>
  <si>
    <t xml:space="preserve">Maria de Lourdes Santana Silva</t>
  </si>
  <si>
    <t xml:space="preserve">M133</t>
  </si>
  <si>
    <t xml:space="preserve">Michelle de Souza Ribeiro de Sales</t>
  </si>
  <si>
    <t xml:space="preserve">M134</t>
  </si>
  <si>
    <t xml:space="preserve">Maria Luiza Santos de Jesus HOMONIMO 03/09/1942</t>
  </si>
  <si>
    <t xml:space="preserve">M135</t>
  </si>
  <si>
    <t xml:space="preserve">Maria de Lourdes Benevides</t>
  </si>
  <si>
    <t xml:space="preserve">M136</t>
  </si>
  <si>
    <t xml:space="preserve">Marilene Santana dos Santos</t>
  </si>
  <si>
    <t xml:space="preserve">M137</t>
  </si>
  <si>
    <t xml:space="preserve">Maria Aparecida da Silva</t>
  </si>
  <si>
    <t xml:space="preserve">M138</t>
  </si>
  <si>
    <t xml:space="preserve">Maria Valdilene de Carvalho</t>
  </si>
  <si>
    <t xml:space="preserve">M139</t>
  </si>
  <si>
    <t xml:space="preserve">Maria Noelia de Souza Teixeira </t>
  </si>
  <si>
    <t xml:space="preserve">M140</t>
  </si>
  <si>
    <t xml:space="preserve">Moema Fonseca Soares dos Santos</t>
  </si>
  <si>
    <t xml:space="preserve">M141</t>
  </si>
  <si>
    <t xml:space="preserve">Manoel Figueredo Neto </t>
  </si>
  <si>
    <t xml:space="preserve">M142</t>
  </si>
  <si>
    <t xml:space="preserve">Marcia de Miguel</t>
  </si>
  <si>
    <t xml:space="preserve">M143</t>
  </si>
  <si>
    <t xml:space="preserve">Maria Lucia Costa Mendonça</t>
  </si>
  <si>
    <t xml:space="preserve">M144</t>
  </si>
  <si>
    <t xml:space="preserve">Magali Xavier de Oliveira</t>
  </si>
  <si>
    <t xml:space="preserve">M145</t>
  </si>
  <si>
    <t xml:space="preserve">Maria do Carmo dos Santos</t>
  </si>
  <si>
    <t xml:space="preserve">M146</t>
  </si>
  <si>
    <t xml:space="preserve">Marco Antonio Henrique Machado</t>
  </si>
  <si>
    <t xml:space="preserve">M147</t>
  </si>
  <si>
    <t xml:space="preserve">Marcela Thays de Oliveira Batinga</t>
  </si>
  <si>
    <t xml:space="preserve">M148</t>
  </si>
  <si>
    <t xml:space="preserve">Marivalda Alves Costa</t>
  </si>
  <si>
    <t xml:space="preserve">M149</t>
  </si>
  <si>
    <t xml:space="preserve">Maria Ferreira de Araujo</t>
  </si>
  <si>
    <t xml:space="preserve">M150</t>
  </si>
  <si>
    <t xml:space="preserve">Milton Gomes de Souza</t>
  </si>
  <si>
    <t xml:space="preserve">M151</t>
  </si>
  <si>
    <t xml:space="preserve">Maria da Gloria Cardoso Ferreira</t>
  </si>
  <si>
    <t xml:space="preserve">M152</t>
  </si>
  <si>
    <t xml:space="preserve">Miron Calazans da Silva</t>
  </si>
  <si>
    <t xml:space="preserve">M153</t>
  </si>
  <si>
    <t xml:space="preserve">Maria Helena Duque de Almeida</t>
  </si>
  <si>
    <t xml:space="preserve">M154</t>
  </si>
  <si>
    <t xml:space="preserve">Marly Silva de Araujo</t>
  </si>
  <si>
    <t xml:space="preserve">M155</t>
  </si>
  <si>
    <t xml:space="preserve">Matheus Eduardo Teixeira Farias</t>
  </si>
  <si>
    <t xml:space="preserve">M156</t>
  </si>
  <si>
    <t xml:space="preserve">Mirian Mota dos Santos</t>
  </si>
  <si>
    <t xml:space="preserve">M157</t>
  </si>
  <si>
    <t xml:space="preserve">Maria Bernadete dos Santos</t>
  </si>
  <si>
    <t xml:space="preserve">M158</t>
  </si>
  <si>
    <t xml:space="preserve">Marilene dos santos de jesus</t>
  </si>
  <si>
    <t xml:space="preserve">M159</t>
  </si>
  <si>
    <t xml:space="preserve">Maria da Conceição Andrade dos Santos</t>
  </si>
  <si>
    <t xml:space="preserve">M160</t>
  </si>
  <si>
    <t xml:space="preserve">Maria Aparecida Fernandes Silva</t>
  </si>
  <si>
    <t xml:space="preserve">M161</t>
  </si>
  <si>
    <t xml:space="preserve">Mario Antonio da Conceição</t>
  </si>
  <si>
    <t xml:space="preserve">M162</t>
  </si>
  <si>
    <t xml:space="preserve">Maria das Graças Almeida Vieira</t>
  </si>
  <si>
    <t xml:space="preserve">M163</t>
  </si>
  <si>
    <t xml:space="preserve">Maria Santana Rodrigues Araujo</t>
  </si>
  <si>
    <t xml:space="preserve">M164</t>
  </si>
  <si>
    <t xml:space="preserve">Marinalva Santos da Silva</t>
  </si>
  <si>
    <t xml:space="preserve">M165</t>
  </si>
  <si>
    <t xml:space="preserve">Marcio Lobo dos Santos</t>
  </si>
  <si>
    <t xml:space="preserve">M166</t>
  </si>
  <si>
    <t xml:space="preserve">Manoel Crispim Costa </t>
  </si>
  <si>
    <t xml:space="preserve">M167</t>
  </si>
  <si>
    <t xml:space="preserve">Monica Lapa  Soares </t>
  </si>
  <si>
    <t xml:space="preserve">M168</t>
  </si>
  <si>
    <t xml:space="preserve">Morgana Evangelista de Almeida</t>
  </si>
  <si>
    <t xml:space="preserve">M169</t>
  </si>
  <si>
    <t xml:space="preserve">Maria do Carmo de Jesus Santos</t>
  </si>
  <si>
    <t xml:space="preserve">M171</t>
  </si>
  <si>
    <t xml:space="preserve">Maria Rosa dos Santos</t>
  </si>
  <si>
    <t xml:space="preserve">M172</t>
  </si>
  <si>
    <t xml:space="preserve">Maricleide de Jesus do Nascimento</t>
  </si>
  <si>
    <t xml:space="preserve">M173</t>
  </si>
  <si>
    <t xml:space="preserve">Marilia Carvalho Freitas Ferreira</t>
  </si>
  <si>
    <t xml:space="preserve">M174</t>
  </si>
  <si>
    <t xml:space="preserve">Mayara Ferreira Nascimento</t>
  </si>
  <si>
    <t xml:space="preserve">M175</t>
  </si>
  <si>
    <t xml:space="preserve">Maria das Graças Barros Neves</t>
  </si>
  <si>
    <t xml:space="preserve">M176</t>
  </si>
  <si>
    <t xml:space="preserve">Maria Dulce Pereira da Rocha</t>
  </si>
  <si>
    <t xml:space="preserve">M177</t>
  </si>
  <si>
    <t xml:space="preserve">Maria de Lourdes Pinto</t>
  </si>
  <si>
    <t xml:space="preserve">M178</t>
  </si>
  <si>
    <t xml:space="preserve">Mariana Seixas Gouveia Cabral </t>
  </si>
  <si>
    <t xml:space="preserve">M179</t>
  </si>
  <si>
    <t xml:space="preserve">Mariane de Souza Correia </t>
  </si>
  <si>
    <t xml:space="preserve">M180</t>
  </si>
  <si>
    <t xml:space="preserve">Marilucia Oliveira Silva</t>
  </si>
  <si>
    <t xml:space="preserve">M181</t>
  </si>
  <si>
    <t xml:space="preserve">Maria Angelica Rocha Lopes</t>
  </si>
  <si>
    <t xml:space="preserve">M182</t>
  </si>
  <si>
    <t xml:space="preserve">Maria do Amparo de Jesus Barbosa</t>
  </si>
  <si>
    <t xml:space="preserve">M183</t>
  </si>
  <si>
    <t xml:space="preserve">Maria de Fatima Menezes Andrade</t>
  </si>
  <si>
    <t xml:space="preserve">M184</t>
  </si>
  <si>
    <t xml:space="preserve">Monica Cassis Lima</t>
  </si>
  <si>
    <t xml:space="preserve">M185</t>
  </si>
  <si>
    <t xml:space="preserve">Maria de Fatima Silva Lima</t>
  </si>
  <si>
    <t xml:space="preserve">M186</t>
  </si>
  <si>
    <t xml:space="preserve">Maria Celia dos Santos Silva Brito</t>
  </si>
  <si>
    <t xml:space="preserve">M187</t>
  </si>
  <si>
    <t xml:space="preserve">Marcele Lorene Santos Souza</t>
  </si>
  <si>
    <t xml:space="preserve">M188</t>
  </si>
  <si>
    <t xml:space="preserve">Milena Santos Pinelli</t>
  </si>
  <si>
    <t xml:space="preserve">M189</t>
  </si>
  <si>
    <t xml:space="preserve">Maria da Conceição de Santana Raimundo</t>
  </si>
  <si>
    <t xml:space="preserve">M190</t>
  </si>
  <si>
    <t xml:space="preserve">Maria Conceição dos Santos Reis</t>
  </si>
  <si>
    <t xml:space="preserve">M191</t>
  </si>
  <si>
    <t xml:space="preserve">Maria de Lourdes Viana Cerqueira</t>
  </si>
  <si>
    <t xml:space="preserve">M192</t>
  </si>
  <si>
    <t xml:space="preserve">Mauricio Carvalho Cruz</t>
  </si>
  <si>
    <t xml:space="preserve">M193</t>
  </si>
  <si>
    <t xml:space="preserve">Marcela Castro de Jesus Silva</t>
  </si>
  <si>
    <t xml:space="preserve">M194</t>
  </si>
  <si>
    <t xml:space="preserve">Matheus Barbalho dos Santos </t>
  </si>
  <si>
    <t xml:space="preserve">M195</t>
  </si>
  <si>
    <t xml:space="preserve">Maria Cristina de Azevedo Torres</t>
  </si>
  <si>
    <t xml:space="preserve">M196</t>
  </si>
  <si>
    <t xml:space="preserve">Maria Alves Bahia</t>
  </si>
  <si>
    <t xml:space="preserve">M197</t>
  </si>
  <si>
    <t xml:space="preserve">Margareth Goes Nogueira</t>
  </si>
  <si>
    <t xml:space="preserve">M198</t>
  </si>
  <si>
    <t xml:space="preserve">Manuel Angel Romero Aguirre</t>
  </si>
  <si>
    <t xml:space="preserve">M199</t>
  </si>
  <si>
    <t xml:space="preserve">Marcelo Barreto Santana</t>
  </si>
  <si>
    <t xml:space="preserve">M200</t>
  </si>
  <si>
    <t xml:space="preserve">Maria da Conceição dos Santos Barreto</t>
  </si>
  <si>
    <t xml:space="preserve">M201</t>
  </si>
  <si>
    <t xml:space="preserve">Maria de Fatima Lopes </t>
  </si>
  <si>
    <t xml:space="preserve">M202</t>
  </si>
  <si>
    <t xml:space="preserve">Maria de Lourdes dos Santos Pereira</t>
  </si>
  <si>
    <t xml:space="preserve">M203</t>
  </si>
  <si>
    <t xml:space="preserve">Maria Joelma Vasconcellos Rocha</t>
  </si>
  <si>
    <t xml:space="preserve">M204</t>
  </si>
  <si>
    <t xml:space="preserve">Marivalda dos Santos Proenca</t>
  </si>
  <si>
    <t xml:space="preserve">M205</t>
  </si>
  <si>
    <t xml:space="preserve">Marcia Veronica Marques Iglesias</t>
  </si>
  <si>
    <t xml:space="preserve">M206</t>
  </si>
  <si>
    <t xml:space="preserve">Marivaldo Rodrigues Nunes</t>
  </si>
  <si>
    <t xml:space="preserve">M207</t>
  </si>
  <si>
    <t xml:space="preserve">Maria de Fatima Martinez Marconi</t>
  </si>
  <si>
    <t xml:space="preserve">M208</t>
  </si>
  <si>
    <t xml:space="preserve">Manuela Mendes Moreira de Andrade Melo</t>
  </si>
  <si>
    <t xml:space="preserve">M209</t>
  </si>
  <si>
    <t xml:space="preserve">Miguel santos Leal</t>
  </si>
  <si>
    <t xml:space="preserve">M210</t>
  </si>
  <si>
    <t xml:space="preserve">Maria Moreira da Silva </t>
  </si>
  <si>
    <t xml:space="preserve">M211</t>
  </si>
  <si>
    <t xml:space="preserve">Maria Luzia Cerqueira Nunes</t>
  </si>
  <si>
    <t xml:space="preserve">M212</t>
  </si>
  <si>
    <t xml:space="preserve">Maria de Fatima Goes </t>
  </si>
  <si>
    <t xml:space="preserve">M213</t>
  </si>
  <si>
    <t xml:space="preserve">Maria Luciene Santos da Costa</t>
  </si>
  <si>
    <t xml:space="preserve">M214</t>
  </si>
  <si>
    <t xml:space="preserve">Monivaldo Melo Correia</t>
  </si>
  <si>
    <t xml:space="preserve">M215</t>
  </si>
  <si>
    <t xml:space="preserve">Manoel Santos Rodrigues</t>
  </si>
  <si>
    <t xml:space="preserve">M216</t>
  </si>
  <si>
    <t xml:space="preserve">Maria das Neves Santana Jesus</t>
  </si>
  <si>
    <t xml:space="preserve">M218</t>
  </si>
  <si>
    <t xml:space="preserve">Marcos Vinicius Brito dos Santos</t>
  </si>
  <si>
    <t xml:space="preserve">M219</t>
  </si>
  <si>
    <t xml:space="preserve">Mario Cesar dos Santos Gomes</t>
  </si>
  <si>
    <t xml:space="preserve">M220</t>
  </si>
  <si>
    <t xml:space="preserve">Maiala Santos Nascimento</t>
  </si>
  <si>
    <t xml:space="preserve">M221</t>
  </si>
  <si>
    <t xml:space="preserve">Maria Lucia Lima Mota</t>
  </si>
  <si>
    <t xml:space="preserve">M222</t>
  </si>
  <si>
    <t xml:space="preserve">Maria da Paz Sena Sousa (homonIMO 26/01/1953)</t>
  </si>
  <si>
    <t xml:space="preserve">M223</t>
  </si>
  <si>
    <t xml:space="preserve">Maria Auxiliadora Borges dos Santos</t>
  </si>
  <si>
    <t xml:space="preserve">M224</t>
  </si>
  <si>
    <t xml:space="preserve">Maria São Pedro Morais dos Santos</t>
  </si>
  <si>
    <t xml:space="preserve">M225</t>
  </si>
  <si>
    <t xml:space="preserve">Maria Jose Santana de Almeida</t>
  </si>
  <si>
    <t xml:space="preserve">M226</t>
  </si>
  <si>
    <t xml:space="preserve">Madalena Maria Batista de Melo</t>
  </si>
  <si>
    <t xml:space="preserve">M227</t>
  </si>
  <si>
    <t xml:space="preserve">Miralinda Santana Lima</t>
  </si>
  <si>
    <t xml:space="preserve">M228</t>
  </si>
  <si>
    <t xml:space="preserve">Maria do Carmo Gomes da Silva</t>
  </si>
  <si>
    <t xml:space="preserve">M229</t>
  </si>
  <si>
    <t xml:space="preserve">Maria Ester Carvalho Almeida</t>
  </si>
  <si>
    <t xml:space="preserve">M230</t>
  </si>
  <si>
    <t xml:space="preserve">Marizete dos Santos</t>
  </si>
  <si>
    <t xml:space="preserve">M231</t>
  </si>
  <si>
    <t xml:space="preserve">Maria Virginia Fortes Alves</t>
  </si>
  <si>
    <t xml:space="preserve">M232</t>
  </si>
  <si>
    <t xml:space="preserve">Miguel de Jesus Santos Pereira</t>
  </si>
  <si>
    <t xml:space="preserve">M233</t>
  </si>
  <si>
    <t xml:space="preserve">Maria de Fatima Pinheiro Aquino dos Santos</t>
  </si>
  <si>
    <t xml:space="preserve">M234</t>
  </si>
  <si>
    <t xml:space="preserve">Maria Nery de Oliveira Lemos</t>
  </si>
  <si>
    <t xml:space="preserve">M235</t>
  </si>
  <si>
    <t xml:space="preserve">Marilia Costa Silveira</t>
  </si>
  <si>
    <t xml:space="preserve">M236</t>
  </si>
  <si>
    <t xml:space="preserve">Maria de Jesus dos Santos</t>
  </si>
  <si>
    <t xml:space="preserve">M237</t>
  </si>
  <si>
    <t xml:space="preserve">Maridalva Martins dos Santos Santana</t>
  </si>
  <si>
    <t xml:space="preserve">M238</t>
  </si>
  <si>
    <t xml:space="preserve">Mariete Almeida dos Santos</t>
  </si>
  <si>
    <t xml:space="preserve">M239</t>
  </si>
  <si>
    <t xml:space="preserve">Maria de Fatima dos Santos P. da Silva</t>
  </si>
  <si>
    <t xml:space="preserve">M240</t>
  </si>
  <si>
    <t xml:space="preserve">Maria Cristina Moura  Oliveira de Almeida </t>
  </si>
  <si>
    <t xml:space="preserve">M241</t>
  </si>
  <si>
    <t xml:space="preserve">Maria das Graças Boa Ventura</t>
  </si>
  <si>
    <t xml:space="preserve">M242</t>
  </si>
  <si>
    <t xml:space="preserve">Maria de Fatima Figueredo de Carvalho</t>
  </si>
  <si>
    <t xml:space="preserve">M243</t>
  </si>
  <si>
    <t xml:space="preserve">Maria de Lourdes Farias Cidreira</t>
  </si>
  <si>
    <t xml:space="preserve">M244</t>
  </si>
  <si>
    <t xml:space="preserve">Maria Elisia Veloso Lago Gois</t>
  </si>
  <si>
    <t xml:space="preserve">M245</t>
  </si>
  <si>
    <t xml:space="preserve">Manoel Evangivaldo Paz de Oliveira</t>
  </si>
  <si>
    <t xml:space="preserve">M246</t>
  </si>
  <si>
    <t xml:space="preserve">Maria Dajuda de Almeida Porcina</t>
  </si>
  <si>
    <t xml:space="preserve">M247</t>
  </si>
  <si>
    <t xml:space="preserve">Maria Helena Pires da Paixão</t>
  </si>
  <si>
    <t xml:space="preserve">M248</t>
  </si>
  <si>
    <t xml:space="preserve">Margarida Vita</t>
  </si>
  <si>
    <t xml:space="preserve">M249</t>
  </si>
  <si>
    <t xml:space="preserve">Maristela da Silva Souza </t>
  </si>
  <si>
    <t xml:space="preserve">M250</t>
  </si>
  <si>
    <t xml:space="preserve">Maria da Conceição Leite R. Pessoa</t>
  </si>
  <si>
    <t xml:space="preserve">M251</t>
  </si>
  <si>
    <t xml:space="preserve">Milton Machado Santos</t>
  </si>
  <si>
    <t xml:space="preserve">M252</t>
  </si>
  <si>
    <t xml:space="preserve">Madaleine Moura dos Reis</t>
  </si>
  <si>
    <t xml:space="preserve">M253</t>
  </si>
  <si>
    <t xml:space="preserve">Moema Maltez Oliveira</t>
  </si>
  <si>
    <t xml:space="preserve">M254</t>
  </si>
  <si>
    <t xml:space="preserve">Mariana Cardosos Mendes</t>
  </si>
  <si>
    <t xml:space="preserve">M255</t>
  </si>
  <si>
    <t xml:space="preserve">Maria Jose da Silva e Silva</t>
  </si>
  <si>
    <t xml:space="preserve">M256</t>
  </si>
  <si>
    <t xml:space="preserve">Maria Neuza de Oliveira</t>
  </si>
  <si>
    <t xml:space="preserve">M257</t>
  </si>
  <si>
    <t xml:space="preserve">Milena de Almeida Moraes</t>
  </si>
  <si>
    <t xml:space="preserve">M258</t>
  </si>
  <si>
    <t xml:space="preserve">Marilene de Assis P. Ribeiro</t>
  </si>
  <si>
    <t xml:space="preserve">M259</t>
  </si>
  <si>
    <t xml:space="preserve">Maura Santos Alves</t>
  </si>
  <si>
    <t xml:space="preserve">M260</t>
  </si>
  <si>
    <t xml:space="preserve">Maria das Graças Bastos Vasconcellos</t>
  </si>
  <si>
    <t xml:space="preserve">M261</t>
  </si>
  <si>
    <t xml:space="preserve">Monica Moreira Pinheiro da Silva</t>
  </si>
  <si>
    <t xml:space="preserve">M262</t>
  </si>
  <si>
    <t xml:space="preserve">Monica Vitoria Sampaio </t>
  </si>
  <si>
    <t xml:space="preserve">M263</t>
  </si>
  <si>
    <t xml:space="preserve">Manoel Messias Correia Santos</t>
  </si>
  <si>
    <t xml:space="preserve">M264</t>
  </si>
  <si>
    <t xml:space="preserve">Marcelo de Almeida Brandão</t>
  </si>
  <si>
    <t xml:space="preserve">M265</t>
  </si>
  <si>
    <t xml:space="preserve">Marli Silva Balthazar da Silveira</t>
  </si>
  <si>
    <t xml:space="preserve">M266</t>
  </si>
  <si>
    <t xml:space="preserve">Maria Sao Pedro de Jesus Sacramento</t>
  </si>
  <si>
    <t xml:space="preserve">M267</t>
  </si>
  <si>
    <t xml:space="preserve">Maria de Fatima Ribeiro Santos</t>
  </si>
  <si>
    <t xml:space="preserve">M268</t>
  </si>
  <si>
    <t xml:space="preserve">Marise Ferreira de Almeida</t>
  </si>
  <si>
    <t xml:space="preserve">M269</t>
  </si>
  <si>
    <t xml:space="preserve">Maria de Fatima Marques Malaquias</t>
  </si>
  <si>
    <t xml:space="preserve">M270</t>
  </si>
  <si>
    <t xml:space="preserve">Maria Jose Negreiros Almeida Barbosa</t>
  </si>
  <si>
    <t xml:space="preserve">M271</t>
  </si>
  <si>
    <t xml:space="preserve">Marilia Mesquita Santiago</t>
  </si>
  <si>
    <t xml:space="preserve">M272</t>
  </si>
  <si>
    <t xml:space="preserve">Maria Rosa dos Santos (HOMONIMO)</t>
  </si>
  <si>
    <t xml:space="preserve">M273</t>
  </si>
  <si>
    <t xml:space="preserve">Marielle dos Santos Lima Muniz</t>
  </si>
  <si>
    <t xml:space="preserve">M274</t>
  </si>
  <si>
    <t xml:space="preserve">Maria Lucia dos Santos (HOMÔNIO)18/05/1955</t>
  </si>
  <si>
    <t xml:space="preserve">M275</t>
  </si>
  <si>
    <t xml:space="preserve">Maria das Graças Gonçalves </t>
  </si>
  <si>
    <t xml:space="preserve">M276</t>
  </si>
  <si>
    <t xml:space="preserve">Maria das Neves Pacheco</t>
  </si>
  <si>
    <t xml:space="preserve">M277</t>
  </si>
  <si>
    <t xml:space="preserve">Matheus de Brito Nascimento</t>
  </si>
  <si>
    <t xml:space="preserve">M278</t>
  </si>
  <si>
    <t xml:space="preserve">Maria Anailda Luzio de Jesus</t>
  </si>
  <si>
    <t xml:space="preserve">M279</t>
  </si>
  <si>
    <t xml:space="preserve">Maria Joselita Brito de Andrade</t>
  </si>
  <si>
    <t xml:space="preserve">M280</t>
  </si>
  <si>
    <t xml:space="preserve">Marcia Conceição Jesus Santos</t>
  </si>
  <si>
    <t xml:space="preserve">M281</t>
  </si>
  <si>
    <t xml:space="preserve">Maria Isabel Teixeira da Silva</t>
  </si>
  <si>
    <t xml:space="preserve">M282</t>
  </si>
  <si>
    <t xml:space="preserve">Maria das Graças Do Amparo Santana</t>
  </si>
  <si>
    <t xml:space="preserve">M283</t>
  </si>
  <si>
    <t xml:space="preserve">Marivaldo Alves da Silva</t>
  </si>
  <si>
    <t xml:space="preserve">M284</t>
  </si>
  <si>
    <t xml:space="preserve">Maricelia Mota Leal</t>
  </si>
  <si>
    <t xml:space="preserve">M285</t>
  </si>
  <si>
    <t xml:space="preserve">Miria Cidreira Barros</t>
  </si>
  <si>
    <t xml:space="preserve">M286</t>
  </si>
  <si>
    <t xml:space="preserve">Maria da Conceição Santos </t>
  </si>
  <si>
    <t xml:space="preserve">M287</t>
  </si>
  <si>
    <t xml:space="preserve">Marcos Cesar Reis Borges</t>
  </si>
  <si>
    <t xml:space="preserve">M288</t>
  </si>
  <si>
    <t xml:space="preserve">Marinalva dos Santos Carvalho</t>
  </si>
  <si>
    <t xml:space="preserve">M289</t>
  </si>
  <si>
    <t xml:space="preserve">Marivaldo Xavier dos Santos</t>
  </si>
  <si>
    <t xml:space="preserve">M290</t>
  </si>
  <si>
    <t xml:space="preserve">Maria Jose Campelo de Souza</t>
  </si>
  <si>
    <t xml:space="preserve">M291</t>
  </si>
  <si>
    <t xml:space="preserve">Maria Celeste Pereira da silva</t>
  </si>
  <si>
    <t xml:space="preserve">M292</t>
  </si>
  <si>
    <t xml:space="preserve">Maria Edmar Torres Silva Avila</t>
  </si>
  <si>
    <t xml:space="preserve">M293</t>
  </si>
  <si>
    <t xml:space="preserve">Maria Dalva do Nascimento Pereira</t>
  </si>
  <si>
    <t xml:space="preserve">M294</t>
  </si>
  <si>
    <t xml:space="preserve">Maria Jose de  Jesus Silva </t>
  </si>
  <si>
    <t xml:space="preserve">M295</t>
  </si>
  <si>
    <t xml:space="preserve">Marcio Batista dos Santos</t>
  </si>
  <si>
    <t xml:space="preserve">M296</t>
  </si>
  <si>
    <t xml:space="preserve">Maria Helena do Nascimento</t>
  </si>
  <si>
    <t xml:space="preserve">M297</t>
  </si>
  <si>
    <t xml:space="preserve">Marcelino Pereira Santos</t>
  </si>
  <si>
    <t xml:space="preserve">M298</t>
  </si>
  <si>
    <t xml:space="preserve">Maria de Lourdes da Silva</t>
  </si>
  <si>
    <t xml:space="preserve">M299</t>
  </si>
  <si>
    <t xml:space="preserve">Maria Marta de Jesus</t>
  </si>
  <si>
    <t xml:space="preserve">M300</t>
  </si>
  <si>
    <t xml:space="preserve">Maria das Graças Silva de Souza</t>
  </si>
  <si>
    <t xml:space="preserve">M301</t>
  </si>
  <si>
    <t xml:space="preserve">Maria Francisca Santana</t>
  </si>
  <si>
    <t xml:space="preserve">M302</t>
  </si>
  <si>
    <t xml:space="preserve">Mateus Pereira da Silva</t>
  </si>
  <si>
    <t xml:space="preserve">M303</t>
  </si>
  <si>
    <t xml:space="preserve">Miriam Malaquias de Souza</t>
  </si>
  <si>
    <t xml:space="preserve">M304</t>
  </si>
  <si>
    <t xml:space="preserve">Marilucia Batista Bispo</t>
  </si>
  <si>
    <t xml:space="preserve">M305</t>
  </si>
  <si>
    <t xml:space="preserve">Marina Gonçalves dos Santos</t>
  </si>
  <si>
    <t xml:space="preserve">M306</t>
  </si>
  <si>
    <t xml:space="preserve">Maria Jose Silva de Souza</t>
  </si>
  <si>
    <t xml:space="preserve">M307</t>
  </si>
  <si>
    <t xml:space="preserve">Maria Guilhermina dos Santos</t>
  </si>
  <si>
    <t xml:space="preserve">M308</t>
  </si>
  <si>
    <t xml:space="preserve">Marilda Dyonisia Batista Bispo</t>
  </si>
  <si>
    <t xml:space="preserve">M309</t>
  </si>
  <si>
    <t xml:space="preserve">Maria das Dores Vieira Pinto</t>
  </si>
  <si>
    <t xml:space="preserve">M310</t>
  </si>
  <si>
    <t xml:space="preserve">Maria Barreiros da Costa</t>
  </si>
  <si>
    <t xml:space="preserve">M311</t>
  </si>
  <si>
    <t xml:space="preserve">Maria Regina da Conceição</t>
  </si>
  <si>
    <t xml:space="preserve">M312</t>
  </si>
  <si>
    <t xml:space="preserve">Maria Berenice da Cruz Santos</t>
  </si>
  <si>
    <t xml:space="preserve">M313</t>
  </si>
  <si>
    <t xml:space="preserve">Maria de Lourdes de Oliveira Mota</t>
  </si>
  <si>
    <t xml:space="preserve">M314</t>
  </si>
  <si>
    <t xml:space="preserve">Maria Flora de Jesus</t>
  </si>
  <si>
    <t xml:space="preserve">M315</t>
  </si>
  <si>
    <t xml:space="preserve">Maria Lucia Lopes dos Santos (homonimo 22/02/61)</t>
  </si>
  <si>
    <t xml:space="preserve">M316</t>
  </si>
  <si>
    <t xml:space="preserve">Maria de Lourdes Santana</t>
  </si>
  <si>
    <t xml:space="preserve">M317</t>
  </si>
  <si>
    <t xml:space="preserve">Maria Jose Alcantara Fernandes</t>
  </si>
  <si>
    <t xml:space="preserve">M318</t>
  </si>
  <si>
    <t xml:space="preserve">Milton Cardoso</t>
  </si>
  <si>
    <t xml:space="preserve">M319</t>
  </si>
  <si>
    <t xml:space="preserve">Marinalva dos Santo </t>
  </si>
  <si>
    <t xml:space="preserve">M320</t>
  </si>
  <si>
    <t xml:space="preserve">Maria Zenilda de Souza Lima Costa</t>
  </si>
  <si>
    <t xml:space="preserve">M321</t>
  </si>
  <si>
    <t xml:space="preserve">Maria Correia dos Santos</t>
  </si>
  <si>
    <t xml:space="preserve">M322</t>
  </si>
  <si>
    <t xml:space="preserve">Maria da Conceição de Jesus</t>
  </si>
  <si>
    <t xml:space="preserve">M323</t>
  </si>
  <si>
    <t xml:space="preserve">Margarida Maria Morbeck de Oliveira</t>
  </si>
  <si>
    <t xml:space="preserve">M324</t>
  </si>
  <si>
    <t xml:space="preserve">Maria das Graças Santos Souza</t>
  </si>
  <si>
    <t xml:space="preserve">M325</t>
  </si>
  <si>
    <t xml:space="preserve">Maria de Lourdes Nery</t>
  </si>
  <si>
    <t xml:space="preserve">M326</t>
  </si>
  <si>
    <t xml:space="preserve">Meire Lucia Reis dos Santos</t>
  </si>
  <si>
    <t xml:space="preserve">M327</t>
  </si>
  <si>
    <t xml:space="preserve">Maria Helena Ramos Santos</t>
  </si>
  <si>
    <t xml:space="preserve">M328</t>
  </si>
  <si>
    <t xml:space="preserve">Manoel Izidio Ferreira</t>
  </si>
  <si>
    <t xml:space="preserve">M329</t>
  </si>
  <si>
    <t xml:space="preserve">Maria Zelia Souza Barreto</t>
  </si>
  <si>
    <t xml:space="preserve">M330</t>
  </si>
  <si>
    <t xml:space="preserve">Marilene Bento Reis</t>
  </si>
  <si>
    <t xml:space="preserve">M331</t>
  </si>
  <si>
    <t xml:space="preserve">Maria da Conceição Almeida Argolo</t>
  </si>
  <si>
    <t xml:space="preserve">M332</t>
  </si>
  <si>
    <t xml:space="preserve">Maria de Lourdes Souza Silva</t>
  </si>
  <si>
    <t xml:space="preserve">M333</t>
  </si>
  <si>
    <t xml:space="preserve">Maria da Gloria das Neves Marinho</t>
  </si>
  <si>
    <t xml:space="preserve">M334</t>
  </si>
  <si>
    <t xml:space="preserve">Maria Lucia da Silva Barros</t>
  </si>
  <si>
    <t xml:space="preserve">M335</t>
  </si>
  <si>
    <t xml:space="preserve">Maria Perpetua Tupinamba Moreira</t>
  </si>
  <si>
    <t xml:space="preserve">M336</t>
  </si>
  <si>
    <t xml:space="preserve">Maria Jose Bispo dos Santos</t>
  </si>
  <si>
    <t xml:space="preserve">M337</t>
  </si>
  <si>
    <t xml:space="preserve">Maria da Gloria de Jesus</t>
  </si>
  <si>
    <t xml:space="preserve">M338</t>
  </si>
  <si>
    <t xml:space="preserve">Maria Jose Batista Oliveira</t>
  </si>
  <si>
    <t xml:space="preserve">M339</t>
  </si>
  <si>
    <t xml:space="preserve">Maria Jose de Azevedo Nascimento</t>
  </si>
  <si>
    <t xml:space="preserve">M340</t>
  </si>
  <si>
    <t xml:space="preserve">Madalena Almeida Santana </t>
  </si>
  <si>
    <t xml:space="preserve">M341</t>
  </si>
  <si>
    <t xml:space="preserve">Maria Jose dos Santos 27/09/45</t>
  </si>
  <si>
    <t xml:space="preserve">M342</t>
  </si>
  <si>
    <t xml:space="preserve">Marcia Maria Buente Santana</t>
  </si>
  <si>
    <t xml:space="preserve">M343</t>
  </si>
  <si>
    <t xml:space="preserve">Mariza Cavalcante Rocha</t>
  </si>
  <si>
    <t xml:space="preserve">M344</t>
  </si>
  <si>
    <t xml:space="preserve">Miriam Alves Costa</t>
  </si>
  <si>
    <t xml:space="preserve">M345</t>
  </si>
  <si>
    <t xml:space="preserve">Maria dos Anjos Cunha Rocha</t>
  </si>
  <si>
    <t xml:space="preserve">M346</t>
  </si>
  <si>
    <t xml:space="preserve">Maria das Graças Soares do Nascimento</t>
  </si>
  <si>
    <t xml:space="preserve">M347</t>
  </si>
  <si>
    <t xml:space="preserve">Maria de Lourdes da Silva Santos</t>
  </si>
  <si>
    <t xml:space="preserve">M348</t>
  </si>
  <si>
    <t xml:space="preserve">Maria Jose de Souza Lima (HOMONIMO 11/07/58) com pac ETAN</t>
  </si>
  <si>
    <t xml:space="preserve">M349</t>
  </si>
  <si>
    <t xml:space="preserve">Maria das Graças Pereira do Nascimento</t>
  </si>
  <si>
    <t xml:space="preserve">M350</t>
  </si>
  <si>
    <t xml:space="preserve">Maria Belgina Costa</t>
  </si>
  <si>
    <t xml:space="preserve">M351</t>
  </si>
  <si>
    <t xml:space="preserve">Mariza de Souza Lima</t>
  </si>
  <si>
    <t xml:space="preserve">M352</t>
  </si>
  <si>
    <t xml:space="preserve">Maria da Conceição Ferraz de Oliveira</t>
  </si>
  <si>
    <t xml:space="preserve">M353</t>
  </si>
  <si>
    <t xml:space="preserve">Margarete da Silva</t>
  </si>
  <si>
    <t xml:space="preserve">M354</t>
  </si>
  <si>
    <t xml:space="preserve">Mariana da Cruz de Jesus</t>
  </si>
  <si>
    <t xml:space="preserve">M355</t>
  </si>
  <si>
    <t xml:space="preserve">Maria Valda dos Santos Sousa</t>
  </si>
  <si>
    <t xml:space="preserve">M356</t>
  </si>
  <si>
    <t xml:space="preserve">Marineuza da Silva Bezerra </t>
  </si>
  <si>
    <t xml:space="preserve">M357</t>
  </si>
  <si>
    <t xml:space="preserve">M358</t>
  </si>
  <si>
    <t xml:space="preserve">Maria de Lourdes Kreis</t>
  </si>
  <si>
    <t xml:space="preserve">M359</t>
  </si>
  <si>
    <t xml:space="preserve">Maria da Conceição da Silva</t>
  </si>
  <si>
    <t xml:space="preserve">M360</t>
  </si>
  <si>
    <t xml:space="preserve">Matildes Estrela Pedreira</t>
  </si>
  <si>
    <t xml:space="preserve">M361</t>
  </si>
  <si>
    <t xml:space="preserve">Marcia Pamponet da Cunha</t>
  </si>
  <si>
    <t xml:space="preserve">M362</t>
  </si>
  <si>
    <t xml:space="preserve">Maria Cicera Duarte de Oliveira</t>
  </si>
  <si>
    <t xml:space="preserve">M363</t>
  </si>
  <si>
    <t xml:space="preserve">Maria Leite Pessoa</t>
  </si>
  <si>
    <t xml:space="preserve">M364</t>
  </si>
  <si>
    <t xml:space="preserve">Marcia Maria Agra Mota</t>
  </si>
  <si>
    <t xml:space="preserve">M365</t>
  </si>
  <si>
    <t xml:space="preserve">Maria Elianir Machado</t>
  </si>
  <si>
    <t xml:space="preserve">M366</t>
  </si>
  <si>
    <t xml:space="preserve">Maria Zilda Barros de Souza</t>
  </si>
  <si>
    <t xml:space="preserve">M367</t>
  </si>
  <si>
    <t xml:space="preserve">M368</t>
  </si>
  <si>
    <t xml:space="preserve">Maria da Conceição Bonfim Rodrigues</t>
  </si>
  <si>
    <t xml:space="preserve">M369</t>
  </si>
  <si>
    <t xml:space="preserve">Mariana Carvalho Gomes Bittencourt Santos Silva</t>
  </si>
  <si>
    <t xml:space="preserve">M370</t>
  </si>
  <si>
    <t xml:space="preserve">Maria das Dores Santos Silveira</t>
  </si>
  <si>
    <t xml:space="preserve">M371</t>
  </si>
  <si>
    <t xml:space="preserve">Maria Rita Souza Correia</t>
  </si>
  <si>
    <t xml:space="preserve">M372</t>
  </si>
  <si>
    <t xml:space="preserve">Maria Cleide Ribeiro dos Santos</t>
  </si>
  <si>
    <t xml:space="preserve">M373</t>
  </si>
  <si>
    <t xml:space="preserve">Moacir Oliveira Meireles</t>
  </si>
  <si>
    <t xml:space="preserve">M374</t>
  </si>
  <si>
    <t xml:space="preserve">Manuela Santos Guerreiro </t>
  </si>
  <si>
    <t xml:space="preserve">M375</t>
  </si>
  <si>
    <t xml:space="preserve">Marina Souza Daltro</t>
  </si>
  <si>
    <t xml:space="preserve">M376</t>
  </si>
  <si>
    <t xml:space="preserve">Maysa Marinho Santana</t>
  </si>
  <si>
    <t xml:space="preserve">M377</t>
  </si>
  <si>
    <t xml:space="preserve">Maria de Fatima de Oliveira</t>
  </si>
  <si>
    <t xml:space="preserve">M378</t>
  </si>
  <si>
    <t xml:space="preserve">Maria Raquelle Ramos Pereira</t>
  </si>
  <si>
    <t xml:space="preserve">M379</t>
  </si>
  <si>
    <t xml:space="preserve">Marcelo Conceição dos Santos</t>
  </si>
  <si>
    <t xml:space="preserve">M380</t>
  </si>
  <si>
    <t xml:space="preserve">Marilucio Nascimento Silva</t>
  </si>
  <si>
    <t xml:space="preserve">M381</t>
  </si>
  <si>
    <t xml:space="preserve">Maria Nilza Neri dos Santos</t>
  </si>
  <si>
    <t xml:space="preserve">M382</t>
  </si>
  <si>
    <t xml:space="preserve">Maria Natividade Silva de Jesus</t>
  </si>
  <si>
    <t xml:space="preserve">M383</t>
  </si>
  <si>
    <t xml:space="preserve">Marizene Santos Silva</t>
  </si>
  <si>
    <t xml:space="preserve">M384</t>
  </si>
  <si>
    <t xml:space="preserve">Marilene Maria Nascimento de Assis </t>
  </si>
  <si>
    <t xml:space="preserve">M385</t>
  </si>
  <si>
    <t xml:space="preserve">Maria ines de Oliveira Santos</t>
  </si>
  <si>
    <t xml:space="preserve">M386</t>
  </si>
  <si>
    <t xml:space="preserve">Maria Ligia Muricy Cardoso</t>
  </si>
  <si>
    <t xml:space="preserve">M387</t>
  </si>
  <si>
    <t xml:space="preserve">Maria Elizabeth Trigo de Malvar</t>
  </si>
  <si>
    <t xml:space="preserve">M388</t>
  </si>
  <si>
    <t xml:space="preserve">Marenilda Sales Santos</t>
  </si>
  <si>
    <t xml:space="preserve">M389</t>
  </si>
  <si>
    <t xml:space="preserve">Maria Eugenia Souza dos Reis</t>
  </si>
  <si>
    <t xml:space="preserve">M390</t>
  </si>
  <si>
    <t xml:space="preserve">Marinalva Francisca da Silva</t>
  </si>
  <si>
    <t xml:space="preserve">M391</t>
  </si>
  <si>
    <t xml:space="preserve">Maria Celeste Reis Conceição</t>
  </si>
  <si>
    <t xml:space="preserve">M392</t>
  </si>
  <si>
    <t xml:space="preserve">Mario Figueredo Vieira Lima Filho</t>
  </si>
  <si>
    <t xml:space="preserve">M393</t>
  </si>
  <si>
    <t xml:space="preserve">Maria Natividade Paim Ribeiro</t>
  </si>
  <si>
    <t xml:space="preserve">M394</t>
  </si>
  <si>
    <t xml:space="preserve">Maria Angelica Ribeiro Santos</t>
  </si>
  <si>
    <t xml:space="preserve">M395</t>
  </si>
  <si>
    <t xml:space="preserve">Margarete Pereira dos Santos</t>
  </si>
  <si>
    <t xml:space="preserve">M396</t>
  </si>
  <si>
    <t xml:space="preserve">Maria Lucia Borges Torres da Silva </t>
  </si>
  <si>
    <t xml:space="preserve">M397</t>
  </si>
  <si>
    <t xml:space="preserve">Mario Oliveira do Rosario</t>
  </si>
  <si>
    <t xml:space="preserve">M398</t>
  </si>
  <si>
    <t xml:space="preserve">Mariluce Santos Miranda</t>
  </si>
  <si>
    <t xml:space="preserve">M399</t>
  </si>
  <si>
    <t xml:space="preserve">Maria Paulina Reis</t>
  </si>
  <si>
    <t xml:space="preserve">M400</t>
  </si>
  <si>
    <t xml:space="preserve">Miriam Ferreira da Silva</t>
  </si>
  <si>
    <t xml:space="preserve">M401</t>
  </si>
  <si>
    <t xml:space="preserve">Marivaldo Louvores de Matos </t>
  </si>
  <si>
    <t xml:space="preserve">M402</t>
  </si>
  <si>
    <t xml:space="preserve">Monique Queiroz de Oliveira</t>
  </si>
  <si>
    <t xml:space="preserve">M403</t>
  </si>
  <si>
    <t xml:space="preserve">Margarida de Oliveira Caldas</t>
  </si>
  <si>
    <t xml:space="preserve">M404</t>
  </si>
  <si>
    <t xml:space="preserve">Marialda Sacramento de Araújo </t>
  </si>
  <si>
    <t xml:space="preserve">M405</t>
  </si>
  <si>
    <t xml:space="preserve">Marina Barbosa de Quadros</t>
  </si>
  <si>
    <t xml:space="preserve">M406</t>
  </si>
  <si>
    <t xml:space="preserve">Maria Euda Rodrigues Jorge</t>
  </si>
  <si>
    <t xml:space="preserve">M407</t>
  </si>
  <si>
    <t xml:space="preserve">Maria Clara Souza de Aguiar</t>
  </si>
  <si>
    <t xml:space="preserve">M408</t>
  </si>
  <si>
    <t xml:space="preserve">Marlene Lordelo Freitas</t>
  </si>
  <si>
    <t xml:space="preserve">M409</t>
  </si>
  <si>
    <t xml:space="preserve">Maria Aparecida Ribeiro Farias</t>
  </si>
  <si>
    <t xml:space="preserve">M410</t>
  </si>
  <si>
    <t xml:space="preserve">Marco Polo Figuereido Ribeiro</t>
  </si>
  <si>
    <t xml:space="preserve">M411</t>
  </si>
  <si>
    <t xml:space="preserve">Miraci Souza Silva Brito</t>
  </si>
  <si>
    <t xml:space="preserve">M412</t>
  </si>
  <si>
    <t xml:space="preserve">Maria Celia Costa de Souza</t>
  </si>
  <si>
    <t xml:space="preserve">M413</t>
  </si>
  <si>
    <t xml:space="preserve">Maria Marlene Reis Mota</t>
  </si>
  <si>
    <t xml:space="preserve">M414</t>
  </si>
  <si>
    <t xml:space="preserve">Marcelo Antunes Ramos</t>
  </si>
  <si>
    <t xml:space="preserve">M415</t>
  </si>
  <si>
    <t xml:space="preserve">Moises Benjamim dos Santos</t>
  </si>
  <si>
    <t xml:space="preserve">M416</t>
  </si>
  <si>
    <t xml:space="preserve">Maria das Neves de Andrade Silva</t>
  </si>
  <si>
    <t xml:space="preserve">M417</t>
  </si>
  <si>
    <t xml:space="preserve">Maria Helena Rodrigues Lima</t>
  </si>
  <si>
    <t xml:space="preserve">M418</t>
  </si>
  <si>
    <t xml:space="preserve">Moacir Alves de Moura Filho</t>
  </si>
  <si>
    <t xml:space="preserve">M419</t>
  </si>
  <si>
    <t xml:space="preserve">Manoel Augusto da Silva Filho</t>
  </si>
  <si>
    <t xml:space="preserve">M420</t>
  </si>
  <si>
    <t xml:space="preserve">Milton Luiz Pimenta Junior</t>
  </si>
  <si>
    <t xml:space="preserve">M421</t>
  </si>
  <si>
    <t xml:space="preserve">Marilu Maia Lemos</t>
  </si>
  <si>
    <t xml:space="preserve">M422</t>
  </si>
  <si>
    <t xml:space="preserve">Maria Angelica Andrade Freitas</t>
  </si>
  <si>
    <t xml:space="preserve">M423</t>
  </si>
  <si>
    <t xml:space="preserve">Maria Neide de Souza Cardoso Cruz</t>
  </si>
  <si>
    <t xml:space="preserve">M424</t>
  </si>
  <si>
    <t xml:space="preserve">Maria Izabel Melo de Oliveira</t>
  </si>
  <si>
    <t xml:space="preserve">M425</t>
  </si>
  <si>
    <t xml:space="preserve">Maria Lucia Livino dos Santos</t>
  </si>
  <si>
    <t xml:space="preserve">M426</t>
  </si>
  <si>
    <t xml:space="preserve">Marcia Santos de Jesus (HOMÔNIMO 27/02/1990)</t>
  </si>
  <si>
    <t xml:space="preserve">M427</t>
  </si>
  <si>
    <t xml:space="preserve">Marli Oliveira Rodrigues Santos</t>
  </si>
  <si>
    <t xml:space="preserve">M428</t>
  </si>
  <si>
    <t xml:space="preserve">Maria Gloriete da Silva</t>
  </si>
  <si>
    <t xml:space="preserve">M429</t>
  </si>
  <si>
    <t xml:space="preserve">Marli Gomes de Souza Valente</t>
  </si>
  <si>
    <t xml:space="preserve">M430</t>
  </si>
  <si>
    <t xml:space="preserve">Marilene de Jesus Silva</t>
  </si>
  <si>
    <t xml:space="preserve">M431</t>
  </si>
  <si>
    <t xml:space="preserve">Mauricio Jose de Souza Araujo</t>
  </si>
  <si>
    <t xml:space="preserve">M432</t>
  </si>
  <si>
    <t xml:space="preserve">Maria Grazielle Sampaio de Jesus</t>
  </si>
  <si>
    <t xml:space="preserve">M433</t>
  </si>
  <si>
    <t xml:space="preserve">Manoel Barbosa de Souza </t>
  </si>
  <si>
    <t xml:space="preserve">M434</t>
  </si>
  <si>
    <t xml:space="preserve">Manoel Alves Costa </t>
  </si>
  <si>
    <t xml:space="preserve">M435</t>
  </si>
  <si>
    <t xml:space="preserve">Mariana Duarte Santos e Santos</t>
  </si>
  <si>
    <t xml:space="preserve">M436</t>
  </si>
  <si>
    <t xml:space="preserve">Manuelita Portugal Sobral</t>
  </si>
  <si>
    <t xml:space="preserve">M437</t>
  </si>
  <si>
    <t xml:space="preserve">Manoel Valdir de Morais Lemos</t>
  </si>
  <si>
    <t xml:space="preserve">M438</t>
  </si>
  <si>
    <t xml:space="preserve">Maria Conceição Jesus Leal</t>
  </si>
  <si>
    <t xml:space="preserve">M439</t>
  </si>
  <si>
    <t xml:space="preserve">Maria de Fatima Rodrigues Moraes Galrão</t>
  </si>
  <si>
    <t xml:space="preserve">M440</t>
  </si>
  <si>
    <t xml:space="preserve">Maria Santos de Oliveira</t>
  </si>
  <si>
    <t xml:space="preserve">M441</t>
  </si>
  <si>
    <t xml:space="preserve">Michelle Silva de Miranda</t>
  </si>
  <si>
    <t xml:space="preserve">M442</t>
  </si>
  <si>
    <t xml:space="preserve">Milena Teixeira Souza</t>
  </si>
  <si>
    <t xml:space="preserve">M443</t>
  </si>
  <si>
    <t xml:space="preserve">Marileide Bispo de Menezes</t>
  </si>
  <si>
    <t xml:space="preserve">M444</t>
  </si>
  <si>
    <t xml:space="preserve">Marivalda Carmo dos Santos</t>
  </si>
  <si>
    <t xml:space="preserve">M445</t>
  </si>
  <si>
    <t xml:space="preserve">Maria Raquel dos Santos</t>
  </si>
  <si>
    <t xml:space="preserve">M446</t>
  </si>
  <si>
    <t xml:space="preserve">Maria Jose da Silva Braz dos Santos</t>
  </si>
  <si>
    <t xml:space="preserve">M447</t>
  </si>
  <si>
    <t xml:space="preserve">Maria Anizia Alves dos Santos</t>
  </si>
  <si>
    <t xml:space="preserve">M448</t>
  </si>
  <si>
    <t xml:space="preserve">Maria das Graças Pereira da Silva</t>
  </si>
  <si>
    <t xml:space="preserve">M449</t>
  </si>
  <si>
    <t xml:space="preserve">Maria de Lourdes de Jesus Barreto</t>
  </si>
  <si>
    <t xml:space="preserve">M450</t>
  </si>
  <si>
    <t xml:space="preserve">Maurina Jesus da Silva </t>
  </si>
  <si>
    <t xml:space="preserve">M451</t>
  </si>
  <si>
    <t xml:space="preserve">Mauriza da Silva Loiola </t>
  </si>
  <si>
    <t xml:space="preserve">M452</t>
  </si>
  <si>
    <t xml:space="preserve">Maiara Pereira Santos </t>
  </si>
  <si>
    <t xml:space="preserve">M453</t>
  </si>
  <si>
    <t xml:space="preserve">Maria Josefa de Jesus </t>
  </si>
  <si>
    <t xml:space="preserve">M454</t>
  </si>
  <si>
    <t xml:space="preserve">Maria Otilia Duarte</t>
  </si>
  <si>
    <t xml:space="preserve">M455</t>
  </si>
  <si>
    <t xml:space="preserve">Maria de Lourdes Satiro Teixeira</t>
  </si>
  <si>
    <t xml:space="preserve">M456</t>
  </si>
  <si>
    <t xml:space="preserve">Marinalva Oliveira Santos</t>
  </si>
  <si>
    <t xml:space="preserve">M457</t>
  </si>
  <si>
    <t xml:space="preserve">Madalena Borges de Melo</t>
  </si>
  <si>
    <t xml:space="preserve">M458</t>
  </si>
  <si>
    <t xml:space="preserve">Maria Olga de Araujo França</t>
  </si>
  <si>
    <t xml:space="preserve">M459</t>
  </si>
  <si>
    <t xml:space="preserve">Marilene Souza Ferreira Ribeiro</t>
  </si>
  <si>
    <t xml:space="preserve">M460</t>
  </si>
  <si>
    <t xml:space="preserve">Maria Lina dos Santos Prado</t>
  </si>
  <si>
    <t xml:space="preserve">M461</t>
  </si>
  <si>
    <t xml:space="preserve">Maria de Fatima Campos Vieira</t>
  </si>
  <si>
    <t xml:space="preserve">M462</t>
  </si>
  <si>
    <t xml:space="preserve">Michele Santos das Flores</t>
  </si>
  <si>
    <t xml:space="preserve">M463</t>
  </si>
  <si>
    <t xml:space="preserve">Miguel Vinicius Narici</t>
  </si>
  <si>
    <t xml:space="preserve">M464</t>
  </si>
  <si>
    <t xml:space="preserve">Miscilene Souza Dias Silva</t>
  </si>
  <si>
    <t xml:space="preserve">M465</t>
  </si>
  <si>
    <t xml:space="preserve">Maria Jose da Silva Marques</t>
  </si>
  <si>
    <t xml:space="preserve">M466</t>
  </si>
  <si>
    <t xml:space="preserve">Marcio Roberto Bezerra de Carvalho</t>
  </si>
  <si>
    <t xml:space="preserve">M467</t>
  </si>
  <si>
    <t xml:space="preserve">Miraci da Conceição de Jesus</t>
  </si>
  <si>
    <t xml:space="preserve">M468</t>
  </si>
  <si>
    <t xml:space="preserve">Marcia Santos da Silva</t>
  </si>
  <si>
    <t xml:space="preserve">M469</t>
  </si>
  <si>
    <t xml:space="preserve">Maria das Graças Fernandes de Almeida</t>
  </si>
  <si>
    <t xml:space="preserve">M470</t>
  </si>
  <si>
    <t xml:space="preserve">Maristela Silva Nascimento</t>
  </si>
  <si>
    <t xml:space="preserve">M471</t>
  </si>
  <si>
    <t xml:space="preserve">Magnolia Cana Brasil Santos Moreira</t>
  </si>
  <si>
    <t xml:space="preserve">M472</t>
  </si>
  <si>
    <t xml:space="preserve">Mario Buzzato Ferreira</t>
  </si>
  <si>
    <t xml:space="preserve">M473</t>
  </si>
  <si>
    <t xml:space="preserve">Manoelito Silva dos Santos</t>
  </si>
  <si>
    <t xml:space="preserve">M475</t>
  </si>
  <si>
    <t xml:space="preserve">Maria Stela Lima</t>
  </si>
  <si>
    <t xml:space="preserve">M476</t>
  </si>
  <si>
    <t xml:space="preserve">Martinha dos Santos</t>
  </si>
  <si>
    <t xml:space="preserve">M477</t>
  </si>
  <si>
    <t xml:space="preserve">Maria Idalia Pereira Santos</t>
  </si>
  <si>
    <t xml:space="preserve">M478</t>
  </si>
  <si>
    <t xml:space="preserve">Marlene Santos de Oliveira</t>
  </si>
  <si>
    <t xml:space="preserve">M479</t>
  </si>
  <si>
    <t xml:space="preserve">Maria Eliene Ferreira de Jesus</t>
  </si>
  <si>
    <t xml:space="preserve">M481</t>
  </si>
  <si>
    <t xml:space="preserve">Manuel Messias Lago dos Anjos</t>
  </si>
  <si>
    <t xml:space="preserve">M482</t>
  </si>
  <si>
    <t xml:space="preserve">Maria de Lourdes Figueredo dos Santos</t>
  </si>
  <si>
    <t xml:space="preserve">M483</t>
  </si>
  <si>
    <t xml:space="preserve">Maria São Pedro de Jesus Batista</t>
  </si>
  <si>
    <t xml:space="preserve">M484</t>
  </si>
  <si>
    <t xml:space="preserve">Manuel Silva Costa</t>
  </si>
  <si>
    <t xml:space="preserve">M485</t>
  </si>
  <si>
    <t xml:space="preserve">Marlinda Viana Maciel </t>
  </si>
  <si>
    <t xml:space="preserve">M486</t>
  </si>
  <si>
    <t xml:space="preserve">Maria de Fatima Atta Vieira de Souza </t>
  </si>
  <si>
    <t xml:space="preserve">M487</t>
  </si>
  <si>
    <t xml:space="preserve">Maria Beatriz Costa Silva</t>
  </si>
  <si>
    <t xml:space="preserve">M488</t>
  </si>
  <si>
    <t xml:space="preserve">Maura Francisca Oliveira de Azevedo</t>
  </si>
  <si>
    <t xml:space="preserve">M489</t>
  </si>
  <si>
    <t xml:space="preserve">Manoel Marques Filho</t>
  </si>
  <si>
    <t xml:space="preserve">M490</t>
  </si>
  <si>
    <t xml:space="preserve">Maria Laura de Sena</t>
  </si>
  <si>
    <t xml:space="preserve">M491</t>
  </si>
  <si>
    <t xml:space="preserve">Maura Maria dos Santos</t>
  </si>
  <si>
    <t xml:space="preserve">M492</t>
  </si>
  <si>
    <t xml:space="preserve">Maria Jose Santos de Oliveira</t>
  </si>
  <si>
    <t xml:space="preserve">M493</t>
  </si>
  <si>
    <t xml:space="preserve">Maria Celeste de Souza Sales</t>
  </si>
  <si>
    <t xml:space="preserve">M494</t>
  </si>
  <si>
    <t xml:space="preserve">Marcelina Bispo dos Santos</t>
  </si>
  <si>
    <t xml:space="preserve">M495</t>
  </si>
  <si>
    <t xml:space="preserve">Maria Cristina Trindade de Magalhães</t>
  </si>
  <si>
    <t xml:space="preserve">M496</t>
  </si>
  <si>
    <t xml:space="preserve">Maria Augusta de Jesus Conegundes</t>
  </si>
  <si>
    <t xml:space="preserve">M497</t>
  </si>
  <si>
    <t xml:space="preserve">Margarida Vaz Galvão</t>
  </si>
  <si>
    <t xml:space="preserve">M498</t>
  </si>
  <si>
    <t xml:space="preserve">Marcia Maiane de Souza Brito</t>
  </si>
  <si>
    <t xml:space="preserve">M499</t>
  </si>
  <si>
    <t xml:space="preserve">Maria Eduarda Dias Barbosa</t>
  </si>
  <si>
    <t xml:space="preserve">M500</t>
  </si>
  <si>
    <t xml:space="preserve">Maria dos Santos Almeida</t>
  </si>
  <si>
    <t xml:space="preserve">M501</t>
  </si>
  <si>
    <t xml:space="preserve">Maria das Graças Brito dos Santos</t>
  </si>
  <si>
    <t xml:space="preserve">M502</t>
  </si>
  <si>
    <t xml:space="preserve">Maguinolia Barreto Silva</t>
  </si>
  <si>
    <t xml:space="preserve">M504</t>
  </si>
  <si>
    <t xml:space="preserve">Moacir de Santana Santos </t>
  </si>
  <si>
    <t xml:space="preserve">M505</t>
  </si>
  <si>
    <t xml:space="preserve">Manoel Soares Costa Junior</t>
  </si>
  <si>
    <t xml:space="preserve">M506</t>
  </si>
  <si>
    <t xml:space="preserve">Maria Conceição Cruz da Silva Santos</t>
  </si>
  <si>
    <t xml:space="preserve">M507</t>
  </si>
  <si>
    <t xml:space="preserve">Maria Rita Simões Santos </t>
  </si>
  <si>
    <t xml:space="preserve">M508</t>
  </si>
  <si>
    <t xml:space="preserve">Maria Elizabete Bispo dos Santos</t>
  </si>
  <si>
    <t xml:space="preserve">M509</t>
  </si>
  <si>
    <t xml:space="preserve">Matheus de Magalhães dos Santos</t>
  </si>
  <si>
    <t xml:space="preserve">M510</t>
  </si>
  <si>
    <t xml:space="preserve">Mirian Costa Santiago</t>
  </si>
  <si>
    <t xml:space="preserve">M511</t>
  </si>
  <si>
    <t xml:space="preserve">Maria das Graças da Silva Almeida Souza</t>
  </si>
  <si>
    <t xml:space="preserve">M512</t>
  </si>
  <si>
    <t xml:space="preserve">Maria dos Anjos da Silva</t>
  </si>
  <si>
    <t xml:space="preserve">M513</t>
  </si>
  <si>
    <t xml:space="preserve">Mariano Carneiro Martins</t>
  </si>
  <si>
    <t xml:space="preserve">M514</t>
  </si>
  <si>
    <t xml:space="preserve">Maria Angelica Silva Lima</t>
  </si>
  <si>
    <t xml:space="preserve">M515</t>
  </si>
  <si>
    <t xml:space="preserve">Marcela Luz Sacramento</t>
  </si>
  <si>
    <t xml:space="preserve">M516</t>
  </si>
  <si>
    <t xml:space="preserve">Maria da Penha Silva Sousa</t>
  </si>
  <si>
    <t xml:space="preserve">M517</t>
  </si>
  <si>
    <t xml:space="preserve">Matheus Kruschewsky Silva</t>
  </si>
  <si>
    <t xml:space="preserve">M518</t>
  </si>
  <si>
    <t xml:space="preserve">Maria Sonia dos Santos Bertoso</t>
  </si>
  <si>
    <t xml:space="preserve">M519</t>
  </si>
  <si>
    <t xml:space="preserve">Marcos Antonio Pereira Lima</t>
  </si>
  <si>
    <t xml:space="preserve">M520</t>
  </si>
  <si>
    <t xml:space="preserve">Marcia Maria Ribeiro Machado</t>
  </si>
  <si>
    <t xml:space="preserve">M521</t>
  </si>
  <si>
    <t xml:space="preserve">Maria das Graças Magalhães Batista</t>
  </si>
  <si>
    <t xml:space="preserve">M522</t>
  </si>
  <si>
    <t xml:space="preserve">Marilia Hereda Santos Pereira</t>
  </si>
  <si>
    <t xml:space="preserve">M523</t>
  </si>
  <si>
    <t xml:space="preserve">Maria das Graças Bispo dos Santos</t>
  </si>
  <si>
    <t xml:space="preserve">M524</t>
  </si>
  <si>
    <t xml:space="preserve">Mauricio Zonta de Aragão</t>
  </si>
  <si>
    <t xml:space="preserve">M525</t>
  </si>
  <si>
    <t xml:space="preserve">Marilia Souto dos Santos</t>
  </si>
  <si>
    <t xml:space="preserve">M526</t>
  </si>
  <si>
    <t xml:space="preserve">Maria Elinete Macedo Queiroz</t>
  </si>
  <si>
    <t xml:space="preserve">M527</t>
  </si>
  <si>
    <t xml:space="preserve">Monica Almeida Fonseca</t>
  </si>
  <si>
    <t xml:space="preserve">M528</t>
  </si>
  <si>
    <t xml:space="preserve">Maria Reis Vieira</t>
  </si>
  <si>
    <t xml:space="preserve">M529</t>
  </si>
  <si>
    <t xml:space="preserve">Marcio Henrique Castro Ro Rosario</t>
  </si>
  <si>
    <t xml:space="preserve">M530</t>
  </si>
  <si>
    <t xml:space="preserve">Maria Jacimeire Silva Lima</t>
  </si>
  <si>
    <t xml:space="preserve">M531</t>
  </si>
  <si>
    <t xml:space="preserve">Maria Liete da Silva</t>
  </si>
  <si>
    <t xml:space="preserve">M532</t>
  </si>
  <si>
    <t xml:space="preserve">Marilucia Silva da Conceição</t>
  </si>
  <si>
    <t xml:space="preserve">M533</t>
  </si>
  <si>
    <t xml:space="preserve">Maria de Lourdes de Jesus Santos</t>
  </si>
  <si>
    <t xml:space="preserve">M534</t>
  </si>
  <si>
    <t xml:space="preserve">Mauvina Barros Pires</t>
  </si>
  <si>
    <t xml:space="preserve">M535</t>
  </si>
  <si>
    <t xml:space="preserve">Marcelino Francisco de Jesus</t>
  </si>
  <si>
    <t xml:space="preserve">M536</t>
  </si>
  <si>
    <t xml:space="preserve">Marlene Pereira Barbosa Lima</t>
  </si>
  <si>
    <t xml:space="preserve">M537</t>
  </si>
  <si>
    <t xml:space="preserve">Maria Anunciaçao Rosario Souza</t>
  </si>
  <si>
    <t xml:space="preserve">M538</t>
  </si>
  <si>
    <t xml:space="preserve">Maria Elisabeth da Silveira Palmeira</t>
  </si>
  <si>
    <t xml:space="preserve">M539</t>
  </si>
  <si>
    <t xml:space="preserve">Maite Maciel dos Santos</t>
  </si>
  <si>
    <t xml:space="preserve">M540</t>
  </si>
  <si>
    <t xml:space="preserve">Mailza Pereira dos Santos</t>
  </si>
  <si>
    <t xml:space="preserve">M541</t>
  </si>
  <si>
    <t xml:space="preserve">Maria de Fatima Lessa</t>
  </si>
  <si>
    <t xml:space="preserve">M542</t>
  </si>
  <si>
    <t xml:space="preserve">Maria das Merces Barreto</t>
  </si>
  <si>
    <t xml:space="preserve">M543</t>
  </si>
  <si>
    <t xml:space="preserve">Maria Creuza Costa</t>
  </si>
  <si>
    <t xml:space="preserve">M544</t>
  </si>
  <si>
    <t xml:space="preserve">Maurina Lima da Conceição</t>
  </si>
  <si>
    <t xml:space="preserve">M545</t>
  </si>
  <si>
    <t xml:space="preserve">Mariana Oliveira D.Anunciação</t>
  </si>
  <si>
    <t xml:space="preserve">M546</t>
  </si>
  <si>
    <t xml:space="preserve">Maria do Nascimento Campeche</t>
  </si>
  <si>
    <t xml:space="preserve">M547</t>
  </si>
  <si>
    <t xml:space="preserve">Monica Paula Pereira Mascarenhas</t>
  </si>
  <si>
    <t xml:space="preserve">M548</t>
  </si>
  <si>
    <t xml:space="preserve">Marleide Castro de Jesus</t>
  </si>
  <si>
    <t xml:space="preserve">M549</t>
  </si>
  <si>
    <t xml:space="preserve">Milena Pereira Santos</t>
  </si>
  <si>
    <t xml:space="preserve">M550</t>
  </si>
  <si>
    <t xml:space="preserve">Maria Neide do Nascimento</t>
  </si>
  <si>
    <t xml:space="preserve">M551</t>
  </si>
  <si>
    <t xml:space="preserve">Marcia Roberta de Alencar</t>
  </si>
  <si>
    <t xml:space="preserve">M552</t>
  </si>
  <si>
    <t xml:space="preserve">Marcos Antonio Santos da Silva</t>
  </si>
  <si>
    <t xml:space="preserve">M553</t>
  </si>
  <si>
    <t xml:space="preserve">Mario Caldas Araujo</t>
  </si>
  <si>
    <t xml:space="preserve">M555</t>
  </si>
  <si>
    <t xml:space="preserve">Maria Aparecida Santos Lima</t>
  </si>
  <si>
    <t xml:space="preserve">M556</t>
  </si>
  <si>
    <t xml:space="preserve">Maria Claudia Ferreira Pereira</t>
  </si>
  <si>
    <t xml:space="preserve">M557</t>
  </si>
  <si>
    <t xml:space="preserve">Maria Reis Santos de Araujo</t>
  </si>
  <si>
    <t xml:space="preserve">M558</t>
  </si>
  <si>
    <t xml:space="preserve">Maria Aparecida Celli</t>
  </si>
  <si>
    <t xml:space="preserve">M559</t>
  </si>
  <si>
    <t xml:space="preserve">Maria do Socorro Braga</t>
  </si>
  <si>
    <t xml:space="preserve">M560</t>
  </si>
  <si>
    <t xml:space="preserve">Maria das Graças Moraes de Oliveira Cardoso</t>
  </si>
  <si>
    <t xml:space="preserve">M561</t>
  </si>
  <si>
    <t xml:space="preserve">Maria Helena Cerqueira Faria</t>
  </si>
  <si>
    <t xml:space="preserve">M562</t>
  </si>
  <si>
    <t xml:space="preserve">Marta Rodrigues dos Santos</t>
  </si>
  <si>
    <t xml:space="preserve">M563</t>
  </si>
  <si>
    <t xml:space="preserve">Maria do Socorro Santos da Silva</t>
  </si>
  <si>
    <t xml:space="preserve">M564</t>
  </si>
  <si>
    <t xml:space="preserve">Mirna Gabriela Prado Gonçalves</t>
  </si>
  <si>
    <t xml:space="preserve">M565</t>
  </si>
  <si>
    <t xml:space="preserve">Marco Antonio Almeida Rocha</t>
  </si>
  <si>
    <t xml:space="preserve">M566</t>
  </si>
  <si>
    <t xml:space="preserve">Maria Lucilia dos Santos Souza</t>
  </si>
  <si>
    <t xml:space="preserve">M567</t>
  </si>
  <si>
    <t xml:space="preserve">Maria Dinalva dos Santos</t>
  </si>
  <si>
    <t xml:space="preserve">M568</t>
  </si>
  <si>
    <t xml:space="preserve">Marivalda Merces Bittencout</t>
  </si>
  <si>
    <t xml:space="preserve">M569</t>
  </si>
  <si>
    <t xml:space="preserve">Maria Ivanildes Pereira Santos</t>
  </si>
  <si>
    <t xml:space="preserve">M570</t>
  </si>
  <si>
    <t xml:space="preserve">Mariana Gonçalves dos Santos</t>
  </si>
  <si>
    <t xml:space="preserve">M571</t>
  </si>
  <si>
    <t xml:space="preserve">Marcia Cristina Barbosa Ribeiro da Conceição</t>
  </si>
  <si>
    <t xml:space="preserve">M572</t>
  </si>
  <si>
    <t xml:space="preserve">Mirandir Pereira dos Santos Oliveira</t>
  </si>
  <si>
    <t xml:space="preserve">M573</t>
  </si>
  <si>
    <t xml:space="preserve">Matheus Medeiros Monteiro</t>
  </si>
  <si>
    <t xml:space="preserve">M574</t>
  </si>
  <si>
    <t xml:space="preserve">Maurilice Carvalho Couto Santos</t>
  </si>
  <si>
    <t xml:space="preserve">M575</t>
  </si>
  <si>
    <t xml:space="preserve">Maria do Carmo Franco da Silva</t>
  </si>
  <si>
    <t xml:space="preserve">M576</t>
  </si>
  <si>
    <t xml:space="preserve">Marcia Regina Souza Pessoa</t>
  </si>
  <si>
    <t xml:space="preserve">M577</t>
  </si>
  <si>
    <t xml:space="preserve">Maria de Fatima Sousa da Silva</t>
  </si>
  <si>
    <t xml:space="preserve">M578</t>
  </si>
  <si>
    <t xml:space="preserve">Monica Cerqueira Chagas</t>
  </si>
  <si>
    <t xml:space="preserve">M579</t>
  </si>
  <si>
    <t xml:space="preserve">Marco Antonio Vasconcelos Rego</t>
  </si>
  <si>
    <t xml:space="preserve">M580</t>
  </si>
  <si>
    <t xml:space="preserve">Marcus Moraes de Almeida</t>
  </si>
  <si>
    <t xml:space="preserve">M581</t>
  </si>
  <si>
    <t xml:space="preserve">Marcia Mendonça Santos</t>
  </si>
  <si>
    <t xml:space="preserve">M582</t>
  </si>
  <si>
    <t xml:space="preserve">Maria Selma de Jesus Santos </t>
  </si>
  <si>
    <t xml:space="preserve">M583</t>
  </si>
  <si>
    <t xml:space="preserve">Marcelo Fernandes do Nascimento Araujo</t>
  </si>
  <si>
    <t xml:space="preserve">M584</t>
  </si>
  <si>
    <t xml:space="preserve">Manoel Costa Alves</t>
  </si>
  <si>
    <t xml:space="preserve">M585</t>
  </si>
  <si>
    <t xml:space="preserve">Maria isabel Oliveira Santana</t>
  </si>
  <si>
    <t xml:space="preserve">M586</t>
  </si>
  <si>
    <t xml:space="preserve">Mariana Sampaio Lopes Fontenele</t>
  </si>
  <si>
    <t xml:space="preserve">M587</t>
  </si>
  <si>
    <t xml:space="preserve">Marluce Silva Souza</t>
  </si>
  <si>
    <t xml:space="preserve">M588</t>
  </si>
  <si>
    <t xml:space="preserve">Manoel Guimarães da Silveira</t>
  </si>
  <si>
    <t xml:space="preserve">M589</t>
  </si>
  <si>
    <t xml:space="preserve">Maristela Sousa Teixeira</t>
  </si>
  <si>
    <t xml:space="preserve">M590</t>
  </si>
  <si>
    <t xml:space="preserve">Maria Alexandrina dos Santos Santana</t>
  </si>
  <si>
    <t xml:space="preserve">M591</t>
  </si>
  <si>
    <t xml:space="preserve">Manoel Ricardo Reges </t>
  </si>
  <si>
    <t xml:space="preserve">M592</t>
  </si>
  <si>
    <t xml:space="preserve">Maria das Graças Pita Pinto</t>
  </si>
  <si>
    <t xml:space="preserve">M593</t>
  </si>
  <si>
    <t xml:space="preserve">Mariana Abreu Nascimento</t>
  </si>
  <si>
    <t xml:space="preserve">M594</t>
  </si>
  <si>
    <t xml:space="preserve">Mario Jose dos Santos Soares</t>
  </si>
  <si>
    <t xml:space="preserve">M595</t>
  </si>
  <si>
    <t xml:space="preserve">Maria Luisa Pitangueira Oliveira de Santana</t>
  </si>
  <si>
    <t xml:space="preserve">M596</t>
  </si>
  <si>
    <t xml:space="preserve">Maria Iracema Souza Cruz</t>
  </si>
  <si>
    <t xml:space="preserve">M597</t>
  </si>
  <si>
    <t xml:space="preserve">Maria da Ajuda Alves da Paz</t>
  </si>
  <si>
    <t xml:space="preserve">M600</t>
  </si>
  <si>
    <t xml:space="preserve">Maria Barbosa de Almeida</t>
  </si>
  <si>
    <t xml:space="preserve">M601</t>
  </si>
  <si>
    <t xml:space="preserve">Marcia Regina Espinola da Cruz</t>
  </si>
  <si>
    <t xml:space="preserve">M602</t>
  </si>
  <si>
    <t xml:space="preserve">Moyses Maia Fontes</t>
  </si>
  <si>
    <t xml:space="preserve">M603</t>
  </si>
  <si>
    <t xml:space="preserve">Michelly Rodrigues Duarte Almeida</t>
  </si>
  <si>
    <t xml:space="preserve">M604</t>
  </si>
  <si>
    <t xml:space="preserve">Maria Francisca do Rosário Costa Galvão</t>
  </si>
  <si>
    <t xml:space="preserve">M605</t>
  </si>
  <si>
    <t xml:space="preserve">Maria Clemildes Santana Ribeiro</t>
  </si>
  <si>
    <t xml:space="preserve">M606</t>
  </si>
  <si>
    <t xml:space="preserve">Maria Helena Lobo Oliveira</t>
  </si>
  <si>
    <t xml:space="preserve">M607</t>
  </si>
  <si>
    <t xml:space="preserve">Maria Jose da Silva Lima</t>
  </si>
  <si>
    <t xml:space="preserve">M608</t>
  </si>
  <si>
    <t xml:space="preserve">Marcos Paulo Oliveira Souza</t>
  </si>
  <si>
    <t xml:space="preserve">M609</t>
  </si>
  <si>
    <t xml:space="preserve">Marise Maria Moreno</t>
  </si>
  <si>
    <t xml:space="preserve">M610</t>
  </si>
  <si>
    <t xml:space="preserve">Mateus Lourenço Silva Lima</t>
  </si>
  <si>
    <t xml:space="preserve">M611</t>
  </si>
  <si>
    <t xml:space="preserve">Maria Lucia Santos de Jesus</t>
  </si>
  <si>
    <t xml:space="preserve">M612</t>
  </si>
  <si>
    <t xml:space="preserve">Maria Auxiliadora Matos dos Santos</t>
  </si>
  <si>
    <t xml:space="preserve">M613</t>
  </si>
  <si>
    <t xml:space="preserve">Marcos Cesar Santos de Deus</t>
  </si>
  <si>
    <t xml:space="preserve">M614</t>
  </si>
  <si>
    <t xml:space="preserve">Maria Lucia Lopes dos Santos (homonimo 23/06/49)</t>
  </si>
  <si>
    <t xml:space="preserve">M615</t>
  </si>
  <si>
    <t xml:space="preserve">Maria Nascimenta Sena Reis</t>
  </si>
  <si>
    <t xml:space="preserve">M616</t>
  </si>
  <si>
    <t xml:space="preserve">Maisa Cristina Almeida Amaro</t>
  </si>
  <si>
    <t xml:space="preserve">M617</t>
  </si>
  <si>
    <t xml:space="preserve">Maria Lidia Pereira</t>
  </si>
  <si>
    <t xml:space="preserve">M618</t>
  </si>
  <si>
    <t xml:space="preserve">Maria Mota Matos Pardo</t>
  </si>
  <si>
    <t xml:space="preserve">M619</t>
  </si>
  <si>
    <t xml:space="preserve">Maria Amelia Miranda Vasconcelos</t>
  </si>
  <si>
    <t xml:space="preserve">M620</t>
  </si>
  <si>
    <t xml:space="preserve">Marinei Guerra Silva Paz</t>
  </si>
  <si>
    <t xml:space="preserve">M621</t>
  </si>
  <si>
    <t xml:space="preserve">Maria Jose Matias da Silva</t>
  </si>
  <si>
    <t xml:space="preserve">M622</t>
  </si>
  <si>
    <t xml:space="preserve">Maria do Carmo Pinheiro</t>
  </si>
  <si>
    <t xml:space="preserve">M623</t>
  </si>
  <si>
    <t xml:space="preserve">Maria Jose da Conceição</t>
  </si>
  <si>
    <t xml:space="preserve">M624</t>
  </si>
  <si>
    <t xml:space="preserve">Maria Mirtes de Souza</t>
  </si>
  <si>
    <t xml:space="preserve">M625</t>
  </si>
  <si>
    <t xml:space="preserve">Maria de Lourdes Lemos dos Santos</t>
  </si>
  <si>
    <t xml:space="preserve">M626</t>
  </si>
  <si>
    <t xml:space="preserve">Milza Alves Souza</t>
  </si>
  <si>
    <t xml:space="preserve">M627</t>
  </si>
  <si>
    <t xml:space="preserve">Marcelo Costa Moura</t>
  </si>
  <si>
    <t xml:space="preserve">M628</t>
  </si>
  <si>
    <t xml:space="preserve">Mateus Reis de Santana</t>
  </si>
  <si>
    <t xml:space="preserve">M629</t>
  </si>
  <si>
    <t xml:space="preserve">Maria Vanda do Valle Ruvenal dos Santos</t>
  </si>
  <si>
    <t xml:space="preserve">M630</t>
  </si>
  <si>
    <t xml:space="preserve">Mario Pereira de Carvalho Filho</t>
  </si>
  <si>
    <t xml:space="preserve">M631</t>
  </si>
  <si>
    <t xml:space="preserve">Margarida Santos do Nascimento</t>
  </si>
  <si>
    <t xml:space="preserve">M632</t>
  </si>
  <si>
    <t xml:space="preserve">Marivaldo Lopes do Espirito Santos</t>
  </si>
  <si>
    <t xml:space="preserve">M633</t>
  </si>
  <si>
    <t xml:space="preserve">Marta Maria Silva Santos</t>
  </si>
  <si>
    <t xml:space="preserve">M634</t>
  </si>
  <si>
    <t xml:space="preserve">Maria do Perpetuo Socorro dos Santos</t>
  </si>
  <si>
    <t xml:space="preserve">M635</t>
  </si>
  <si>
    <t xml:space="preserve">Maria da Hora Ribeiro</t>
  </si>
  <si>
    <t xml:space="preserve">M636</t>
  </si>
  <si>
    <t xml:space="preserve">Maria Odete Santos</t>
  </si>
  <si>
    <t xml:space="preserve">M637</t>
  </si>
  <si>
    <t xml:space="preserve">Marize de Jesus Santos</t>
  </si>
  <si>
    <t xml:space="preserve">M638</t>
  </si>
  <si>
    <t xml:space="preserve">Maria Luciana Ribeiro Conceição</t>
  </si>
  <si>
    <t xml:space="preserve">M639</t>
  </si>
  <si>
    <t xml:space="preserve">Marta Maria Varjão de Jesus</t>
  </si>
  <si>
    <t xml:space="preserve">M640</t>
  </si>
  <si>
    <t xml:space="preserve">Maria Aparecida Souza Passos</t>
  </si>
  <si>
    <t xml:space="preserve">M641</t>
  </si>
  <si>
    <t xml:space="preserve">                   ????????????????????</t>
  </si>
  <si>
    <t xml:space="preserve">M642</t>
  </si>
  <si>
    <t xml:space="preserve">Maria de Lourdes Salome de Jesus</t>
  </si>
  <si>
    <t xml:space="preserve">M643</t>
  </si>
  <si>
    <t xml:space="preserve">Melquisedeque do Amparo Santos</t>
  </si>
  <si>
    <t xml:space="preserve">M644</t>
  </si>
  <si>
    <t xml:space="preserve">Maria de Deus Costa</t>
  </si>
  <si>
    <t xml:space="preserve">M645</t>
  </si>
  <si>
    <t xml:space="preserve">Marileide Santos Santana</t>
  </si>
  <si>
    <t xml:space="preserve">M646</t>
  </si>
  <si>
    <t xml:space="preserve">Maria do Carmo Santos</t>
  </si>
  <si>
    <t xml:space="preserve">M647</t>
  </si>
  <si>
    <t xml:space="preserve">Marivalda Conceição dos Santos</t>
  </si>
  <si>
    <t xml:space="preserve">M648</t>
  </si>
  <si>
    <t xml:space="preserve">Maria da Gloria Conceição Monteiro</t>
  </si>
  <si>
    <t xml:space="preserve">M649</t>
  </si>
  <si>
    <t xml:space="preserve">Maria Joventina de Jesus</t>
  </si>
  <si>
    <t xml:space="preserve">M650</t>
  </si>
  <si>
    <t xml:space="preserve">Maricelia Pereira Alcantara</t>
  </si>
  <si>
    <t xml:space="preserve">M651</t>
  </si>
  <si>
    <t xml:space="preserve">Maria Isis Santos e Santos</t>
  </si>
  <si>
    <t xml:space="preserve">M652</t>
  </si>
  <si>
    <t xml:space="preserve">Marcos Vinicius de Lima Rocha</t>
  </si>
  <si>
    <t xml:space="preserve">M653</t>
  </si>
  <si>
    <t xml:space="preserve">Marilucia Oliveira da Silva (Homon 19/11/61)</t>
  </si>
  <si>
    <t xml:space="preserve">M654</t>
  </si>
  <si>
    <t xml:space="preserve">Maria Conceição da Cruz</t>
  </si>
  <si>
    <t xml:space="preserve">M655</t>
  </si>
  <si>
    <t xml:space="preserve">Maria de Lourdes Santos de Santana</t>
  </si>
  <si>
    <t xml:space="preserve">M656</t>
  </si>
  <si>
    <t xml:space="preserve">Miguel Silva Nascimento</t>
  </si>
  <si>
    <t xml:space="preserve">M657</t>
  </si>
  <si>
    <t xml:space="preserve">Maria Conceição Silva Muniz</t>
  </si>
  <si>
    <t xml:space="preserve">M658</t>
  </si>
  <si>
    <t xml:space="preserve">Marcelo Drummond Marques</t>
  </si>
  <si>
    <t xml:space="preserve">M659</t>
  </si>
  <si>
    <t xml:space="preserve">Maria Solange dos Santos</t>
  </si>
  <si>
    <t xml:space="preserve">M660</t>
  </si>
  <si>
    <t xml:space="preserve">Marco Antonio West Maia</t>
  </si>
  <si>
    <t xml:space="preserve">M661</t>
  </si>
  <si>
    <t xml:space="preserve">Marcela dos Anjos Nascimento</t>
  </si>
  <si>
    <t xml:space="preserve">M662</t>
  </si>
  <si>
    <t xml:space="preserve">Maria de Fatima Andrade Moura</t>
  </si>
  <si>
    <t xml:space="preserve">M663</t>
  </si>
  <si>
    <t xml:space="preserve">Maria Luiza Santos de Jesus (HOMON 22/04/1981)</t>
  </si>
  <si>
    <t xml:space="preserve">M664</t>
  </si>
  <si>
    <t xml:space="preserve">Mirele Cavalcante de Aquino</t>
  </si>
  <si>
    <t xml:space="preserve">M665</t>
  </si>
  <si>
    <t xml:space="preserve">Marcela Cristina Pereira Santos</t>
  </si>
  <si>
    <t xml:space="preserve">M666</t>
  </si>
  <si>
    <t xml:space="preserve">Marilia Conceição Silva</t>
  </si>
  <si>
    <t xml:space="preserve">M667</t>
  </si>
  <si>
    <t xml:space="preserve">Marcelli Baptista Oliveira da Silva</t>
  </si>
  <si>
    <t xml:space="preserve">M668</t>
  </si>
  <si>
    <t xml:space="preserve">Michele Santos Oliveira</t>
  </si>
  <si>
    <t xml:space="preserve">M669</t>
  </si>
  <si>
    <t xml:space="preserve">Maria Jose Rocha Santos</t>
  </si>
  <si>
    <t xml:space="preserve">M670</t>
  </si>
  <si>
    <t xml:space="preserve">Marcia dos Santos Santana</t>
  </si>
  <si>
    <t xml:space="preserve">M671</t>
  </si>
  <si>
    <t xml:space="preserve">Miriam dos Santos Desiderio</t>
  </si>
  <si>
    <t xml:space="preserve">M672</t>
  </si>
  <si>
    <t xml:space="preserve">Marisangela Pinto Esteves</t>
  </si>
  <si>
    <t xml:space="preserve">M673</t>
  </si>
  <si>
    <t xml:space="preserve">Maria Joana de Santana Silva</t>
  </si>
  <si>
    <t xml:space="preserve">M674</t>
  </si>
  <si>
    <t xml:space="preserve">Maria Ribeiro de Jesus Irmã</t>
  </si>
  <si>
    <t xml:space="preserve">M675</t>
  </si>
  <si>
    <t xml:space="preserve">Milena Carneiro Bastos</t>
  </si>
  <si>
    <t xml:space="preserve">M676</t>
  </si>
  <si>
    <t xml:space="preserve">Maria Conceição Oliveira Santos</t>
  </si>
  <si>
    <t xml:space="preserve">M677</t>
  </si>
  <si>
    <t xml:space="preserve">Margarida Brito da Silva</t>
  </si>
  <si>
    <t xml:space="preserve">M678</t>
  </si>
  <si>
    <t xml:space="preserve">Michele Santos da Conceição</t>
  </si>
  <si>
    <t xml:space="preserve">M679</t>
  </si>
  <si>
    <t xml:space="preserve">Manoel da Rocha Barbosa</t>
  </si>
  <si>
    <t xml:space="preserve">M680</t>
  </si>
  <si>
    <t xml:space="preserve">Marivalda Tosta Nascimneto</t>
  </si>
  <si>
    <t xml:space="preserve">M681</t>
  </si>
  <si>
    <t xml:space="preserve">Marileide de Jesus Passos</t>
  </si>
  <si>
    <t xml:space="preserve">M682</t>
  </si>
  <si>
    <t xml:space="preserve">Maria Zelia Alves da Silva</t>
  </si>
  <si>
    <t xml:space="preserve">M683</t>
  </si>
  <si>
    <t xml:space="preserve">Maiana Silva Reis</t>
  </si>
  <si>
    <t xml:space="preserve">M684</t>
  </si>
  <si>
    <t xml:space="preserve">Maria das Graças de Lima Sandes</t>
  </si>
  <si>
    <t xml:space="preserve">M685</t>
  </si>
  <si>
    <t xml:space="preserve">Maria Joana Nogueira Franco </t>
  </si>
  <si>
    <t xml:space="preserve">M686</t>
  </si>
  <si>
    <t xml:space="preserve">Maria da Conceição dos Santos </t>
  </si>
  <si>
    <t xml:space="preserve">M687</t>
  </si>
  <si>
    <t xml:space="preserve">Marizelia Barbosa Fernandez</t>
  </si>
  <si>
    <t xml:space="preserve">M688</t>
  </si>
  <si>
    <t xml:space="preserve">Marise Silva Cruz</t>
  </si>
  <si>
    <t xml:space="preserve">M689</t>
  </si>
  <si>
    <t xml:space="preserve">Marinalva Azevedo Adão</t>
  </si>
  <si>
    <t xml:space="preserve">M690</t>
  </si>
  <si>
    <t xml:space="preserve">Maria do Carmo Soares Mendes</t>
  </si>
  <si>
    <t xml:space="preserve">M691</t>
  </si>
  <si>
    <t xml:space="preserve">Marcos Soares Vieira</t>
  </si>
  <si>
    <t xml:space="preserve">M692</t>
  </si>
  <si>
    <t xml:space="preserve">Maria Rita Batista do Amaral Purificação</t>
  </si>
  <si>
    <t xml:space="preserve">M693</t>
  </si>
  <si>
    <t xml:space="preserve">Maria Cristina de Jesus Lima</t>
  </si>
  <si>
    <t xml:space="preserve">M694</t>
  </si>
  <si>
    <t xml:space="preserve">Marinaldo Evangelista Lima</t>
  </si>
  <si>
    <t xml:space="preserve">M695</t>
  </si>
  <si>
    <t xml:space="preserve">Marise Xavier Santos</t>
  </si>
  <si>
    <t xml:space="preserve">M696</t>
  </si>
  <si>
    <t xml:space="preserve">Maria Pureza Jordão</t>
  </si>
  <si>
    <t xml:space="preserve">M697</t>
  </si>
  <si>
    <t xml:space="preserve">Marcia Rejane dos Santos Oliveira</t>
  </si>
  <si>
    <t xml:space="preserve">M698</t>
  </si>
  <si>
    <t xml:space="preserve">Maria Elza Lemos Cerqueira</t>
  </si>
  <si>
    <t xml:space="preserve">M699</t>
  </si>
  <si>
    <t xml:space="preserve">Maria Alice Ribeiro do Sacramento</t>
  </si>
  <si>
    <t xml:space="preserve">M700</t>
  </si>
  <si>
    <t xml:space="preserve">Maria do Carmo de Almeida Santos</t>
  </si>
  <si>
    <t xml:space="preserve">M701</t>
  </si>
  <si>
    <t xml:space="preserve">Maria Auxiliadora Freitas Burgos</t>
  </si>
  <si>
    <t xml:space="preserve">M702</t>
  </si>
  <si>
    <t xml:space="preserve">Mara Matos Motta</t>
  </si>
  <si>
    <t xml:space="preserve">M703</t>
  </si>
  <si>
    <t xml:space="preserve">Marcelo Jose Saback Muniz</t>
  </si>
  <si>
    <t xml:space="preserve">M704</t>
  </si>
  <si>
    <t xml:space="preserve">Maria Jose Santos Silva</t>
  </si>
  <si>
    <t xml:space="preserve">M705</t>
  </si>
  <si>
    <t xml:space="preserve">Maria Alice Silva dos Santos</t>
  </si>
  <si>
    <t xml:space="preserve">M706</t>
  </si>
  <si>
    <t xml:space="preserve">Marineide Lima Passos</t>
  </si>
  <si>
    <t xml:space="preserve">M707</t>
  </si>
  <si>
    <t xml:space="preserve">Marinadja de Moraes Ferreira</t>
  </si>
  <si>
    <t xml:space="preserve">M708</t>
  </si>
  <si>
    <t xml:space="preserve">Mailda Maria dos Passos</t>
  </si>
  <si>
    <t xml:space="preserve">M709</t>
  </si>
  <si>
    <t xml:space="preserve">Maria Aparecida Gomes Souza</t>
  </si>
  <si>
    <t xml:space="preserve">M710</t>
  </si>
  <si>
    <t xml:space="preserve">Maria da Paz Santos de Jesus</t>
  </si>
  <si>
    <t xml:space="preserve">M711</t>
  </si>
  <si>
    <t xml:space="preserve">Marinalva Batista dos Santos Boaventura</t>
  </si>
  <si>
    <t xml:space="preserve">M712</t>
  </si>
  <si>
    <t xml:space="preserve">Marco Antonio Rocha Costa Junior</t>
  </si>
  <si>
    <t xml:space="preserve">M713</t>
  </si>
  <si>
    <t xml:space="preserve">Maurina de Oliveira Santos</t>
  </si>
  <si>
    <t xml:space="preserve">M714</t>
  </si>
  <si>
    <t xml:space="preserve">Marivalda dos Reis</t>
  </si>
  <si>
    <t xml:space="preserve">M715</t>
  </si>
  <si>
    <t xml:space="preserve">Maria Ivone de Carvalho</t>
  </si>
  <si>
    <t xml:space="preserve">M716</t>
  </si>
  <si>
    <t xml:space="preserve">Mary Ferreira</t>
  </si>
  <si>
    <t xml:space="preserve">M717</t>
  </si>
  <si>
    <t xml:space="preserve">Manoel dos Santos</t>
  </si>
  <si>
    <t xml:space="preserve">M718</t>
  </si>
  <si>
    <t xml:space="preserve">Maria Jose Almeida de Azevedo</t>
  </si>
  <si>
    <t xml:space="preserve">M719</t>
  </si>
  <si>
    <t xml:space="preserve">Mauricea Brabosa Coutinho</t>
  </si>
  <si>
    <t xml:space="preserve">M720</t>
  </si>
  <si>
    <t xml:space="preserve">Maria de Lourdes Dantas Souza</t>
  </si>
  <si>
    <t xml:space="preserve">M721</t>
  </si>
  <si>
    <t xml:space="preserve">Maria Helia de Lima</t>
  </si>
  <si>
    <t xml:space="preserve">M722</t>
  </si>
  <si>
    <t xml:space="preserve">Maria das Graças Azevedo Gomes</t>
  </si>
  <si>
    <t xml:space="preserve">M723</t>
  </si>
  <si>
    <t xml:space="preserve">Maria Jaci Costa de Oliveira</t>
  </si>
  <si>
    <t xml:space="preserve">M724</t>
  </si>
  <si>
    <t xml:space="preserve">Maria Helena Moreira Oliveira Santos</t>
  </si>
  <si>
    <t xml:space="preserve">M725</t>
  </si>
  <si>
    <t xml:space="preserve">Mario Alberto Lavas</t>
  </si>
  <si>
    <t xml:space="preserve">M726</t>
  </si>
  <si>
    <t xml:space="preserve">Marisete Moreira da Silva</t>
  </si>
  <si>
    <t xml:space="preserve">M727</t>
  </si>
  <si>
    <t xml:space="preserve">Marcia Regina Nascimento Novaes</t>
  </si>
  <si>
    <t xml:space="preserve">M728</t>
  </si>
  <si>
    <t xml:space="preserve">Monique Gabrielle de Azevedo Teives Argolo</t>
  </si>
  <si>
    <t xml:space="preserve">M729</t>
  </si>
  <si>
    <t xml:space="preserve">Mara Iza Aureliano da Encarnação</t>
  </si>
  <si>
    <t xml:space="preserve">M730</t>
  </si>
  <si>
    <t xml:space="preserve">Maria Cristina Barbara Ribeiro</t>
  </si>
  <si>
    <t xml:space="preserve">M731</t>
  </si>
  <si>
    <t xml:space="preserve">Marilza Pimenta Machado de Castro</t>
  </si>
  <si>
    <t xml:space="preserve">M732</t>
  </si>
  <si>
    <t xml:space="preserve">Mirlen Ferreira dos Santos</t>
  </si>
  <si>
    <t xml:space="preserve">M733</t>
  </si>
  <si>
    <t xml:space="preserve">Marcos Assis de Santana</t>
  </si>
  <si>
    <t xml:space="preserve">M734</t>
  </si>
  <si>
    <t xml:space="preserve">Maurina de Jesus</t>
  </si>
  <si>
    <t xml:space="preserve">M735</t>
  </si>
  <si>
    <t xml:space="preserve">Marise Pereira de Paula</t>
  </si>
  <si>
    <t xml:space="preserve">M736</t>
  </si>
  <si>
    <t xml:space="preserve">Maria Julia Carneiro dos Santos Nascimento</t>
  </si>
  <si>
    <t xml:space="preserve">M737</t>
  </si>
  <si>
    <t xml:space="preserve">Maria Luciene  dos Santos</t>
  </si>
  <si>
    <t xml:space="preserve">M738</t>
  </si>
  <si>
    <t xml:space="preserve">Mirela de Souza Pereira</t>
  </si>
  <si>
    <t xml:space="preserve">M739</t>
  </si>
  <si>
    <t xml:space="preserve">Marilene Gomes dos Santos</t>
  </si>
  <si>
    <t xml:space="preserve">M741</t>
  </si>
  <si>
    <t xml:space="preserve">Maria Helena Tavares</t>
  </si>
  <si>
    <t xml:space="preserve">M742</t>
  </si>
  <si>
    <t xml:space="preserve">Marcia Barreto Ramos</t>
  </si>
  <si>
    <t xml:space="preserve">M744</t>
  </si>
  <si>
    <t xml:space="preserve">Maria de Lourdes da Paixão Purificação</t>
  </si>
  <si>
    <t xml:space="preserve">M745</t>
  </si>
  <si>
    <t xml:space="preserve">Marcia Cristina Izidio Santos</t>
  </si>
  <si>
    <t xml:space="preserve">M746</t>
  </si>
  <si>
    <t xml:space="preserve">Miriam Estela Dias</t>
  </si>
  <si>
    <t xml:space="preserve">M747</t>
  </si>
  <si>
    <t xml:space="preserve">Miriam Barbosa Vanderley</t>
  </si>
  <si>
    <t xml:space="preserve">M748</t>
  </si>
  <si>
    <t xml:space="preserve">Marcos Mota Almeida</t>
  </si>
  <si>
    <t xml:space="preserve">M749</t>
  </si>
  <si>
    <t xml:space="preserve">Matilde Almeida Santos</t>
  </si>
  <si>
    <t xml:space="preserve">M750</t>
  </si>
  <si>
    <t xml:space="preserve">Maria Cristina Boaventura de Almeida</t>
  </si>
  <si>
    <t xml:space="preserve">M751</t>
  </si>
  <si>
    <t xml:space="preserve">Maria de Fatima de Alcantara Barbosa</t>
  </si>
  <si>
    <t xml:space="preserve">M752</t>
  </si>
  <si>
    <t xml:space="preserve">Marcia Catarino Leoni</t>
  </si>
  <si>
    <t xml:space="preserve">M753</t>
  </si>
  <si>
    <t xml:space="preserve">Monica Carvalho Albuquerque</t>
  </si>
  <si>
    <t xml:space="preserve">M754</t>
  </si>
  <si>
    <t xml:space="preserve">Morgana da Conceição Lima</t>
  </si>
  <si>
    <t xml:space="preserve">M755</t>
  </si>
  <si>
    <t xml:space="preserve">Maria Lucia da Conceição</t>
  </si>
  <si>
    <t xml:space="preserve">M756</t>
  </si>
  <si>
    <t xml:space="preserve">Monica Souza da Paixão</t>
  </si>
  <si>
    <t xml:space="preserve">M757</t>
  </si>
  <si>
    <t xml:space="preserve">Marcia Maria Gonçalves Costa</t>
  </si>
  <si>
    <t xml:space="preserve">M758</t>
  </si>
  <si>
    <t xml:space="preserve">Maria Madalena Lopes Morais</t>
  </si>
  <si>
    <t xml:space="preserve">M759</t>
  </si>
  <si>
    <t xml:space="preserve">Maria Jose de Oliveira</t>
  </si>
  <si>
    <t xml:space="preserve">M760</t>
  </si>
  <si>
    <t xml:space="preserve">Marilene Conceição de Almeida Santos</t>
  </si>
  <si>
    <t xml:space="preserve">M761</t>
  </si>
  <si>
    <t xml:space="preserve">Maria Dolores Rodrigues Araujo</t>
  </si>
  <si>
    <t xml:space="preserve">M762</t>
  </si>
  <si>
    <t xml:space="preserve">Miriam Geovana Silva Cravo</t>
  </si>
  <si>
    <t xml:space="preserve">M763</t>
  </si>
  <si>
    <t xml:space="preserve">Magnalda Santiago de Oliveira</t>
  </si>
  <si>
    <t xml:space="preserve">M764</t>
  </si>
  <si>
    <t xml:space="preserve">Maria Aparecida Bernardo da Silva</t>
  </si>
  <si>
    <t xml:space="preserve">M765</t>
  </si>
  <si>
    <t xml:space="preserve">Maria Aparecida Mendes Costa</t>
  </si>
  <si>
    <t xml:space="preserve">M766</t>
  </si>
  <si>
    <t xml:space="preserve">Matheus de Oliveira Moraes Costa</t>
  </si>
  <si>
    <t xml:space="preserve">M767</t>
  </si>
  <si>
    <t xml:space="preserve">Marcos Antonio Barbosa de Brito</t>
  </si>
  <si>
    <t xml:space="preserve">M768</t>
  </si>
  <si>
    <t xml:space="preserve">Marivaldo Reis Farias</t>
  </si>
  <si>
    <t xml:space="preserve">M769</t>
  </si>
  <si>
    <t xml:space="preserve">Maria Aparecida Rosa Velloso</t>
  </si>
  <si>
    <t xml:space="preserve">M770</t>
  </si>
  <si>
    <t xml:space="preserve">Maria Madalena Souza  Santos</t>
  </si>
  <si>
    <t xml:space="preserve">M771</t>
  </si>
  <si>
    <t xml:space="preserve">Manoel cidreira Paim Neto</t>
  </si>
  <si>
    <t xml:space="preserve">M772</t>
  </si>
  <si>
    <t xml:space="preserve">Maria de Lourdes Carvalho Santos</t>
  </si>
  <si>
    <t xml:space="preserve">M773</t>
  </si>
  <si>
    <t xml:space="preserve">Monique da Cruz Lima</t>
  </si>
  <si>
    <t xml:space="preserve">M774</t>
  </si>
  <si>
    <t xml:space="preserve">Maria da Glória Araujo Santos</t>
  </si>
  <si>
    <t xml:space="preserve">M775</t>
  </si>
  <si>
    <t xml:space="preserve">Maria Sonia de Oliveira Pires</t>
  </si>
  <si>
    <t xml:space="preserve">M776</t>
  </si>
  <si>
    <t xml:space="preserve">Maria Ivania dos Santos</t>
  </si>
  <si>
    <t xml:space="preserve">M777</t>
  </si>
  <si>
    <t xml:space="preserve">Marta Talvana Santos</t>
  </si>
  <si>
    <t xml:space="preserve">M778</t>
  </si>
  <si>
    <t xml:space="preserve">Maria das Merces Oliveira Santos Ferreira</t>
  </si>
  <si>
    <t xml:space="preserve">M779</t>
  </si>
  <si>
    <t xml:space="preserve">Maria da Conceição Dalva dos Santos</t>
  </si>
  <si>
    <t xml:space="preserve">M780</t>
  </si>
  <si>
    <t xml:space="preserve">Maria Nete Barbosa de Souza</t>
  </si>
  <si>
    <t xml:space="preserve">M781</t>
  </si>
  <si>
    <t xml:space="preserve">Maria das Dores Ducarmo da Silva</t>
  </si>
  <si>
    <t xml:space="preserve">M782</t>
  </si>
  <si>
    <t xml:space="preserve">Maria do Carmo de Jesus Santos </t>
  </si>
  <si>
    <t xml:space="preserve">M784</t>
  </si>
  <si>
    <t xml:space="preserve">Maria Luiza da Silva Gonçalves </t>
  </si>
  <si>
    <t xml:space="preserve">M785</t>
  </si>
  <si>
    <t xml:space="preserve">Marta Cerqueira Miranda Dias</t>
  </si>
  <si>
    <t xml:space="preserve">M786</t>
  </si>
  <si>
    <t xml:space="preserve">Maria das Dores Dantas Cruz</t>
  </si>
  <si>
    <t xml:space="preserve">M787</t>
  </si>
  <si>
    <t xml:space="preserve">Manoela dos Santos Silva</t>
  </si>
  <si>
    <t xml:space="preserve">M788</t>
  </si>
  <si>
    <t xml:space="preserve">Marcela Santos de Souza</t>
  </si>
  <si>
    <t xml:space="preserve">M789</t>
  </si>
  <si>
    <t xml:space="preserve">Maria da Gloria Silva dos Santos</t>
  </si>
  <si>
    <t xml:space="preserve">M790</t>
  </si>
  <si>
    <t xml:space="preserve">M791</t>
  </si>
  <si>
    <t xml:space="preserve">Maristela Almeida dos Santos</t>
  </si>
  <si>
    <t xml:space="preserve">M792</t>
  </si>
  <si>
    <t xml:space="preserve">Marta Cajusa de Oliveira</t>
  </si>
  <si>
    <t xml:space="preserve">M793</t>
  </si>
  <si>
    <t xml:space="preserve">Marialdo Santos e Santos</t>
  </si>
  <si>
    <t xml:space="preserve">M794</t>
  </si>
  <si>
    <t xml:space="preserve">Marilea Marques de Azevedo Souza</t>
  </si>
  <si>
    <t xml:space="preserve">M795</t>
  </si>
  <si>
    <t xml:space="preserve">Marivaldo Lima Soares</t>
  </si>
  <si>
    <t xml:space="preserve">M796</t>
  </si>
  <si>
    <t xml:space="preserve">Maria Alice Conceição Almeida</t>
  </si>
  <si>
    <t xml:space="preserve">M797</t>
  </si>
  <si>
    <t xml:space="preserve">Mauricio Alves Galvão</t>
  </si>
  <si>
    <t xml:space="preserve">M798</t>
  </si>
  <si>
    <t xml:space="preserve">Maria Eunice de Jesus Estrela</t>
  </si>
  <si>
    <t xml:space="preserve">M799</t>
  </si>
  <si>
    <t xml:space="preserve">Magali Dos Santos</t>
  </si>
  <si>
    <t xml:space="preserve">M800</t>
  </si>
  <si>
    <t xml:space="preserve">Mariene de Souza Correia</t>
  </si>
  <si>
    <t xml:space="preserve">M801</t>
  </si>
  <si>
    <t xml:space="preserve">Maria Silva das Merces</t>
  </si>
  <si>
    <t xml:space="preserve">M802</t>
  </si>
  <si>
    <t xml:space="preserve">Maria de Fatima Santos dos Santos</t>
  </si>
  <si>
    <t xml:space="preserve">M803</t>
  </si>
  <si>
    <t xml:space="preserve">Manoel dos Reis Souza</t>
  </si>
  <si>
    <t xml:space="preserve">M804</t>
  </si>
  <si>
    <t xml:space="preserve">Maria Estelita Moura</t>
  </si>
  <si>
    <t xml:space="preserve">M805</t>
  </si>
  <si>
    <t xml:space="preserve">Maria Lucia Lopes</t>
  </si>
  <si>
    <t xml:space="preserve">M806</t>
  </si>
  <si>
    <t xml:space="preserve">Marineide Dos Santos Carvalho</t>
  </si>
  <si>
    <t xml:space="preserve">M807</t>
  </si>
  <si>
    <t xml:space="preserve">Maria da Conceição Figueredo Marques</t>
  </si>
  <si>
    <t xml:space="preserve">M808</t>
  </si>
  <si>
    <t xml:space="preserve">Maria das Candeias da Conceição</t>
  </si>
  <si>
    <t xml:space="preserve">M809</t>
  </si>
  <si>
    <t xml:space="preserve">Marcos de Carvalho Evangelista</t>
  </si>
  <si>
    <t xml:space="preserve">M810</t>
  </si>
  <si>
    <t xml:space="preserve">Marcio Sena Andrade</t>
  </si>
  <si>
    <t xml:space="preserve">M811</t>
  </si>
  <si>
    <t xml:space="preserve">Maria Cristina Batista da Silva</t>
  </si>
  <si>
    <t xml:space="preserve">M812</t>
  </si>
  <si>
    <t xml:space="preserve">Maria Luiza Carvalho Reis</t>
  </si>
  <si>
    <t xml:space="preserve">M813</t>
  </si>
  <si>
    <t xml:space="preserve">Maria José Fróes Pereira</t>
  </si>
  <si>
    <t xml:space="preserve">M815</t>
  </si>
  <si>
    <t xml:space="preserve">Maria Eunice dos Santos Dias </t>
  </si>
  <si>
    <t xml:space="preserve">M816</t>
  </si>
  <si>
    <t xml:space="preserve">Maria Monique de Almada Souza</t>
  </si>
  <si>
    <t xml:space="preserve">M817</t>
  </si>
  <si>
    <t xml:space="preserve">Marcelo Soares Oliveira</t>
  </si>
  <si>
    <t xml:space="preserve">M818</t>
  </si>
  <si>
    <t xml:space="preserve">Maria Cristina do Amparo Brandão</t>
  </si>
  <si>
    <t xml:space="preserve">M819</t>
  </si>
  <si>
    <t xml:space="preserve">Maria Olga Rebouços Medrado</t>
  </si>
  <si>
    <t xml:space="preserve">M820</t>
  </si>
  <si>
    <t xml:space="preserve">Maria do Rosario Santos Pereira</t>
  </si>
  <si>
    <t xml:space="preserve">M821</t>
  </si>
  <si>
    <t xml:space="preserve">Maria de Fatima Barcelar Conceição</t>
  </si>
  <si>
    <t xml:space="preserve">M822</t>
  </si>
  <si>
    <t xml:space="preserve">Maria São Pedro Carvalho Pires</t>
  </si>
  <si>
    <t xml:space="preserve">M823</t>
  </si>
  <si>
    <t xml:space="preserve">Maria Dolores Lima Pereira</t>
  </si>
  <si>
    <t xml:space="preserve">M824</t>
  </si>
  <si>
    <t xml:space="preserve">Maria Luiza de Souza</t>
  </si>
  <si>
    <t xml:space="preserve">M825</t>
  </si>
  <si>
    <t xml:space="preserve">Maria dos Dores Gramosa Santana</t>
  </si>
  <si>
    <t xml:space="preserve">M826</t>
  </si>
  <si>
    <t xml:space="preserve">Maria Aparecida de Santana Moura</t>
  </si>
  <si>
    <t xml:space="preserve">M827</t>
  </si>
  <si>
    <t xml:space="preserve">Madalena dos Santos Moura</t>
  </si>
  <si>
    <t xml:space="preserve">M828</t>
  </si>
  <si>
    <t xml:space="preserve">Marta Oliveira Sacramento </t>
  </si>
  <si>
    <t xml:space="preserve">M829</t>
  </si>
  <si>
    <t xml:space="preserve">Marivalda Oliveira Sousa</t>
  </si>
  <si>
    <t xml:space="preserve">M830</t>
  </si>
  <si>
    <t xml:space="preserve">Marlene Luz da Costa Santana</t>
  </si>
  <si>
    <t xml:space="preserve">M831</t>
  </si>
  <si>
    <t xml:space="preserve">Maria Ribeiro de Carvalho</t>
  </si>
  <si>
    <t xml:space="preserve">M832</t>
  </si>
  <si>
    <t xml:space="preserve">Marizilda Fagundes Fernandes</t>
  </si>
  <si>
    <t xml:space="preserve">M833</t>
  </si>
  <si>
    <t xml:space="preserve">Maria Socorro Ventura Vianey Navalina</t>
  </si>
  <si>
    <t xml:space="preserve">M834</t>
  </si>
  <si>
    <t xml:space="preserve">Margarete Norberto Souza</t>
  </si>
  <si>
    <t xml:space="preserve">M835</t>
  </si>
  <si>
    <t xml:space="preserve">Mariluz Silva da Silva</t>
  </si>
  <si>
    <t xml:space="preserve">M836</t>
  </si>
  <si>
    <t xml:space="preserve">Maria Celeste Azevedo Santos</t>
  </si>
  <si>
    <t xml:space="preserve">M837</t>
  </si>
  <si>
    <t xml:space="preserve">Maria Nazare Araujo Sousa Teixeira</t>
  </si>
  <si>
    <t xml:space="preserve">M838</t>
  </si>
  <si>
    <t xml:space="preserve">Marilene Ana da Silva</t>
  </si>
  <si>
    <t xml:space="preserve">M839</t>
  </si>
  <si>
    <t xml:space="preserve">Maria Eleneide de Oliveira Santos</t>
  </si>
  <si>
    <t xml:space="preserve">M840</t>
  </si>
  <si>
    <t xml:space="preserve">Maria Marcia Fernandes Cardoso</t>
  </si>
  <si>
    <t xml:space="preserve">M841</t>
  </si>
  <si>
    <t xml:space="preserve">Martinha Nunes Dias</t>
  </si>
  <si>
    <t xml:space="preserve">M842</t>
  </si>
  <si>
    <t xml:space="preserve">Maiara Kelly Bispo Santos</t>
  </si>
  <si>
    <t xml:space="preserve">M843</t>
  </si>
  <si>
    <t xml:space="preserve">Maria Cristina Reis da Silva</t>
  </si>
  <si>
    <t xml:space="preserve">M844</t>
  </si>
  <si>
    <t xml:space="preserve">Miriam Alves Reis da Silva</t>
  </si>
  <si>
    <t xml:space="preserve">M845</t>
  </si>
  <si>
    <t xml:space="preserve">Maria Vanda Souza Abreu</t>
  </si>
  <si>
    <t xml:space="preserve">M846</t>
  </si>
  <si>
    <t xml:space="preserve">Maria Jose Frois Pereira</t>
  </si>
  <si>
    <t xml:space="preserve">M847</t>
  </si>
  <si>
    <t xml:space="preserve">Maria Cristina Souza</t>
  </si>
  <si>
    <t xml:space="preserve">M848</t>
  </si>
  <si>
    <t xml:space="preserve">Maria de Lourdes Santos Oliveira </t>
  </si>
  <si>
    <t xml:space="preserve">M850</t>
  </si>
  <si>
    <t xml:space="preserve">Maria Emilia de Jesus</t>
  </si>
  <si>
    <t xml:space="preserve">M851</t>
  </si>
  <si>
    <t xml:space="preserve">Marinalva Lima Barreto</t>
  </si>
  <si>
    <t xml:space="preserve">M852</t>
  </si>
  <si>
    <t xml:space="preserve">Marilda Santos Antonio </t>
  </si>
  <si>
    <t xml:space="preserve">M853</t>
  </si>
  <si>
    <t xml:space="preserve">Maria de São Pedro Alves de Aquino</t>
  </si>
  <si>
    <t xml:space="preserve">M854</t>
  </si>
  <si>
    <t xml:space="preserve">Monaliza de Souza Costa</t>
  </si>
  <si>
    <t xml:space="preserve">M855</t>
  </si>
  <si>
    <t xml:space="preserve">Maria Isabel do Carmo</t>
  </si>
  <si>
    <t xml:space="preserve">M856</t>
  </si>
  <si>
    <t xml:space="preserve">Maria Jose Borges dos Santos</t>
  </si>
  <si>
    <t xml:space="preserve">M857</t>
  </si>
  <si>
    <t xml:space="preserve">Matheus Ribeiro Piedade</t>
  </si>
  <si>
    <t xml:space="preserve">M858</t>
  </si>
  <si>
    <t xml:space="preserve">Marisete Santos de Santana</t>
  </si>
  <si>
    <t xml:space="preserve">M859</t>
  </si>
  <si>
    <t xml:space="preserve">Maria Dolores Valverde dos Santos</t>
  </si>
  <si>
    <t xml:space="preserve">M860</t>
  </si>
  <si>
    <t xml:space="preserve">Maria Jose Leite Silva</t>
  </si>
  <si>
    <t xml:space="preserve">M861</t>
  </si>
  <si>
    <t xml:space="preserve">Meire Lane de Jesus Araujo</t>
  </si>
  <si>
    <t xml:space="preserve">M862</t>
  </si>
  <si>
    <t xml:space="preserve">Maria Nidia de Souza Nascimento</t>
  </si>
  <si>
    <t xml:space="preserve">M863</t>
  </si>
  <si>
    <t xml:space="preserve">Maria Jilenalva Santos Silva</t>
  </si>
  <si>
    <t xml:space="preserve">M864</t>
  </si>
  <si>
    <t xml:space="preserve">Mary Lucia Rios Bastos de Carvalho</t>
  </si>
  <si>
    <t xml:space="preserve">M865</t>
  </si>
  <si>
    <t xml:space="preserve">Marilene dos Santos Vieira</t>
  </si>
  <si>
    <t xml:space="preserve">M866</t>
  </si>
  <si>
    <t xml:space="preserve">Marlene da Cruz Silva</t>
  </si>
  <si>
    <t xml:space="preserve">M867</t>
  </si>
  <si>
    <t xml:space="preserve">Mirian Santos Tavares</t>
  </si>
  <si>
    <t xml:space="preserve">M868</t>
  </si>
  <si>
    <t xml:space="preserve">Maura Regina Cardoso Santos</t>
  </si>
  <si>
    <t xml:space="preserve">M869</t>
  </si>
  <si>
    <t xml:space="preserve">Maria da Lapa Amoras</t>
  </si>
  <si>
    <t xml:space="preserve">M870</t>
  </si>
  <si>
    <t xml:space="preserve">Maria Rita dos Santos Sena</t>
  </si>
  <si>
    <t xml:space="preserve">M871</t>
  </si>
  <si>
    <t xml:space="preserve">Maria Luiza Santana Silva</t>
  </si>
  <si>
    <t xml:space="preserve">M872</t>
  </si>
  <si>
    <t xml:space="preserve">Maria Joselita Pereira dos Santos</t>
  </si>
  <si>
    <t xml:space="preserve">M873</t>
  </si>
  <si>
    <t xml:space="preserve">Marta Angela de Almeida Cardoso</t>
  </si>
  <si>
    <t xml:space="preserve">M874</t>
  </si>
  <si>
    <t xml:space="preserve">Maria Abdias Guimarães</t>
  </si>
  <si>
    <t xml:space="preserve">M875</t>
  </si>
  <si>
    <t xml:space="preserve">Marcia Regina Oliveira Queiroz</t>
  </si>
  <si>
    <t xml:space="preserve">M876</t>
  </si>
  <si>
    <t xml:space="preserve">Maria das Graças Santos Cerqueira</t>
  </si>
  <si>
    <t xml:space="preserve">M877</t>
  </si>
  <si>
    <t xml:space="preserve">Minerolandia Cardoso da Silva</t>
  </si>
  <si>
    <t xml:space="preserve">M878</t>
  </si>
  <si>
    <t xml:space="preserve">Maria de Lourdes Pereira Souza</t>
  </si>
  <si>
    <t xml:space="preserve">M879</t>
  </si>
  <si>
    <t xml:space="preserve">Mary Marcia Valezio dos Santos</t>
  </si>
  <si>
    <t xml:space="preserve">M880</t>
  </si>
  <si>
    <t xml:space="preserve">Maria Jose Neves Borges</t>
  </si>
  <si>
    <t xml:space="preserve">M881</t>
  </si>
  <si>
    <t xml:space="preserve">Marlene Santos da Silva Holtz</t>
  </si>
  <si>
    <t xml:space="preserve">M882</t>
  </si>
  <si>
    <t xml:space="preserve">Monica alves da Silva</t>
  </si>
  <si>
    <t xml:space="preserve">M883</t>
  </si>
  <si>
    <t xml:space="preserve">Maria Jose Santos da Conceição</t>
  </si>
  <si>
    <t xml:space="preserve">M884</t>
  </si>
  <si>
    <t xml:space="preserve">Maria Sandra de Lima</t>
  </si>
  <si>
    <t xml:space="preserve">M885</t>
  </si>
  <si>
    <t xml:space="preserve">Maria Lucia Leite Santos</t>
  </si>
  <si>
    <t xml:space="preserve">M886</t>
  </si>
  <si>
    <t xml:space="preserve">Maria Jose dos Santos (homonimo 10/03/58)</t>
  </si>
  <si>
    <t xml:space="preserve">M887</t>
  </si>
  <si>
    <t xml:space="preserve">Marcia Valeria Siciliano Pireas</t>
  </si>
  <si>
    <t xml:space="preserve">M888</t>
  </si>
  <si>
    <t xml:space="preserve">Maria de Oliveira Soledade</t>
  </si>
  <si>
    <t xml:space="preserve">M889</t>
  </si>
  <si>
    <t xml:space="preserve">Maria Hilda dos Santos Moura</t>
  </si>
  <si>
    <t xml:space="preserve">M890</t>
  </si>
  <si>
    <t xml:space="preserve">Mariazlice Andrade Gomes Quixada</t>
  </si>
  <si>
    <t xml:space="preserve">M891</t>
  </si>
  <si>
    <t xml:space="preserve">Marcia Alcantara Peralva</t>
  </si>
  <si>
    <t xml:space="preserve">M892</t>
  </si>
  <si>
    <t xml:space="preserve">Melcivana Oliveira Braga Santos</t>
  </si>
  <si>
    <t xml:space="preserve">M893</t>
  </si>
  <si>
    <t xml:space="preserve">Milton Rabelo de Almeida Junior</t>
  </si>
  <si>
    <t xml:space="preserve">M894</t>
  </si>
  <si>
    <t xml:space="preserve">Maria de Lourdes Rodrigues Cerqueira</t>
  </si>
  <si>
    <t xml:space="preserve">M895</t>
  </si>
  <si>
    <t xml:space="preserve">Maria Rosane Brito de Carvalho</t>
  </si>
  <si>
    <t xml:space="preserve">M896</t>
  </si>
  <si>
    <t xml:space="preserve">Maria Joana Ramos Costa Dorea</t>
  </si>
  <si>
    <t xml:space="preserve">M897</t>
  </si>
  <si>
    <t xml:space="preserve">Maria Auxiliadora Hermogenes Queiroz Santos</t>
  </si>
  <si>
    <t xml:space="preserve">M898</t>
  </si>
  <si>
    <t xml:space="preserve">Maria Edna Alexandre Cruz</t>
  </si>
  <si>
    <t xml:space="preserve">M899</t>
  </si>
  <si>
    <t xml:space="preserve">Maria de Lourdes da Boa Morte</t>
  </si>
  <si>
    <t xml:space="preserve">M900</t>
  </si>
  <si>
    <t xml:space="preserve">Marinildes Pereira Barroso Dos Santos</t>
  </si>
  <si>
    <t xml:space="preserve">M901</t>
  </si>
  <si>
    <t xml:space="preserve">Mauriceia Barbosa Coutinho</t>
  </si>
  <si>
    <t xml:space="preserve">M902</t>
  </si>
  <si>
    <t xml:space="preserve">Marcia Cristina Figueredo Santos</t>
  </si>
  <si>
    <t xml:space="preserve">M903</t>
  </si>
  <si>
    <t xml:space="preserve">M904</t>
  </si>
  <si>
    <t xml:space="preserve">Maria Aparecida Moreira</t>
  </si>
  <si>
    <t xml:space="preserve">M905</t>
  </si>
  <si>
    <t xml:space="preserve">Milton Teixeira Cabral</t>
  </si>
  <si>
    <t xml:space="preserve">M906</t>
  </si>
  <si>
    <t xml:space="preserve">Marcia Cristina Raiol Santos</t>
  </si>
  <si>
    <t xml:space="preserve">M907</t>
  </si>
  <si>
    <t xml:space="preserve">Maria Lucia Liro Almeida de Melo</t>
  </si>
  <si>
    <t xml:space="preserve">M908</t>
  </si>
  <si>
    <t xml:space="preserve">Marco Antonio Braga Lima</t>
  </si>
  <si>
    <t xml:space="preserve">M909</t>
  </si>
  <si>
    <t xml:space="preserve">Marilucia Pessoa da Silva</t>
  </si>
  <si>
    <t xml:space="preserve">M910</t>
  </si>
  <si>
    <t xml:space="preserve">Maria do Carmo e Ribeiro</t>
  </si>
  <si>
    <t xml:space="preserve">M911</t>
  </si>
  <si>
    <t xml:space="preserve">Miriam Princesa dos Santos</t>
  </si>
  <si>
    <t xml:space="preserve">M912</t>
  </si>
  <si>
    <t xml:space="preserve">Marcelo Serejo Moreira</t>
  </si>
  <si>
    <t xml:space="preserve">M913</t>
  </si>
  <si>
    <t xml:space="preserve">Maria Selma Souza Lessa</t>
  </si>
  <si>
    <t xml:space="preserve">M914</t>
  </si>
  <si>
    <t xml:space="preserve">Mylena Menezes Ferreira</t>
  </si>
  <si>
    <t xml:space="preserve">M915</t>
  </si>
  <si>
    <t xml:space="preserve">Manuela Mendes Barreto</t>
  </si>
  <si>
    <t xml:space="preserve">M916</t>
  </si>
  <si>
    <t xml:space="preserve">Maria das Graças Ferreira da Silva</t>
  </si>
  <si>
    <t xml:space="preserve">M917</t>
  </si>
  <si>
    <t xml:space="preserve">Maria Gerdilandia Andrade Fernandes</t>
  </si>
  <si>
    <t xml:space="preserve">M918</t>
  </si>
  <si>
    <t xml:space="preserve">Margareth Costa Ribeiro</t>
  </si>
  <si>
    <t xml:space="preserve">M919</t>
  </si>
  <si>
    <t xml:space="preserve">Maria Sandra de Freitas</t>
  </si>
  <si>
    <t xml:space="preserve">M920</t>
  </si>
  <si>
    <t xml:space="preserve">Maria das Graças da Hora de Jesus</t>
  </si>
  <si>
    <t xml:space="preserve">M921</t>
  </si>
  <si>
    <t xml:space="preserve">Manoel Damião França dos Santos</t>
  </si>
  <si>
    <t xml:space="preserve">M922</t>
  </si>
  <si>
    <t xml:space="preserve">Maurilio Jose Conceição de Oliveira</t>
  </si>
  <si>
    <t xml:space="preserve">M923</t>
  </si>
  <si>
    <t xml:space="preserve">Margarida Brito Xavier</t>
  </si>
  <si>
    <t xml:space="preserve">M924</t>
  </si>
  <si>
    <t xml:space="preserve">Maria das Graças Ferreira D. Figueredo Meireles </t>
  </si>
  <si>
    <t xml:space="preserve">M925</t>
  </si>
  <si>
    <t xml:space="preserve">Maria Eliana Piedade</t>
  </si>
  <si>
    <t xml:space="preserve">M926</t>
  </si>
  <si>
    <t xml:space="preserve">Maria da Anunciação dos Santos</t>
  </si>
  <si>
    <t xml:space="preserve">M927</t>
  </si>
  <si>
    <t xml:space="preserve">Marinalva da Cruz Souza</t>
  </si>
  <si>
    <t xml:space="preserve">M928</t>
  </si>
  <si>
    <t xml:space="preserve">Manoel Messias dos Santos Vieira</t>
  </si>
  <si>
    <t xml:space="preserve">M929</t>
  </si>
  <si>
    <t xml:space="preserve">Maria Rita dos Santos Barbosa</t>
  </si>
  <si>
    <t xml:space="preserve">M930</t>
  </si>
  <si>
    <t xml:space="preserve">Mayara Alves de Jesus</t>
  </si>
  <si>
    <t xml:space="preserve">M931</t>
  </si>
  <si>
    <t xml:space="preserve">Maria de Lourdes Borges</t>
  </si>
  <si>
    <t xml:space="preserve">M932</t>
  </si>
  <si>
    <t xml:space="preserve">Mayara Cerqueira da Silva</t>
  </si>
  <si>
    <t xml:space="preserve">M933</t>
  </si>
  <si>
    <t xml:space="preserve">Marialice Andrade Gomes Quixada Carneiro</t>
  </si>
  <si>
    <t xml:space="preserve">M934</t>
  </si>
  <si>
    <t xml:space="preserve">Marta Taluana Santos</t>
  </si>
  <si>
    <t xml:space="preserve">M936</t>
  </si>
  <si>
    <t xml:space="preserve">Marilene Santos Pires</t>
  </si>
  <si>
    <t xml:space="preserve">M937</t>
  </si>
  <si>
    <t xml:space="preserve">Maria das Graças Santana Souza</t>
  </si>
  <si>
    <t xml:space="preserve">M938</t>
  </si>
  <si>
    <t xml:space="preserve">Maria do Nascimento Silva</t>
  </si>
  <si>
    <t xml:space="preserve">M939</t>
  </si>
  <si>
    <t xml:space="preserve">Manoel Ribeiro Lisboa</t>
  </si>
  <si>
    <t xml:space="preserve">M940</t>
  </si>
  <si>
    <t xml:space="preserve">Maria Aparecida Sousa Ramos</t>
  </si>
  <si>
    <t xml:space="preserve">M941</t>
  </si>
  <si>
    <t xml:space="preserve">Maria Dinalva Oliveira da Silva</t>
  </si>
  <si>
    <t xml:space="preserve">M942</t>
  </si>
  <si>
    <t xml:space="preserve">Manuela Siqueira Santos</t>
  </si>
  <si>
    <t xml:space="preserve">M943</t>
  </si>
  <si>
    <t xml:space="preserve">Marcia Maria Silva Muniz</t>
  </si>
  <si>
    <t xml:space="preserve">M944</t>
  </si>
  <si>
    <t xml:space="preserve">Milena Silva dos Santos</t>
  </si>
  <si>
    <t xml:space="preserve">M945</t>
  </si>
  <si>
    <t xml:space="preserve">Marinaldo Vital Pereira</t>
  </si>
  <si>
    <t xml:space="preserve">M946</t>
  </si>
  <si>
    <t xml:space="preserve">Maria Virginia dos Santos Pires</t>
  </si>
  <si>
    <t xml:space="preserve">M947</t>
  </si>
  <si>
    <t xml:space="preserve">Manoel da Hora Araujo Nacimento</t>
  </si>
  <si>
    <t xml:space="preserve">M948</t>
  </si>
  <si>
    <t xml:space="preserve">Marcia Natalia O. Silva</t>
  </si>
  <si>
    <t xml:space="preserve">M949</t>
  </si>
  <si>
    <t xml:space="preserve">Maria Silva Almeida Silva</t>
  </si>
  <si>
    <t xml:space="preserve">M950</t>
  </si>
  <si>
    <t xml:space="preserve">Marcelo Ferreira da Silva</t>
  </si>
  <si>
    <t xml:space="preserve">M951</t>
  </si>
  <si>
    <t xml:space="preserve">Mateus Pereira de Oliveira</t>
  </si>
  <si>
    <t xml:space="preserve">M953</t>
  </si>
  <si>
    <t xml:space="preserve">Magnalva Santos Queiroz Machado</t>
  </si>
  <si>
    <t xml:space="preserve">M954</t>
  </si>
  <si>
    <t xml:space="preserve">Michelle Diana Santos Neves</t>
  </si>
  <si>
    <t xml:space="preserve">M955</t>
  </si>
  <si>
    <t xml:space="preserve">Maria de Lourdes de Jesus Souza</t>
  </si>
  <si>
    <t xml:space="preserve">M956</t>
  </si>
  <si>
    <t xml:space="preserve">Maria Amalia da Cruz Silva</t>
  </si>
  <si>
    <t xml:space="preserve">M957</t>
  </si>
  <si>
    <t xml:space="preserve">Marivane Jesus do Nascimento</t>
  </si>
  <si>
    <t xml:space="preserve">M958</t>
  </si>
  <si>
    <t xml:space="preserve">Maria Severina Santos</t>
  </si>
  <si>
    <t xml:space="preserve">M959</t>
  </si>
  <si>
    <t xml:space="preserve">Marianice Gentil Louzado</t>
  </si>
  <si>
    <t xml:space="preserve">M960</t>
  </si>
  <si>
    <t xml:space="preserve">Maria Alice Gomes dos Reis</t>
  </si>
  <si>
    <t xml:space="preserve">M961</t>
  </si>
  <si>
    <t xml:space="preserve">Maria Dalva de Jesus Pereira</t>
  </si>
  <si>
    <t xml:space="preserve">M962</t>
  </si>
  <si>
    <t xml:space="preserve">Maria Irene Elias da Silva</t>
  </si>
  <si>
    <t xml:space="preserve">M963</t>
  </si>
  <si>
    <t xml:space="preserve">Maria da Conceição Nery da Silva</t>
  </si>
  <si>
    <t xml:space="preserve">M964</t>
  </si>
  <si>
    <t xml:space="preserve">Monica Alves da Silva Amaral</t>
  </si>
  <si>
    <t xml:space="preserve">M965</t>
  </si>
  <si>
    <t xml:space="preserve">Marisete Nascimento Santos</t>
  </si>
  <si>
    <t xml:space="preserve">M966</t>
  </si>
  <si>
    <t xml:space="preserve">Monica Luz Rebello Silveira</t>
  </si>
  <si>
    <t xml:space="preserve">M967</t>
  </si>
  <si>
    <t xml:space="preserve">Maria Oliveira de Sousa</t>
  </si>
  <si>
    <t xml:space="preserve">M968</t>
  </si>
  <si>
    <t xml:space="preserve">Maria Angelica de Jesus Pimenta</t>
  </si>
  <si>
    <t xml:space="preserve">M969</t>
  </si>
  <si>
    <t xml:space="preserve">Mara Rodrigues Mendes</t>
  </si>
  <si>
    <t xml:space="preserve">M970</t>
  </si>
  <si>
    <t xml:space="preserve">Maria Albertina Alves</t>
  </si>
  <si>
    <t xml:space="preserve">M971</t>
  </si>
  <si>
    <t xml:space="preserve">Maria do Carmo dos Santos  (Homonimo 19/07/1970)</t>
  </si>
  <si>
    <t xml:space="preserve">M972</t>
  </si>
  <si>
    <t xml:space="preserve">Maria Celia Celia Sousa Ferreira</t>
  </si>
  <si>
    <t xml:space="preserve">M973</t>
  </si>
  <si>
    <t xml:space="preserve">Manuela Bandeira Caria de Brito</t>
  </si>
  <si>
    <t xml:space="preserve">M974</t>
  </si>
  <si>
    <t xml:space="preserve">Marileide Santos da Hora</t>
  </si>
  <si>
    <t xml:space="preserve">M975</t>
  </si>
  <si>
    <t xml:space="preserve">Maria Jose Conceição Santos</t>
  </si>
  <si>
    <t xml:space="preserve">M976</t>
  </si>
  <si>
    <t xml:space="preserve">Maria Luiza dos Santos Bispo</t>
  </si>
  <si>
    <t xml:space="preserve">M977</t>
  </si>
  <si>
    <t xml:space="preserve">Monique Bastos de Carvalho</t>
  </si>
  <si>
    <t xml:space="preserve">M978</t>
  </si>
  <si>
    <t xml:space="preserve">Miguel Coelho </t>
  </si>
  <si>
    <t xml:space="preserve">M979</t>
  </si>
  <si>
    <t xml:space="preserve">Maria de Lima Souza</t>
  </si>
  <si>
    <t xml:space="preserve">M980</t>
  </si>
  <si>
    <t xml:space="preserve">Maria da Gloria Raul</t>
  </si>
  <si>
    <t xml:space="preserve">M981</t>
  </si>
  <si>
    <t xml:space="preserve">Marcia Dias</t>
  </si>
  <si>
    <t xml:space="preserve">M982</t>
  </si>
  <si>
    <t xml:space="preserve">Martha verena Silva Andrade </t>
  </si>
  <si>
    <t xml:space="preserve">M983</t>
  </si>
  <si>
    <t xml:space="preserve">Maria do Carmo Soares </t>
  </si>
  <si>
    <t xml:space="preserve">M984</t>
  </si>
  <si>
    <t xml:space="preserve">Maria de Lourdes Neves de Jesus</t>
  </si>
  <si>
    <t xml:space="preserve">M985</t>
  </si>
  <si>
    <t xml:space="preserve">Maria Augusta dos Santos da Conceição</t>
  </si>
  <si>
    <t xml:space="preserve">M986</t>
  </si>
  <si>
    <t xml:space="preserve">Miriam Silva Sartori Camilo</t>
  </si>
  <si>
    <t xml:space="preserve">M987</t>
  </si>
  <si>
    <t xml:space="preserve">Maria Josefa de Jesus (HOMONIMO  29/03/1950)</t>
  </si>
  <si>
    <t xml:space="preserve">M988</t>
  </si>
  <si>
    <t xml:space="preserve">Mirlane Ribeiro dos Santos</t>
  </si>
  <si>
    <t xml:space="preserve">M989</t>
  </si>
  <si>
    <t xml:space="preserve">Marlon dos Santos Cardoso</t>
  </si>
  <si>
    <t xml:space="preserve">M990</t>
  </si>
  <si>
    <t xml:space="preserve">Maria Jose de Jesus Santos</t>
  </si>
  <si>
    <t xml:space="preserve">M991</t>
  </si>
  <si>
    <t xml:space="preserve">Marlus Delane Bastos da Costa</t>
  </si>
  <si>
    <t xml:space="preserve">M992</t>
  </si>
  <si>
    <t xml:space="preserve">Maria Lucia Silva Santos</t>
  </si>
  <si>
    <t xml:space="preserve">M993</t>
  </si>
  <si>
    <t xml:space="preserve">Maria do Carmo de Souza Flores</t>
  </si>
  <si>
    <t xml:space="preserve">M994</t>
  </si>
  <si>
    <t xml:space="preserve">Marleson Moura dos Santos</t>
  </si>
  <si>
    <t xml:space="preserve">M995</t>
  </si>
  <si>
    <t xml:space="preserve">Maria da Conceção dos Santos</t>
  </si>
  <si>
    <t xml:space="preserve">M996</t>
  </si>
  <si>
    <t xml:space="preserve">Maria Jose Bispo dos Santos (HOMONIMO 13/11/1947)</t>
  </si>
  <si>
    <t xml:space="preserve">M997</t>
  </si>
  <si>
    <t xml:space="preserve">Maria Benedita Santos da Crux</t>
  </si>
  <si>
    <t xml:space="preserve">M998</t>
  </si>
  <si>
    <t xml:space="preserve">Maria das Graças Leite</t>
  </si>
  <si>
    <t xml:space="preserve">M999</t>
  </si>
  <si>
    <t xml:space="preserve">Miralva Silva dos Reis</t>
  </si>
  <si>
    <t xml:space="preserve">M1000</t>
  </si>
  <si>
    <t xml:space="preserve">Maurina Pereira dos Santos</t>
  </si>
  <si>
    <t xml:space="preserve">M1001</t>
  </si>
  <si>
    <t xml:space="preserve">M1002</t>
  </si>
  <si>
    <t xml:space="preserve">Maria das Graças da Silva </t>
  </si>
  <si>
    <t xml:space="preserve">M1003</t>
  </si>
  <si>
    <t xml:space="preserve">Martha Valeria de Oliveira Ianner</t>
  </si>
  <si>
    <t xml:space="preserve">M1004</t>
  </si>
  <si>
    <t xml:space="preserve">Maria de Lourdes Santos Batista</t>
  </si>
  <si>
    <t xml:space="preserve">M1005</t>
  </si>
  <si>
    <t xml:space="preserve">Manoel Carlos Pitanga</t>
  </si>
  <si>
    <t xml:space="preserve">M1006</t>
  </si>
  <si>
    <t xml:space="preserve">Marleide Ferreira Teles dos Anjos</t>
  </si>
  <si>
    <t xml:space="preserve">M1007</t>
  </si>
  <si>
    <t xml:space="preserve">Manoel Elias da Silva</t>
  </si>
  <si>
    <t xml:space="preserve">M1008</t>
  </si>
  <si>
    <t xml:space="preserve">Maria Emilia Silva</t>
  </si>
  <si>
    <t xml:space="preserve">M1009</t>
  </si>
  <si>
    <t xml:space="preserve">Maria Leda Bezerra dos Santos</t>
  </si>
  <si>
    <t xml:space="preserve">M1010</t>
  </si>
  <si>
    <t xml:space="preserve">Matildes Nogueira Lima</t>
  </si>
  <si>
    <t xml:space="preserve">M1011</t>
  </si>
  <si>
    <t xml:space="preserve">Marilandia Silva Santos</t>
  </si>
  <si>
    <t xml:space="preserve">M1012</t>
  </si>
  <si>
    <t xml:space="preserve">Moacir Pereira dos Santos</t>
  </si>
  <si>
    <t xml:space="preserve">M1013</t>
  </si>
  <si>
    <t xml:space="preserve">Maria de Lourdes Conceição Santana</t>
  </si>
  <si>
    <t xml:space="preserve">M1014</t>
  </si>
  <si>
    <t xml:space="preserve">Marcio Roque de Oliveira Carvalho</t>
  </si>
  <si>
    <t xml:space="preserve">M1015</t>
  </si>
  <si>
    <t xml:space="preserve">Marilene dos Reis Alves</t>
  </si>
  <si>
    <t xml:space="preserve">M1016</t>
  </si>
  <si>
    <t xml:space="preserve">Maria Lucia dos Santos (HOMÔNIO</t>
  </si>
  <si>
    <t xml:space="preserve">M1017</t>
  </si>
  <si>
    <t xml:space="preserve">Marcia Ramos Nascimento Santana</t>
  </si>
  <si>
    <t xml:space="preserve">M1018</t>
  </si>
  <si>
    <t xml:space="preserve">Maristela Amorim Chaves</t>
  </si>
  <si>
    <t xml:space="preserve">M1019</t>
  </si>
  <si>
    <t xml:space="preserve">Maria Senhorinha de Santana</t>
  </si>
  <si>
    <t xml:space="preserve">M1020</t>
  </si>
  <si>
    <t xml:space="preserve">Maria Jose Sacramento Antonio</t>
  </si>
  <si>
    <t xml:space="preserve">M1021</t>
  </si>
  <si>
    <t xml:space="preserve">Marivalda Conceição Barbosa</t>
  </si>
  <si>
    <t xml:space="preserve">M1022</t>
  </si>
  <si>
    <t xml:space="preserve">Marcia Souza Santos</t>
  </si>
  <si>
    <t xml:space="preserve">M1023</t>
  </si>
  <si>
    <t xml:space="preserve">Milena de Jesus Santos Pinto</t>
  </si>
  <si>
    <t xml:space="preserve">M1024</t>
  </si>
  <si>
    <t xml:space="preserve">Moises Jose Barbosa</t>
  </si>
  <si>
    <t xml:space="preserve">M1025</t>
  </si>
  <si>
    <t xml:space="preserve">Mirian Lima Reis</t>
  </si>
  <si>
    <t xml:space="preserve">M1027</t>
  </si>
  <si>
    <t xml:space="preserve">Marlene da Cruz Santos</t>
  </si>
  <si>
    <t xml:space="preserve">M1028</t>
  </si>
  <si>
    <t xml:space="preserve">Maria Cecy de Oliveira Santiago</t>
  </si>
  <si>
    <t xml:space="preserve">M1029</t>
  </si>
  <si>
    <t xml:space="preserve">Mario Antonio Santos de Almeida</t>
  </si>
  <si>
    <t xml:space="preserve">M1030</t>
  </si>
  <si>
    <t xml:space="preserve">Milena Menezes Santos</t>
  </si>
  <si>
    <t xml:space="preserve">M1031</t>
  </si>
  <si>
    <t xml:space="preserve">Marcia Maria de Souza Jesus</t>
  </si>
  <si>
    <t xml:space="preserve">M1032</t>
  </si>
  <si>
    <t xml:space="preserve">Marivalda Sousa Gomes</t>
  </si>
  <si>
    <t xml:space="preserve">M1033</t>
  </si>
  <si>
    <t xml:space="preserve">Margarida Santos da Hora</t>
  </si>
  <si>
    <t xml:space="preserve">M1034</t>
  </si>
  <si>
    <t xml:space="preserve">Maria de Lourdes Ramos</t>
  </si>
  <si>
    <t xml:space="preserve">M1035</t>
  </si>
  <si>
    <t xml:space="preserve">Mauro Marconi</t>
  </si>
  <si>
    <t xml:space="preserve">M1036</t>
  </si>
  <si>
    <t xml:space="preserve">Moises Andrade Sena</t>
  </si>
  <si>
    <t xml:space="preserve">M1037</t>
  </si>
  <si>
    <t xml:space="preserve">Mateus Lima do Espirito Santos</t>
  </si>
  <si>
    <t xml:space="preserve">M1038</t>
  </si>
  <si>
    <t xml:space="preserve">Maria Jaiane da Silva Cavalcante</t>
  </si>
  <si>
    <t xml:space="preserve">M1039</t>
  </si>
  <si>
    <t xml:space="preserve">Marcia Valeria  Santos Bastos</t>
  </si>
  <si>
    <t xml:space="preserve">M1040</t>
  </si>
  <si>
    <t xml:space="preserve">Marcia Tosta Boaventura</t>
  </si>
  <si>
    <t xml:space="preserve">M1041</t>
  </si>
  <si>
    <t xml:space="preserve">Maria das Neves Alves dos Santos</t>
  </si>
  <si>
    <t xml:space="preserve">M1042</t>
  </si>
  <si>
    <t xml:space="preserve">Marcos Eduardo Silva Soares</t>
  </si>
  <si>
    <t xml:space="preserve">M1043</t>
  </si>
  <si>
    <t xml:space="preserve">Marinalva Ferreira Lopes</t>
  </si>
  <si>
    <t xml:space="preserve">M1044</t>
  </si>
  <si>
    <t xml:space="preserve">Marguete Emidio Araujo Gonzaga</t>
  </si>
  <si>
    <t xml:space="preserve">M1045</t>
  </si>
  <si>
    <t xml:space="preserve">Maria Luiza de Jesus Pinto</t>
  </si>
  <si>
    <t xml:space="preserve">M1046</t>
  </si>
  <si>
    <t xml:space="preserve">Micheline das Virgens Barbosa</t>
  </si>
  <si>
    <t xml:space="preserve">M1047</t>
  </si>
  <si>
    <t xml:space="preserve">Mirian Borges de Souza</t>
  </si>
  <si>
    <t xml:space="preserve">M1048</t>
  </si>
  <si>
    <t xml:space="preserve">Mariana Pedreira Souza Silva</t>
  </si>
  <si>
    <t xml:space="preserve">M1049</t>
  </si>
  <si>
    <t xml:space="preserve">Marilene Gonçalves da Silva</t>
  </si>
  <si>
    <t xml:space="preserve">M1050</t>
  </si>
  <si>
    <t xml:space="preserve">Maira Oliveira Santana</t>
  </si>
  <si>
    <t xml:space="preserve">M1051</t>
  </si>
  <si>
    <t xml:space="preserve">Maria Oliveira Moutinho Sá Fortes</t>
  </si>
  <si>
    <t xml:space="preserve">M1052</t>
  </si>
  <si>
    <t xml:space="preserve">Mari Anne Guimarães Pinto</t>
  </si>
  <si>
    <t xml:space="preserve">M1053</t>
  </si>
  <si>
    <t xml:space="preserve">Marlene Duarte de Jesus</t>
  </si>
  <si>
    <t xml:space="preserve">M1054</t>
  </si>
  <si>
    <t xml:space="preserve">Maria de Lourdes Avelino dos Santos</t>
  </si>
  <si>
    <t xml:space="preserve">M1055</t>
  </si>
  <si>
    <t xml:space="preserve">Maria Silvanice Pereira Luz</t>
  </si>
  <si>
    <t xml:space="preserve">M1056</t>
  </si>
  <si>
    <t xml:space="preserve">Meire Benta da Paixão</t>
  </si>
  <si>
    <t xml:space="preserve">M1057</t>
  </si>
  <si>
    <t xml:space="preserve">Maria Jose dos Santos</t>
  </si>
  <si>
    <t xml:space="preserve">M1058</t>
  </si>
  <si>
    <t xml:space="preserve">Marinalva Queiroz de Oliveira</t>
  </si>
  <si>
    <t xml:space="preserve">M1059</t>
  </si>
  <si>
    <t xml:space="preserve">Mario dos Reis Neri</t>
  </si>
  <si>
    <t xml:space="preserve">M1060</t>
  </si>
  <si>
    <t xml:space="preserve">Marcelo Marques Santos</t>
  </si>
  <si>
    <t xml:space="preserve">M1061</t>
  </si>
  <si>
    <t xml:space="preserve">Mikaelle Menezes Cerqueira</t>
  </si>
  <si>
    <t xml:space="preserve">M1062</t>
  </si>
  <si>
    <t xml:space="preserve">Manoel Messias dos Santos </t>
  </si>
  <si>
    <t xml:space="preserve">M1063</t>
  </si>
  <si>
    <t xml:space="preserve">Maria Hilda Amorin Silva Araujo</t>
  </si>
  <si>
    <t xml:space="preserve">M1064</t>
  </si>
  <si>
    <t xml:space="preserve">Marcio Cruz de Miranda</t>
  </si>
  <si>
    <t xml:space="preserve">M1065</t>
  </si>
  <si>
    <t xml:space="preserve">Maria Jaguaratan Paim Portugal</t>
  </si>
  <si>
    <t xml:space="preserve">M1066</t>
  </si>
  <si>
    <t xml:space="preserve">Maria de Nazare Nascimento Santos</t>
  </si>
  <si>
    <t xml:space="preserve">M1067</t>
  </si>
  <si>
    <t xml:space="preserve">Mirian Elias Souza de Oliveira</t>
  </si>
  <si>
    <t xml:space="preserve">M1068</t>
  </si>
  <si>
    <t xml:space="preserve">Mariana Amorim Andrade</t>
  </si>
  <si>
    <t xml:space="preserve">M1069</t>
  </si>
  <si>
    <t xml:space="preserve">Marco Natividade da Silva</t>
  </si>
  <si>
    <t xml:space="preserve">M1070</t>
  </si>
  <si>
    <t xml:space="preserve">Marilda Marques Senna Dourado Gomes</t>
  </si>
  <si>
    <t xml:space="preserve">M1071</t>
  </si>
  <si>
    <t xml:space="preserve">Maria Isabel Santos de Jesus</t>
  </si>
  <si>
    <t xml:space="preserve">M1072</t>
  </si>
  <si>
    <t xml:space="preserve">Maria da Conceição Umbelina Serafim</t>
  </si>
  <si>
    <t xml:space="preserve">M1073</t>
  </si>
  <si>
    <t xml:space="preserve">Maria da Conceição dos Santos Ribeiro</t>
  </si>
  <si>
    <t xml:space="preserve">M1074</t>
  </si>
  <si>
    <t xml:space="preserve">Michele Nascimento de Abreu Oliveira</t>
  </si>
  <si>
    <t xml:space="preserve">M1075</t>
  </si>
  <si>
    <t xml:space="preserve">Maria Antonieta Cerqueira</t>
  </si>
  <si>
    <t xml:space="preserve">M1076</t>
  </si>
  <si>
    <t xml:space="preserve">Matheus do Rosario Nascimento</t>
  </si>
  <si>
    <t xml:space="preserve">M1077</t>
  </si>
  <si>
    <t xml:space="preserve">Maria Luiza Neves da Fonseca</t>
  </si>
  <si>
    <t xml:space="preserve">M1078</t>
  </si>
  <si>
    <t xml:space="preserve">Maria do Socorro Canavarro Cavalcante</t>
  </si>
  <si>
    <t xml:space="preserve">M1079</t>
  </si>
  <si>
    <t xml:space="preserve">Marta da Silva Matos</t>
  </si>
  <si>
    <t xml:space="preserve">M1080</t>
  </si>
  <si>
    <t xml:space="preserve">Maria Rejane Feitosa A. Ferreira do Nascimento</t>
  </si>
  <si>
    <t xml:space="preserve">M1081</t>
  </si>
  <si>
    <t xml:space="preserve">Marcelo de Amorim Silva</t>
  </si>
  <si>
    <t xml:space="preserve">M1082</t>
  </si>
  <si>
    <t xml:space="preserve">Maria de Fatima Santos Nabuco</t>
  </si>
  <si>
    <t xml:space="preserve">M1083</t>
  </si>
  <si>
    <t xml:space="preserve">Monica de Jesus Santos</t>
  </si>
  <si>
    <t xml:space="preserve">M1084</t>
  </si>
  <si>
    <t xml:space="preserve">Maria Vilma Ferreira Silva da França</t>
  </si>
  <si>
    <t xml:space="preserve">M1085</t>
  </si>
  <si>
    <t xml:space="preserve">Mariene Alves Silva Santos</t>
  </si>
  <si>
    <t xml:space="preserve">M1086</t>
  </si>
  <si>
    <t xml:space="preserve">Maria Bernadete Portugal dos Santos</t>
  </si>
  <si>
    <t xml:space="preserve">M1087</t>
  </si>
  <si>
    <t xml:space="preserve">Maria Eurides Pereira do Nascimento</t>
  </si>
  <si>
    <t xml:space="preserve">M1088</t>
  </si>
  <si>
    <t xml:space="preserve">Maria da Gloria Vital de Carvalho</t>
  </si>
  <si>
    <t xml:space="preserve">M1089</t>
  </si>
  <si>
    <t xml:space="preserve">Maria Assunção Carneiro Silva</t>
  </si>
  <si>
    <t xml:space="preserve">M1090</t>
  </si>
  <si>
    <t xml:space="preserve">Marlucia Araujo da Cruz</t>
  </si>
  <si>
    <t xml:space="preserve">M1091</t>
  </si>
  <si>
    <t xml:space="preserve">Maria da Conceição Almeida Marinho</t>
  </si>
  <si>
    <t xml:space="preserve">M1092</t>
  </si>
  <si>
    <t xml:space="preserve">Marlene Santana da Silva</t>
  </si>
  <si>
    <t xml:space="preserve">M1093</t>
  </si>
  <si>
    <t xml:space="preserve">Maria São Pedro dos Santos</t>
  </si>
  <si>
    <t xml:space="preserve">M1094</t>
  </si>
  <si>
    <t xml:space="preserve">Milton Gomes dos Santos</t>
  </si>
  <si>
    <t xml:space="preserve">M1095</t>
  </si>
  <si>
    <t xml:space="preserve">Margareth Santos Xavier</t>
  </si>
  <si>
    <t xml:space="preserve">M1096</t>
  </si>
  <si>
    <t xml:space="preserve">Maria Conceição Rodrigues dos Santos</t>
  </si>
  <si>
    <t xml:space="preserve">M1097</t>
  </si>
  <si>
    <t xml:space="preserve">Marcio Monteiro Vitorio</t>
  </si>
  <si>
    <t xml:space="preserve">M1098</t>
  </si>
  <si>
    <t xml:space="preserve">Maria Bernadete de Jesus Gama</t>
  </si>
  <si>
    <t xml:space="preserve">M1099</t>
  </si>
  <si>
    <t xml:space="preserve">Mayara Rodrigues dos Santos</t>
  </si>
  <si>
    <t xml:space="preserve">M1100</t>
  </si>
  <si>
    <t xml:space="preserve">Maria Sueli Farias Santos</t>
  </si>
  <si>
    <t xml:space="preserve">M1101</t>
  </si>
  <si>
    <t xml:space="preserve">Marcia Madalena Souza de Assis</t>
  </si>
  <si>
    <t xml:space="preserve">M1102</t>
  </si>
  <si>
    <t xml:space="preserve">Marcia Almeida dos Santos</t>
  </si>
  <si>
    <t xml:space="preserve">M1103</t>
  </si>
  <si>
    <t xml:space="preserve">Marizete Tavares Santana Medrado</t>
  </si>
  <si>
    <t xml:space="preserve">M1104</t>
  </si>
  <si>
    <t xml:space="preserve">Marcia Leal Gonçalves</t>
  </si>
  <si>
    <t xml:space="preserve">M1105</t>
  </si>
  <si>
    <t xml:space="preserve">Maria das Candeias Nery Costa</t>
  </si>
  <si>
    <t xml:space="preserve">M1107</t>
  </si>
  <si>
    <t xml:space="preserve">Marcos Conceição Moura</t>
  </si>
  <si>
    <t xml:space="preserve">M1108</t>
  </si>
  <si>
    <t xml:space="preserve">Marcio Barbosa Gama</t>
  </si>
  <si>
    <t xml:space="preserve">M1109</t>
  </si>
  <si>
    <t xml:space="preserve">Maria Jose Cardoso Santos</t>
  </si>
  <si>
    <t xml:space="preserve">M1110</t>
  </si>
  <si>
    <t xml:space="preserve">Marco Antonio Gabriel </t>
  </si>
  <si>
    <t xml:space="preserve">M1111</t>
  </si>
  <si>
    <t xml:space="preserve">Maurineide Rodrigues Seixas</t>
  </si>
  <si>
    <t xml:space="preserve">M1112</t>
  </si>
  <si>
    <t xml:space="preserve">Maria Amancio da Silva</t>
  </si>
  <si>
    <t xml:space="preserve">M1113</t>
  </si>
  <si>
    <t xml:space="preserve">Marilene Jesus da Silva</t>
  </si>
  <si>
    <t xml:space="preserve">M1114</t>
  </si>
  <si>
    <t xml:space="preserve">Marta Cristian Dantas de Souza</t>
  </si>
  <si>
    <t xml:space="preserve">M1115</t>
  </si>
  <si>
    <t xml:space="preserve">Maria Santana dos Santos</t>
  </si>
  <si>
    <t xml:space="preserve">M1116</t>
  </si>
  <si>
    <t xml:space="preserve">Maria França Batista</t>
  </si>
  <si>
    <t xml:space="preserve">M1117</t>
  </si>
  <si>
    <t xml:space="preserve">Marina dos Santos Almeida</t>
  </si>
  <si>
    <t xml:space="preserve">M1118</t>
  </si>
  <si>
    <t xml:space="preserve">Maria Damiana Ferreira Lima</t>
  </si>
  <si>
    <t xml:space="preserve">M1119</t>
  </si>
  <si>
    <t xml:space="preserve">Maria Jose de Souza Vieira</t>
  </si>
  <si>
    <t xml:space="preserve">M1120</t>
  </si>
  <si>
    <t xml:space="preserve">Maria Lucia Rodrigues da Silva</t>
  </si>
  <si>
    <t xml:space="preserve">M1122</t>
  </si>
  <si>
    <t xml:space="preserve">Milton Flores Medrado Junior</t>
  </si>
  <si>
    <t xml:space="preserve">M1123</t>
  </si>
  <si>
    <t xml:space="preserve">Marcelo Paraiso Silva</t>
  </si>
  <si>
    <t xml:space="preserve">M1124</t>
  </si>
  <si>
    <t xml:space="preserve">Maria de Fatima Nunes Firmino</t>
  </si>
  <si>
    <t xml:space="preserve">M1125</t>
  </si>
  <si>
    <t xml:space="preserve">Manoel Pinheiro Rocha Filho</t>
  </si>
  <si>
    <t xml:space="preserve">M1126</t>
  </si>
  <si>
    <t xml:space="preserve">Manuela Camurugi Souza</t>
  </si>
  <si>
    <t xml:space="preserve">M1127</t>
  </si>
  <si>
    <t xml:space="preserve">Maria Cristina Santos de Araujo</t>
  </si>
  <si>
    <t xml:space="preserve">M1128</t>
  </si>
  <si>
    <t xml:space="preserve">Marcelo Athayde Costa Good Lima</t>
  </si>
  <si>
    <t xml:space="preserve">M1129</t>
  </si>
  <si>
    <t xml:space="preserve">Moacir Sampaio Miranda</t>
  </si>
  <si>
    <t xml:space="preserve">M1130</t>
  </si>
  <si>
    <t xml:space="preserve">Maria de Lourdes Silva de Oliveira</t>
  </si>
  <si>
    <t xml:space="preserve">M1131</t>
  </si>
  <si>
    <t xml:space="preserve">Maria Angelica da Anunciação de Souza</t>
  </si>
  <si>
    <t xml:space="preserve">M1132</t>
  </si>
  <si>
    <t xml:space="preserve">Marilene Benicio de Araujo</t>
  </si>
  <si>
    <t xml:space="preserve">M1133</t>
  </si>
  <si>
    <t xml:space="preserve">Maria da Luz Pereira da Silva</t>
  </si>
  <si>
    <t xml:space="preserve">M1134</t>
  </si>
  <si>
    <t xml:space="preserve">Marcelo Santos Regis</t>
  </si>
  <si>
    <t xml:space="preserve">M1135</t>
  </si>
  <si>
    <t xml:space="preserve">Maria Iris Soares de Jesus</t>
  </si>
  <si>
    <t xml:space="preserve">M1136</t>
  </si>
  <si>
    <t xml:space="preserve">Maria de Fatima Santos Brito</t>
  </si>
  <si>
    <t xml:space="preserve">M1137</t>
  </si>
  <si>
    <t xml:space="preserve">Maria das Graças da Cunha Lima Almada</t>
  </si>
  <si>
    <t xml:space="preserve">M1138</t>
  </si>
  <si>
    <t xml:space="preserve">Maria Jose Araujo da Conceicao</t>
  </si>
  <si>
    <t xml:space="preserve">M1139</t>
  </si>
  <si>
    <t xml:space="preserve">Miguel Ribeiro Soares</t>
  </si>
  <si>
    <t xml:space="preserve">M1140</t>
  </si>
  <si>
    <t xml:space="preserve">Maria Shirley da Silva Correia</t>
  </si>
  <si>
    <t xml:space="preserve">M1141</t>
  </si>
  <si>
    <t xml:space="preserve">Marcia da Conceicao Maciel da Silva</t>
  </si>
  <si>
    <t xml:space="preserve">M1142</t>
  </si>
  <si>
    <t xml:space="preserve">Marlene Uiris Neri Darci</t>
  </si>
  <si>
    <t xml:space="preserve">M1143</t>
  </si>
  <si>
    <t xml:space="preserve">Marcos dos Santos</t>
  </si>
  <si>
    <t xml:space="preserve">M1144</t>
  </si>
  <si>
    <t xml:space="preserve">Maria Lucia Silva </t>
  </si>
  <si>
    <t xml:space="preserve">M1145</t>
  </si>
  <si>
    <t xml:space="preserve">Maria das Gracas de Jesus</t>
  </si>
  <si>
    <t xml:space="preserve">M1146</t>
  </si>
  <si>
    <t xml:space="preserve">Marleide dos Santos Santana</t>
  </si>
  <si>
    <t xml:space="preserve">M1147</t>
  </si>
  <si>
    <t xml:space="preserve">Maria Jose Santos Moura</t>
  </si>
  <si>
    <t xml:space="preserve">M1148</t>
  </si>
  <si>
    <t xml:space="preserve">Margarida Ferreira da Silva</t>
  </si>
  <si>
    <t xml:space="preserve">M1149</t>
  </si>
  <si>
    <t xml:space="preserve">Maria da Boa Ventura de Jesus Franca</t>
  </si>
  <si>
    <t xml:space="preserve">M1150</t>
  </si>
  <si>
    <t xml:space="preserve">Maria Geonice Conceicao dos Santos</t>
  </si>
  <si>
    <t xml:space="preserve">M1151</t>
  </si>
  <si>
    <t xml:space="preserve">Maria de Fatima de Jesus Conceicao</t>
  </si>
  <si>
    <t xml:space="preserve">M1152</t>
  </si>
  <si>
    <t xml:space="preserve">Maria Lucia Brito de Amorim</t>
  </si>
  <si>
    <t xml:space="preserve">M1153</t>
  </si>
  <si>
    <t xml:space="preserve">Maria Miranda da Silva</t>
  </si>
  <si>
    <t xml:space="preserve">M1154</t>
  </si>
  <si>
    <t xml:space="preserve">Miguel Alberto do Espirito Santo</t>
  </si>
  <si>
    <t xml:space="preserve">M1155</t>
  </si>
  <si>
    <t xml:space="preserve">Maria de Lourdes de Souza</t>
  </si>
  <si>
    <t xml:space="preserve">M1156</t>
  </si>
  <si>
    <t xml:space="preserve">Maria Elisa Santos Cardoso</t>
  </si>
  <si>
    <t xml:space="preserve">M1157</t>
  </si>
  <si>
    <t xml:space="preserve">Maria Denise Santos da Cruz</t>
  </si>
  <si>
    <t xml:space="preserve">M1158</t>
  </si>
  <si>
    <t xml:space="preserve">Michel Jose Vieira dos Santos</t>
  </si>
  <si>
    <t xml:space="preserve">M1159</t>
  </si>
  <si>
    <t xml:space="preserve">Maria de Fatima Limeira dos Santos</t>
  </si>
  <si>
    <t xml:space="preserve">M1160</t>
  </si>
  <si>
    <t xml:space="preserve">Marilia Gabriela Matos da Silva de Santana</t>
  </si>
  <si>
    <t xml:space="preserve">M1161</t>
  </si>
  <si>
    <t xml:space="preserve">Maria Jose de Jesus Santos Pinto</t>
  </si>
  <si>
    <t xml:space="preserve">M1162</t>
  </si>
  <si>
    <t xml:space="preserve">Maria Batista Souza de Oliveira</t>
  </si>
  <si>
    <t xml:space="preserve">M1163</t>
  </si>
  <si>
    <t xml:space="preserve">Moises Givanildo Souza Silva       </t>
  </si>
  <si>
    <t xml:space="preserve">M1164</t>
  </si>
  <si>
    <t xml:space="preserve">Maria Pereira da Conceição Santos</t>
  </si>
  <si>
    <t xml:space="preserve">M1165</t>
  </si>
  <si>
    <t xml:space="preserve">Marilene Teles Costa</t>
  </si>
  <si>
    <t xml:space="preserve">M1166</t>
  </si>
  <si>
    <t xml:space="preserve">Maria Eduarda Cerqueira Furtado Melo</t>
  </si>
  <si>
    <t xml:space="preserve">M1167</t>
  </si>
  <si>
    <t xml:space="preserve">Marinalva Santos Miranda</t>
  </si>
  <si>
    <t xml:space="preserve">M1168</t>
  </si>
  <si>
    <t xml:space="preserve">Marivaldo Baqueiro Vasquez</t>
  </si>
  <si>
    <t xml:space="preserve">M1169</t>
  </si>
  <si>
    <t xml:space="preserve">Maiara Pinheiro Dantas</t>
  </si>
  <si>
    <t xml:space="preserve">M1170</t>
  </si>
  <si>
    <t xml:space="preserve">Maria Izabel dos Reis Alves</t>
  </si>
  <si>
    <t xml:space="preserve">M1171</t>
  </si>
  <si>
    <t xml:space="preserve">Marilia Nuama Sassi Barroso</t>
  </si>
  <si>
    <t xml:space="preserve">M1172</t>
  </si>
  <si>
    <t xml:space="preserve">Marinalva dos Santos Nascimento</t>
  </si>
  <si>
    <t xml:space="preserve">M1173</t>
  </si>
  <si>
    <t xml:space="preserve">Marco Antonio Torres Schier</t>
  </si>
  <si>
    <t xml:space="preserve">M1174</t>
  </si>
  <si>
    <t xml:space="preserve">Maria de Lourdes dos Santos</t>
  </si>
  <si>
    <t xml:space="preserve">M1175</t>
  </si>
  <si>
    <t xml:space="preserve">Maria Victoria de Melo Feitosa</t>
  </si>
  <si>
    <t xml:space="preserve">M1176</t>
  </si>
  <si>
    <t xml:space="preserve">Margarida Santos de Oliveira</t>
  </si>
  <si>
    <t xml:space="preserve">M1177</t>
  </si>
  <si>
    <t xml:space="preserve">Maria Lucia Costa</t>
  </si>
  <si>
    <t xml:space="preserve">M1178</t>
  </si>
  <si>
    <t xml:space="preserve">Merenice Reis Sena</t>
  </si>
  <si>
    <t xml:space="preserve">M1179</t>
  </si>
  <si>
    <t xml:space="preserve">Maria Rita do Carmo de Jesus</t>
  </si>
  <si>
    <t xml:space="preserve">M1180</t>
  </si>
  <si>
    <t xml:space="preserve">Manoel Bastos da Silva</t>
  </si>
  <si>
    <t xml:space="preserve">M1181</t>
  </si>
  <si>
    <t xml:space="preserve">Matheus Monteiro Soares</t>
  </si>
  <si>
    <t xml:space="preserve">M1182</t>
  </si>
  <si>
    <t xml:space="preserve">Maria do Carmo de Freitas Silva</t>
  </si>
  <si>
    <t xml:space="preserve">M1183</t>
  </si>
  <si>
    <t xml:space="preserve">Marlene dos Santos Silva</t>
  </si>
  <si>
    <t xml:space="preserve">M1184</t>
  </si>
  <si>
    <t xml:space="preserve">Meura Cristina Góes Maciel</t>
  </si>
  <si>
    <t xml:space="preserve">M1185</t>
  </si>
  <si>
    <t xml:space="preserve">Maria Sued Sampaio Teixeira</t>
  </si>
  <si>
    <t xml:space="preserve">M1186</t>
  </si>
  <si>
    <t xml:space="preserve">Maria Conceição Ferreira Santos</t>
  </si>
  <si>
    <t xml:space="preserve">M1187</t>
  </si>
  <si>
    <t xml:space="preserve">Maria Lucia de Castro Matos</t>
  </si>
  <si>
    <t xml:space="preserve">M1188</t>
  </si>
  <si>
    <t xml:space="preserve">Meire Rose Sousa dos Santos</t>
  </si>
  <si>
    <t xml:space="preserve">M1189</t>
  </si>
  <si>
    <t xml:space="preserve">Maria Elena Silva Ferreira</t>
  </si>
  <si>
    <t xml:space="preserve">M1190</t>
  </si>
  <si>
    <t xml:space="preserve">Maria Luiza Guimaraes da Veiga</t>
  </si>
  <si>
    <t xml:space="preserve">M1191</t>
  </si>
  <si>
    <t xml:space="preserve">Maria Socorro dos Anjos Bezerra</t>
  </si>
  <si>
    <t xml:space="preserve">M1192</t>
  </si>
  <si>
    <t xml:space="preserve">Mariangela Miranda                                                 </t>
  </si>
  <si>
    <t xml:space="preserve">M1193</t>
  </si>
  <si>
    <t xml:space="preserve">Marilene Alves da Silva</t>
  </si>
  <si>
    <t xml:space="preserve">M1194</t>
  </si>
  <si>
    <t xml:space="preserve">Marilede Alves Estrela</t>
  </si>
  <si>
    <t xml:space="preserve">M1195</t>
  </si>
  <si>
    <t xml:space="preserve">Maria Angela Francisca de Souza</t>
  </si>
  <si>
    <t xml:space="preserve">M1196</t>
  </si>
  <si>
    <t xml:space="preserve">Milena Froes Souza dos Santos</t>
  </si>
  <si>
    <t xml:space="preserve">M1197</t>
  </si>
  <si>
    <t xml:space="preserve">Maildes Pereira da silva Santos</t>
  </si>
  <si>
    <t xml:space="preserve">M1199</t>
  </si>
  <si>
    <t xml:space="preserve">Marcia Moraes de Assis</t>
  </si>
  <si>
    <t xml:space="preserve">M1200</t>
  </si>
  <si>
    <t xml:space="preserve">Manuela dos Santos Silva</t>
  </si>
  <si>
    <t xml:space="preserve">M1201</t>
  </si>
  <si>
    <t xml:space="preserve">Maria Eliete Bezerra Silva</t>
  </si>
  <si>
    <t xml:space="preserve">M1202</t>
  </si>
  <si>
    <t xml:space="preserve">Maria de Lourdes Santana de Cerqueira</t>
  </si>
  <si>
    <t xml:space="preserve">M1203</t>
  </si>
  <si>
    <t xml:space="preserve">Marisa Evangelista Rocha</t>
  </si>
  <si>
    <t xml:space="preserve">M1204</t>
  </si>
  <si>
    <t xml:space="preserve">Maria Teresa do Canto Cambeses Oliveira</t>
  </si>
  <si>
    <t xml:space="preserve">M1205</t>
  </si>
  <si>
    <t xml:space="preserve">Marisa Maria Falcao</t>
  </si>
  <si>
    <t xml:space="preserve">M1206</t>
  </si>
  <si>
    <t xml:space="preserve">Marcelo Eloi Rodrigues </t>
  </si>
  <si>
    <t xml:space="preserve">M1207</t>
  </si>
  <si>
    <t xml:space="preserve">Maricea Ribeiro</t>
  </si>
  <si>
    <t xml:space="preserve">M1208</t>
  </si>
  <si>
    <t xml:space="preserve">Maria Dinalva Santos Pereira</t>
  </si>
  <si>
    <t xml:space="preserve">M1209</t>
  </si>
  <si>
    <t xml:space="preserve">Marivaldo Soares dos Reis</t>
  </si>
  <si>
    <t xml:space="preserve">M1210</t>
  </si>
  <si>
    <t xml:space="preserve">Maria do Carmo Santos Rosario</t>
  </si>
  <si>
    <t xml:space="preserve">M1211</t>
  </si>
  <si>
    <t xml:space="preserve">Marcos Paulo Santos Santana</t>
  </si>
  <si>
    <t xml:space="preserve">M1212</t>
  </si>
  <si>
    <t xml:space="preserve">Mariane Soledade Neris</t>
  </si>
  <si>
    <t xml:space="preserve">M1213</t>
  </si>
  <si>
    <t xml:space="preserve">Melaine Cerqueira Ferreira</t>
  </si>
  <si>
    <t xml:space="preserve">M1214</t>
  </si>
  <si>
    <t xml:space="preserve">Moises da Conceiçao Lisa</t>
  </si>
  <si>
    <t xml:space="preserve">M1215</t>
  </si>
  <si>
    <t xml:space="preserve">Maria de Fatima Silva Santos</t>
  </si>
  <si>
    <t xml:space="preserve">M1216</t>
  </si>
  <si>
    <t xml:space="preserve">Maria Marcia Silva Dias</t>
  </si>
  <si>
    <t xml:space="preserve">M1217</t>
  </si>
  <si>
    <t xml:space="preserve">Maria de Fatima Dantas Fernandes</t>
  </si>
  <si>
    <t xml:space="preserve">M1218</t>
  </si>
  <si>
    <t xml:space="preserve">Maria Margarida Silva de Jesus</t>
  </si>
  <si>
    <t xml:space="preserve">M1219</t>
  </si>
  <si>
    <t xml:space="preserve">Maria Nilza Reis dos Santos Bina</t>
  </si>
  <si>
    <t xml:space="preserve">M1220</t>
  </si>
  <si>
    <t xml:space="preserve">Maria Clara Araujo Ribeiro</t>
  </si>
  <si>
    <t xml:space="preserve">M1221</t>
  </si>
  <si>
    <t xml:space="preserve">Maria Galdina dos Santos</t>
  </si>
  <si>
    <t xml:space="preserve">M1222</t>
  </si>
  <si>
    <t xml:space="preserve">Maria Rosa da Cruz dos Santos</t>
  </si>
  <si>
    <t xml:space="preserve">M1223</t>
  </si>
  <si>
    <t xml:space="preserve">Maria Cristina Bulhoes de Souza</t>
  </si>
  <si>
    <t xml:space="preserve">M1224</t>
  </si>
  <si>
    <t xml:space="preserve">Marlene da Silva Oliveira</t>
  </si>
  <si>
    <t xml:space="preserve">M1225</t>
  </si>
  <si>
    <t xml:space="preserve">Misael Silva de Queiroz</t>
  </si>
  <si>
    <t xml:space="preserve">M1226</t>
  </si>
  <si>
    <t xml:space="preserve">Maria Francisca de Paula Soares</t>
  </si>
  <si>
    <t xml:space="preserve">M1227</t>
  </si>
  <si>
    <t xml:space="preserve">Milton Luiz Conceiçao</t>
  </si>
  <si>
    <t xml:space="preserve">M1228</t>
  </si>
  <si>
    <t xml:space="preserve">Marcia Bagdeve de Oliveira</t>
  </si>
  <si>
    <t xml:space="preserve">M1229</t>
  </si>
  <si>
    <t xml:space="preserve">Marcos Silva dos Santos</t>
  </si>
  <si>
    <t xml:space="preserve">M1230</t>
  </si>
  <si>
    <t xml:space="preserve">Maria de Lourdes de Santana</t>
  </si>
  <si>
    <t xml:space="preserve">M1231</t>
  </si>
  <si>
    <t xml:space="preserve">Maria Aparecida Alves de Oliveira</t>
  </si>
  <si>
    <t xml:space="preserve">M1232</t>
  </si>
  <si>
    <t xml:space="preserve">Maria Auxiliadora Santos</t>
  </si>
  <si>
    <t xml:space="preserve">M1233</t>
  </si>
  <si>
    <t xml:space="preserve">Marcia Ferreira</t>
  </si>
  <si>
    <t xml:space="preserve">M1234</t>
  </si>
  <si>
    <t xml:space="preserve">Marli Avelina dos Santos</t>
  </si>
  <si>
    <t xml:space="preserve">M1235</t>
  </si>
  <si>
    <t xml:space="preserve">Maria Angela dos Santos Pinheiro</t>
  </si>
  <si>
    <t xml:space="preserve">M1236</t>
  </si>
  <si>
    <t xml:space="preserve">Marcia de Lima Batista</t>
  </si>
  <si>
    <t xml:space="preserve">M1237</t>
  </si>
  <si>
    <t xml:space="preserve">Marilene Alves Dias</t>
  </si>
  <si>
    <t xml:space="preserve">M1238</t>
  </si>
  <si>
    <t xml:space="preserve">Maria Jose Barreto Lemos</t>
  </si>
  <si>
    <t xml:space="preserve">M1239</t>
  </si>
  <si>
    <t xml:space="preserve">Maria Bartolomeu Couto Leite</t>
  </si>
  <si>
    <t xml:space="preserve">M1240</t>
  </si>
  <si>
    <t xml:space="preserve">Margarida Carrera Saldanha Nascimento</t>
  </si>
  <si>
    <t xml:space="preserve">M1241</t>
  </si>
  <si>
    <t xml:space="preserve">Marcos Antonio Gonzaga de Novaes</t>
  </si>
  <si>
    <t xml:space="preserve">M1242</t>
  </si>
  <si>
    <t xml:space="preserve">Maria Aparecida Soares Santos Matos</t>
  </si>
  <si>
    <t xml:space="preserve">M1243</t>
  </si>
  <si>
    <t xml:space="preserve">Marcos Guimaraes Santos</t>
  </si>
  <si>
    <t xml:space="preserve">M1244</t>
  </si>
  <si>
    <t xml:space="preserve">Maria Regina da Conceição Queiroz</t>
  </si>
  <si>
    <t xml:space="preserve">M1245</t>
  </si>
  <si>
    <t xml:space="preserve">Maria Elze Pereira de Macedo</t>
  </si>
  <si>
    <t xml:space="preserve">M1246</t>
  </si>
  <si>
    <t xml:space="preserve">Marcus Vinicius Rebouças de Souza</t>
  </si>
  <si>
    <t xml:space="preserve">M1247</t>
  </si>
  <si>
    <t xml:space="preserve">Miraci Santos Carvalho</t>
  </si>
  <si>
    <t xml:space="preserve">M1248</t>
  </si>
  <si>
    <t xml:space="preserve">Mauricio Cesar Santos da Purificaçao</t>
  </si>
  <si>
    <t xml:space="preserve">M1249</t>
  </si>
  <si>
    <t xml:space="preserve">Marciana Santos souza</t>
  </si>
  <si>
    <t xml:space="preserve">M1250</t>
  </si>
  <si>
    <t xml:space="preserve">Maria Alves dos Santos</t>
  </si>
  <si>
    <t xml:space="preserve">M1251</t>
  </si>
  <si>
    <t xml:space="preserve">Magnolia da Silva Farias</t>
  </si>
  <si>
    <t xml:space="preserve">M1252</t>
  </si>
  <si>
    <t xml:space="preserve">Marcos de Santana Macedo</t>
  </si>
  <si>
    <t xml:space="preserve">M1253</t>
  </si>
  <si>
    <t xml:space="preserve">Maria Eduarda Silva dos Santos</t>
  </si>
  <si>
    <t xml:space="preserve">M1254</t>
  </si>
  <si>
    <t xml:space="preserve">Marcio Ferreira de Macedo</t>
  </si>
  <si>
    <t xml:space="preserve">M1255</t>
  </si>
  <si>
    <t xml:space="preserve">Maria de Lourdes Peixoto Carvalho</t>
  </si>
  <si>
    <t xml:space="preserve">M1257</t>
  </si>
  <si>
    <t xml:space="preserve">Marcone Barreto Lopes Santoro </t>
  </si>
  <si>
    <t xml:space="preserve">M1258</t>
  </si>
  <si>
    <t xml:space="preserve">Maria Cristina de Jesus Alves</t>
  </si>
  <si>
    <t xml:space="preserve">M1259</t>
  </si>
  <si>
    <t xml:space="preserve">Maria Edeani Araujo da Silva </t>
  </si>
  <si>
    <t xml:space="preserve">M1260</t>
  </si>
  <si>
    <t xml:space="preserve">Maria Jose da Silva Daltro</t>
  </si>
  <si>
    <t xml:space="preserve">M1261</t>
  </si>
  <si>
    <t xml:space="preserve">Maria Nilza Andrade Silva</t>
  </si>
  <si>
    <t xml:space="preserve">M1262</t>
  </si>
  <si>
    <t xml:space="preserve">Maria Nelma Batista</t>
  </si>
  <si>
    <t xml:space="preserve">M1263</t>
  </si>
  <si>
    <t xml:space="preserve">Maria Jose Barbosa de Souza </t>
  </si>
  <si>
    <t xml:space="preserve">M1264</t>
  </si>
  <si>
    <t xml:space="preserve">Mirando Santos Barbosa Filho</t>
  </si>
  <si>
    <t xml:space="preserve">M1265</t>
  </si>
  <si>
    <t xml:space="preserve">Mercia de Souza Silva </t>
  </si>
  <si>
    <t xml:space="preserve">M1266</t>
  </si>
  <si>
    <t xml:space="preserve">Marcelo Simoes de França</t>
  </si>
  <si>
    <t xml:space="preserve">M1267</t>
  </si>
  <si>
    <t xml:space="preserve">Maria Roseneide de Souza Ramos</t>
  </si>
  <si>
    <t xml:space="preserve">M1268</t>
  </si>
  <si>
    <t xml:space="preserve">Maria Zenaide de Oliveira Brandao Barbalho Costa</t>
  </si>
  <si>
    <t xml:space="preserve">M1269</t>
  </si>
  <si>
    <t xml:space="preserve">Marlene dos Santos Gonzaga</t>
  </si>
  <si>
    <t xml:space="preserve">M1270</t>
  </si>
  <si>
    <t xml:space="preserve">Maria Jacineide Ferreira da Silva</t>
  </si>
  <si>
    <t xml:space="preserve">M1271</t>
  </si>
  <si>
    <t xml:space="preserve">Marcos Henrique da Silva Santos</t>
  </si>
  <si>
    <t xml:space="preserve">M1272</t>
  </si>
  <si>
    <t xml:space="preserve">Maria de São Pedro de Lima</t>
  </si>
  <si>
    <t xml:space="preserve">M1273</t>
  </si>
  <si>
    <t xml:space="preserve">Maria Celia Sousa Ferreira</t>
  </si>
  <si>
    <t xml:space="preserve">M1274</t>
  </si>
  <si>
    <t xml:space="preserve">Marcio Luis Lima Teixeira</t>
  </si>
  <si>
    <t xml:space="preserve">M1275</t>
  </si>
  <si>
    <t xml:space="preserve">Marilene Santos Oliveira dos Santos </t>
  </si>
  <si>
    <t xml:space="preserve">M1276</t>
  </si>
  <si>
    <t xml:space="preserve">Mateus de Souza Cabral</t>
  </si>
  <si>
    <t xml:space="preserve">M1277</t>
  </si>
  <si>
    <t xml:space="preserve">Marcia Oliveira Fonseca</t>
  </si>
  <si>
    <t xml:space="preserve">M1278</t>
  </si>
  <si>
    <t xml:space="preserve">Maria da Conceiçao Coutinho de Jesus Carneiro</t>
  </si>
  <si>
    <t xml:space="preserve">M1279</t>
  </si>
  <si>
    <t xml:space="preserve">Maria Elizabeth Trigo de Malvar </t>
  </si>
  <si>
    <t xml:space="preserve">M1280</t>
  </si>
  <si>
    <t xml:space="preserve">Maria Teresinha Cardoso Tanajura</t>
  </si>
  <si>
    <t xml:space="preserve">M1281</t>
  </si>
  <si>
    <t xml:space="preserve">Maria Luiza Nogueira de Barreiros Gavazza</t>
  </si>
  <si>
    <t xml:space="preserve">M1282</t>
  </si>
  <si>
    <t xml:space="preserve">Mitiyo Kawasaki Meneses</t>
  </si>
  <si>
    <t xml:space="preserve">M1283</t>
  </si>
  <si>
    <t xml:space="preserve">Maria das Graças Bastos Vaccarezza</t>
  </si>
  <si>
    <t xml:space="preserve">M1284</t>
  </si>
  <si>
    <t xml:space="preserve">Maricelia Maria Risso Neves</t>
  </si>
  <si>
    <t xml:space="preserve">M1285</t>
  </si>
  <si>
    <t xml:space="preserve">Marina Vayna da Rocha Rodrigues </t>
  </si>
  <si>
    <t xml:space="preserve">M1286</t>
  </si>
  <si>
    <t xml:space="preserve">Marcos Ribeiro Rocha </t>
  </si>
  <si>
    <t xml:space="preserve">M1287</t>
  </si>
  <si>
    <t xml:space="preserve">Manoel Oliveira da Silva</t>
  </si>
  <si>
    <t xml:space="preserve">M1288</t>
  </si>
  <si>
    <t xml:space="preserve">Milena Teixeira Souza Oliveira</t>
  </si>
  <si>
    <t xml:space="preserve">M1289</t>
  </si>
  <si>
    <t xml:space="preserve">Maria Cristina de Souza Santos Silva</t>
  </si>
  <si>
    <t xml:space="preserve">M1290</t>
  </si>
  <si>
    <t xml:space="preserve">Marilia Soares Valente</t>
  </si>
  <si>
    <t xml:space="preserve">M1291</t>
  </si>
  <si>
    <t xml:space="preserve">Monica Luz Rabello Silveira</t>
  </si>
  <si>
    <t xml:space="preserve">M1292</t>
  </si>
  <si>
    <t xml:space="preserve">Marco Aurelio de Azevedo Ornellas</t>
  </si>
  <si>
    <t xml:space="preserve">M1293</t>
  </si>
  <si>
    <t xml:space="preserve">Marlene Sousa de Jesus</t>
  </si>
  <si>
    <t xml:space="preserve">M1294</t>
  </si>
  <si>
    <t xml:space="preserve">Maridalva Inacio Ferreira Santos</t>
  </si>
  <si>
    <t xml:space="preserve">M1295</t>
  </si>
  <si>
    <t xml:space="preserve">Matheus Bomfim Silva</t>
  </si>
  <si>
    <t xml:space="preserve">M1296</t>
  </si>
  <si>
    <t xml:space="preserve">Maria Cecilia Borges Souza</t>
  </si>
  <si>
    <t xml:space="preserve">M1297</t>
  </si>
  <si>
    <t xml:space="preserve">Maria Luiza Gomes </t>
  </si>
  <si>
    <t xml:space="preserve">M1298</t>
  </si>
  <si>
    <t xml:space="preserve">Maria Sonia Costa Nascimento</t>
  </si>
  <si>
    <t xml:space="preserve">M1299</t>
  </si>
  <si>
    <t xml:space="preserve">Maria de Lourdes Rosendo dos Santos</t>
  </si>
  <si>
    <t xml:space="preserve">M1300</t>
  </si>
  <si>
    <t xml:space="preserve">Mateus Palma da Silva</t>
  </si>
  <si>
    <t xml:space="preserve">M1301</t>
  </si>
  <si>
    <t xml:space="preserve">Maricelia Santos da Silva</t>
  </si>
  <si>
    <t xml:space="preserve">M1302</t>
  </si>
  <si>
    <t xml:space="preserve">Maria Irene Ferreira</t>
  </si>
  <si>
    <t xml:space="preserve">M1303</t>
  </si>
  <si>
    <t xml:space="preserve">Maria Ligia de Almeida Chaui</t>
  </si>
  <si>
    <t xml:space="preserve">M1304</t>
  </si>
  <si>
    <t xml:space="preserve">Manuela Oliveira da Silva </t>
  </si>
  <si>
    <t xml:space="preserve">M1305</t>
  </si>
  <si>
    <t xml:space="preserve">Marineuza Alves dos Santos</t>
  </si>
  <si>
    <t xml:space="preserve">M1306</t>
  </si>
  <si>
    <t xml:space="preserve">Michele Santos da Conceiçao</t>
  </si>
  <si>
    <t xml:space="preserve">M1307</t>
  </si>
  <si>
    <t xml:space="preserve">Maria de Lourdes de Jesus Ferreira </t>
  </si>
  <si>
    <t xml:space="preserve">M1308</t>
  </si>
  <si>
    <t xml:space="preserve">Maria Antonia Santos de Oliveira</t>
  </si>
  <si>
    <t xml:space="preserve">M1309</t>
  </si>
  <si>
    <t xml:space="preserve">Milton Eduardo Silva Barreto</t>
  </si>
  <si>
    <t xml:space="preserve">M1310</t>
  </si>
  <si>
    <t xml:space="preserve">Marivalda Carvalho de Oliveira</t>
  </si>
  <si>
    <t xml:space="preserve">M1311</t>
  </si>
  <si>
    <t xml:space="preserve">Mauricio Crisostomo de Freitas</t>
  </si>
  <si>
    <t xml:space="preserve">M1312</t>
  </si>
  <si>
    <t xml:space="preserve">Maria das Graças Miranda Passos</t>
  </si>
  <si>
    <t xml:space="preserve">M1313</t>
  </si>
  <si>
    <t xml:space="preserve">Melina Ghignone de Figueiredo </t>
  </si>
  <si>
    <t xml:space="preserve">M1314</t>
  </si>
  <si>
    <t xml:space="preserve">Matheus Gonçalves Conceiçao Moreira</t>
  </si>
  <si>
    <t xml:space="preserve">M1315</t>
  </si>
  <si>
    <t xml:space="preserve">Maryana dos Santos Martins</t>
  </si>
  <si>
    <t xml:space="preserve">M1316</t>
  </si>
  <si>
    <t xml:space="preserve">Marco Antonio Ribeiro Pinheiro</t>
  </si>
  <si>
    <t xml:space="preserve">M1317</t>
  </si>
  <si>
    <t xml:space="preserve">Maria Bartolomeu Sacramento de Veneza</t>
  </si>
  <si>
    <t xml:space="preserve">M1318</t>
  </si>
  <si>
    <t xml:space="preserve">Maria Regina Campos dos Santos</t>
  </si>
  <si>
    <t xml:space="preserve">M1319</t>
  </si>
  <si>
    <t xml:space="preserve">Miguel das Neves Pereira de Alcantara</t>
  </si>
  <si>
    <t xml:space="preserve">M1320</t>
  </si>
  <si>
    <t xml:space="preserve">Maiara Santana Matos</t>
  </si>
  <si>
    <t xml:space="preserve">M1321</t>
  </si>
  <si>
    <t xml:space="preserve">Maria da Conceiçao Vargens Cidreira</t>
  </si>
  <si>
    <t xml:space="preserve">M1322</t>
  </si>
  <si>
    <t xml:space="preserve">Maria da Silva Dias de Souza</t>
  </si>
  <si>
    <t xml:space="preserve">M1323</t>
  </si>
  <si>
    <t xml:space="preserve">Marivaldo Pereira Silva</t>
  </si>
  <si>
    <t xml:space="preserve">M1324</t>
  </si>
  <si>
    <t xml:space="preserve">Micheli Morais de Brito</t>
  </si>
  <si>
    <t xml:space="preserve">M1325</t>
  </si>
  <si>
    <t xml:space="preserve">Marcela de Oliveira Silva</t>
  </si>
  <si>
    <t xml:space="preserve">M1326</t>
  </si>
  <si>
    <t xml:space="preserve">Maristela Cruz Vila Nova Fonseca</t>
  </si>
  <si>
    <t xml:space="preserve">M1327</t>
  </si>
  <si>
    <t xml:space="preserve">Manoela Euclides de Souza</t>
  </si>
  <si>
    <t xml:space="preserve">M1328</t>
  </si>
  <si>
    <t xml:space="preserve">Malu de Jesus Rodrigues</t>
  </si>
  <si>
    <t xml:space="preserve">M1329</t>
  </si>
  <si>
    <t xml:space="preserve">Maria Nivaldina Vasconcelos Brito</t>
  </si>
  <si>
    <t xml:space="preserve">M1330</t>
  </si>
  <si>
    <t xml:space="preserve">Maria Celia Moura Nogueira</t>
  </si>
  <si>
    <t xml:space="preserve">M1331</t>
  </si>
  <si>
    <t xml:space="preserve">Maria Lucia Marques dos Santos</t>
  </si>
  <si>
    <t xml:space="preserve">M1332</t>
  </si>
  <si>
    <t xml:space="preserve">Maria Tereza da Cruz</t>
  </si>
  <si>
    <t xml:space="preserve">M1333</t>
  </si>
  <si>
    <t xml:space="preserve">Maria Francisca Moura de Araujo</t>
  </si>
  <si>
    <t xml:space="preserve">M1334</t>
  </si>
  <si>
    <t xml:space="preserve">Margarida Rangel dos Santos</t>
  </si>
  <si>
    <t xml:space="preserve">g</t>
  </si>
  <si>
    <t xml:space="preserve">M1335</t>
  </si>
  <si>
    <t xml:space="preserve">Maria Bernadete da Silva Nascimento</t>
  </si>
  <si>
    <t xml:space="preserve">M1336</t>
  </si>
  <si>
    <t xml:space="preserve">Monique de Sousa Gomes</t>
  </si>
  <si>
    <t xml:space="preserve">M1337</t>
  </si>
  <si>
    <t xml:space="preserve">Maria Magdalena Pereira Lima </t>
  </si>
  <si>
    <t xml:space="preserve">M1338</t>
  </si>
  <si>
    <t xml:space="preserve">Maria Virginia Doria Santos</t>
  </si>
  <si>
    <t xml:space="preserve">M1339</t>
  </si>
  <si>
    <t xml:space="preserve">Maria Angela de Oliveira Cardoso </t>
  </si>
  <si>
    <t xml:space="preserve">M1340</t>
  </si>
  <si>
    <t xml:space="preserve">Maria Eduarda das Neves Silva</t>
  </si>
  <si>
    <t xml:space="preserve">M1341</t>
  </si>
  <si>
    <t xml:space="preserve">Maria Lucia Rebelo Grisi</t>
  </si>
  <si>
    <t xml:space="preserve">M1342</t>
  </si>
  <si>
    <t xml:space="preserve">Maria Jose Santos Souza</t>
  </si>
  <si>
    <t xml:space="preserve">M1343</t>
  </si>
  <si>
    <t xml:space="preserve">Monique Cunha Duarte</t>
  </si>
  <si>
    <t xml:space="preserve">M1344</t>
  </si>
  <si>
    <t xml:space="preserve">Mariana Vila Verde de Oliveira</t>
  </si>
  <si>
    <t xml:space="preserve">M1345</t>
  </si>
  <si>
    <t xml:space="preserve">Merania Costa Santos</t>
  </si>
  <si>
    <t xml:space="preserve">M1346</t>
  </si>
  <si>
    <t xml:space="preserve">Maria Helena de Jesus Santos</t>
  </si>
  <si>
    <t xml:space="preserve">M1347</t>
  </si>
  <si>
    <t xml:space="preserve">Maria Lucia Bandeira Lopes</t>
  </si>
  <si>
    <t xml:space="preserve">M1348</t>
  </si>
  <si>
    <t xml:space="preserve">Marly Santana Souza da Conceicao</t>
  </si>
  <si>
    <t xml:space="preserve">M1349</t>
  </si>
  <si>
    <t xml:space="preserve">Maria Lucia Pereira Almeida </t>
  </si>
  <si>
    <t xml:space="preserve">M1350</t>
  </si>
  <si>
    <t xml:space="preserve">Maria de Fatima de Souza Vieira   ( ustequinumabe)</t>
  </si>
  <si>
    <t xml:space="preserve">M1351</t>
  </si>
  <si>
    <t xml:space="preserve">Meylla dos Santos Saldanha Mendes</t>
  </si>
  <si>
    <t xml:space="preserve">M1352</t>
  </si>
  <si>
    <t xml:space="preserve">Maria Crispina Paixao de Sa</t>
  </si>
  <si>
    <t xml:space="preserve">M1353</t>
  </si>
  <si>
    <t xml:space="preserve">Maria da Conceicao Sacramento Santos de Jesus</t>
  </si>
  <si>
    <t xml:space="preserve">M1354</t>
  </si>
  <si>
    <t xml:space="preserve">Marlene da Silva </t>
  </si>
  <si>
    <t xml:space="preserve">M1355</t>
  </si>
  <si>
    <t xml:space="preserve">Moacir Correia Moreira</t>
  </si>
  <si>
    <t xml:space="preserve">M1356</t>
  </si>
  <si>
    <t xml:space="preserve">Marinez Dias Santos</t>
  </si>
  <si>
    <t xml:space="preserve">M1357</t>
  </si>
  <si>
    <t xml:space="preserve">Maria do Livramento Venancio da Silva</t>
  </si>
  <si>
    <t xml:space="preserve">M1358</t>
  </si>
  <si>
    <t xml:space="preserve">Monique de Aragao Moreira</t>
  </si>
  <si>
    <t xml:space="preserve">M1359</t>
  </si>
  <si>
    <t xml:space="preserve">Maria Aparecida Pereira Nascimento</t>
  </si>
  <si>
    <t xml:space="preserve">M1360</t>
  </si>
  <si>
    <t xml:space="preserve">Maria Barbara dos Santos</t>
  </si>
  <si>
    <t xml:space="preserve">M1361</t>
  </si>
  <si>
    <t xml:space="preserve">Maria Neri do Carmo</t>
  </si>
  <si>
    <t xml:space="preserve">M1362</t>
  </si>
  <si>
    <t xml:space="preserve">Maria Simone de Oliveira Alencar </t>
  </si>
  <si>
    <t xml:space="preserve">M1363</t>
  </si>
  <si>
    <t xml:space="preserve">Maria Fernanda Marques Soledade</t>
  </si>
  <si>
    <t xml:space="preserve">M1364</t>
  </si>
  <si>
    <t xml:space="preserve">Matilde Martins Silva</t>
  </si>
  <si>
    <t xml:space="preserve">M1365</t>
  </si>
  <si>
    <t xml:space="preserve">Marcela Dias Santos</t>
  </si>
  <si>
    <t xml:space="preserve">M1366</t>
  </si>
  <si>
    <t xml:space="preserve">Mateus de Paula Leal </t>
  </si>
  <si>
    <t xml:space="preserve">M1367</t>
  </si>
  <si>
    <t xml:space="preserve">Marilia Conceicao Silva</t>
  </si>
  <si>
    <t xml:space="preserve">M1368</t>
  </si>
  <si>
    <t xml:space="preserve">Maiana Barbosa dos Santos</t>
  </si>
  <si>
    <t xml:space="preserve">M1369</t>
  </si>
  <si>
    <t xml:space="preserve">Maria Onesia Gualberto de Oliveira </t>
  </si>
  <si>
    <t xml:space="preserve">M1370</t>
  </si>
  <si>
    <t xml:space="preserve">Maria da Conceicao dos Santos</t>
  </si>
  <si>
    <t xml:space="preserve">M1371</t>
  </si>
  <si>
    <t xml:space="preserve">Marta Santos Rodrigues</t>
  </si>
  <si>
    <t xml:space="preserve">M1372</t>
  </si>
  <si>
    <t xml:space="preserve">Mauricio Jose Alves</t>
  </si>
  <si>
    <t xml:space="preserve">M1373</t>
  </si>
  <si>
    <t xml:space="preserve">Maria Vanda Rodrigues </t>
  </si>
  <si>
    <t xml:space="preserve">M1374</t>
  </si>
  <si>
    <t xml:space="preserve">Maria Lucia Silva Lima</t>
  </si>
  <si>
    <t xml:space="preserve">M1375</t>
  </si>
  <si>
    <t xml:space="preserve">Maria de Lourdes dos Santos 19/06/1958</t>
  </si>
  <si>
    <t xml:space="preserve">M1376</t>
  </si>
  <si>
    <t xml:space="preserve">Monique Tosta Lima </t>
  </si>
  <si>
    <t xml:space="preserve">M1377</t>
  </si>
  <si>
    <t xml:space="preserve">Moacir Freitas Santana</t>
  </si>
  <si>
    <t xml:space="preserve">M1378</t>
  </si>
  <si>
    <t xml:space="preserve">Milena Amorim Santos</t>
  </si>
  <si>
    <t xml:space="preserve">M1379</t>
  </si>
  <si>
    <t xml:space="preserve">Maria Perpetua Guimaraes de Castro</t>
  </si>
  <si>
    <t xml:space="preserve">M1380</t>
  </si>
  <si>
    <t xml:space="preserve">Maria Marlene Alves Gomes Dias </t>
  </si>
  <si>
    <t xml:space="preserve">M1381</t>
  </si>
  <si>
    <t xml:space="preserve">Marly da Silva Sena</t>
  </si>
  <si>
    <t xml:space="preserve">M1382</t>
  </si>
  <si>
    <t xml:space="preserve">Marcela Senhorinho Pires de Carvalho </t>
  </si>
  <si>
    <t xml:space="preserve">M1383</t>
  </si>
  <si>
    <t xml:space="preserve">Maria Jose de Souza</t>
  </si>
  <si>
    <t xml:space="preserve">M1384</t>
  </si>
  <si>
    <t xml:space="preserve">Marileide Santos Oliveira </t>
  </si>
  <si>
    <t xml:space="preserve">M1385</t>
  </si>
  <si>
    <t xml:space="preserve">Mirian Santos Ribeiro </t>
  </si>
  <si>
    <t xml:space="preserve">M1386</t>
  </si>
  <si>
    <t xml:space="preserve">Marileide Pereira </t>
  </si>
  <si>
    <t xml:space="preserve">M1387</t>
  </si>
  <si>
    <t xml:space="preserve">Marilene Barbosa Almeida </t>
  </si>
  <si>
    <t xml:space="preserve">M1388</t>
  </si>
  <si>
    <t xml:space="preserve">Maria Zilda Barbosa Lima </t>
  </si>
  <si>
    <t xml:space="preserve">M1389</t>
  </si>
  <si>
    <t xml:space="preserve">Maria Auxiliadora Miranda dos Santos </t>
  </si>
  <si>
    <t xml:space="preserve">M1390</t>
  </si>
  <si>
    <t xml:space="preserve">Marcus Vinicius Campos de Oliveira</t>
  </si>
  <si>
    <t xml:space="preserve">M1391</t>
  </si>
  <si>
    <t xml:space="preserve">Maria Jose Ribeiro da Silva </t>
  </si>
  <si>
    <t xml:space="preserve">M1392</t>
  </si>
  <si>
    <t xml:space="preserve">Mariana Marque do Nascimento</t>
  </si>
  <si>
    <t xml:space="preserve">M1393</t>
  </si>
  <si>
    <t xml:space="preserve">Monica Maria dos Santos </t>
  </si>
  <si>
    <t xml:space="preserve">M1394</t>
  </si>
  <si>
    <t xml:space="preserve">Maria Jose de Souza Carmo</t>
  </si>
  <si>
    <t xml:space="preserve">M1395</t>
  </si>
  <si>
    <t xml:space="preserve">Mariza Souza de Jesus </t>
  </si>
  <si>
    <t xml:space="preserve">M1396</t>
  </si>
  <si>
    <t xml:space="preserve">Maria Lucia Baqueiro Kiszely</t>
  </si>
  <si>
    <t xml:space="preserve">M1397</t>
  </si>
  <si>
    <t xml:space="preserve">Marlene Felix Alves Silva </t>
  </si>
  <si>
    <t xml:space="preserve">M1398</t>
  </si>
  <si>
    <t xml:space="preserve">Maria das Gracas Mota Santos</t>
  </si>
  <si>
    <t xml:space="preserve">M1399</t>
  </si>
  <si>
    <t xml:space="preserve">Milena Borges Dos Santos</t>
  </si>
  <si>
    <t xml:space="preserve">M1400</t>
  </si>
  <si>
    <t xml:space="preserve">Maria de Lourdes Santos </t>
  </si>
  <si>
    <t xml:space="preserve">M1401</t>
  </si>
  <si>
    <t xml:space="preserve">Marlene Silva de Freitas</t>
  </si>
  <si>
    <t xml:space="preserve">M1402</t>
  </si>
  <si>
    <t xml:space="preserve">Maria Celia de Jesus Santos </t>
  </si>
  <si>
    <t xml:space="preserve">M1403</t>
  </si>
  <si>
    <t xml:space="preserve">Marco Henrique Carracedo Rocha </t>
  </si>
  <si>
    <t xml:space="preserve">M1404</t>
  </si>
  <si>
    <t xml:space="preserve">Marcos Santos da Silva</t>
  </si>
  <si>
    <t xml:space="preserve">M1405</t>
  </si>
  <si>
    <t xml:space="preserve">Melquisedeque Monteiro Sousa</t>
  </si>
  <si>
    <t xml:space="preserve">M1406</t>
  </si>
  <si>
    <t xml:space="preserve">Marcio Alves Baltazar da Silveira</t>
  </si>
  <si>
    <t xml:space="preserve">M1407</t>
  </si>
  <si>
    <t xml:space="preserve">Maria Augusta dos Santos Campos </t>
  </si>
  <si>
    <t xml:space="preserve">M1408</t>
  </si>
  <si>
    <t xml:space="preserve">Maria Sena de Oliveira</t>
  </si>
  <si>
    <t xml:space="preserve">M1409</t>
  </si>
  <si>
    <t xml:space="preserve">Maria Catarina de Menezes </t>
  </si>
  <si>
    <t xml:space="preserve">M1410</t>
  </si>
  <si>
    <t xml:space="preserve">Maria Jose Pereira dos Santos</t>
  </si>
  <si>
    <t xml:space="preserve">M1411</t>
  </si>
  <si>
    <t xml:space="preserve">Marcia Maria Xavier Bispo dos Santos</t>
  </si>
  <si>
    <t xml:space="preserve">M1412</t>
  </si>
  <si>
    <t xml:space="preserve">Mirela Almeida Santos Brito</t>
  </si>
  <si>
    <t xml:space="preserve">M1413</t>
  </si>
  <si>
    <t xml:space="preserve">Michele Santos Santana </t>
  </si>
  <si>
    <t xml:space="preserve">M1414</t>
  </si>
  <si>
    <t xml:space="preserve">Manuela de Sousa Sena dos Santos</t>
  </si>
  <si>
    <t xml:space="preserve">M1415</t>
  </si>
  <si>
    <t xml:space="preserve">Maria Helena Cruz de Jesus </t>
  </si>
  <si>
    <t xml:space="preserve">M1416</t>
  </si>
  <si>
    <t xml:space="preserve">Marcela de Jesus dos Santos</t>
  </si>
  <si>
    <t xml:space="preserve">M1417</t>
  </si>
  <si>
    <t xml:space="preserve">Miguel Borges Sobreira</t>
  </si>
  <si>
    <t xml:space="preserve">M1418</t>
  </si>
  <si>
    <t xml:space="preserve">Maria de Lourdes Araujo de Carvalho</t>
  </si>
  <si>
    <t xml:space="preserve">M1419</t>
  </si>
  <si>
    <t xml:space="preserve">Milena de Almeida Moraes </t>
  </si>
  <si>
    <t xml:space="preserve">M1420</t>
  </si>
  <si>
    <t xml:space="preserve">Maria Jose Leite Nunes</t>
  </si>
  <si>
    <t xml:space="preserve">M1421</t>
  </si>
  <si>
    <t xml:space="preserve">Miguel Conceiçao Carqueija </t>
  </si>
  <si>
    <t xml:space="preserve">M1422</t>
  </si>
  <si>
    <t xml:space="preserve">Maria da Luz Nonato </t>
  </si>
  <si>
    <t xml:space="preserve">M1423</t>
  </si>
  <si>
    <t xml:space="preserve">Mariangela Barbosa da Silva </t>
  </si>
  <si>
    <t xml:space="preserve">M1424</t>
  </si>
  <si>
    <t xml:space="preserve">Milena Costa Caetano </t>
  </si>
  <si>
    <t xml:space="preserve">M1425</t>
  </si>
  <si>
    <t xml:space="preserve">Manoel Jorge Souza Lopes</t>
  </si>
  <si>
    <t xml:space="preserve">M1426</t>
  </si>
  <si>
    <t xml:space="preserve">Manuela Rocha Chagas </t>
  </si>
  <si>
    <t xml:space="preserve">M1427</t>
  </si>
  <si>
    <t xml:space="preserve">Marisla de Oliveira Santos</t>
  </si>
  <si>
    <t xml:space="preserve">M1428</t>
  </si>
  <si>
    <t xml:space="preserve">Manuel Carlos Iglesias Ventin</t>
  </si>
  <si>
    <t xml:space="preserve">M1429</t>
  </si>
  <si>
    <t xml:space="preserve">Marielle Rosario Medeiros</t>
  </si>
  <si>
    <t xml:space="preserve">M1430</t>
  </si>
  <si>
    <t xml:space="preserve">Maike Moraes Sousa</t>
  </si>
  <si>
    <t xml:space="preserve">M1431</t>
  </si>
  <si>
    <t xml:space="preserve">Marineide Amaral Batista </t>
  </si>
  <si>
    <t xml:space="preserve">M1432</t>
  </si>
  <si>
    <t xml:space="preserve">Menaide de Souza Silva</t>
  </si>
  <si>
    <t xml:space="preserve">M1433</t>
  </si>
  <si>
    <t xml:space="preserve">Maria de Fatima Oliveira dos Santos</t>
  </si>
  <si>
    <t xml:space="preserve">M1434</t>
  </si>
  <si>
    <t xml:space="preserve">Miriam Ferreira Santos</t>
  </si>
  <si>
    <t xml:space="preserve">M1435</t>
  </si>
  <si>
    <t xml:space="preserve">Martins dos Santos</t>
  </si>
  <si>
    <t xml:space="preserve">M1436</t>
  </si>
  <si>
    <t xml:space="preserve">Maria Jose Alexandre da Silva</t>
  </si>
  <si>
    <t xml:space="preserve">M1437</t>
  </si>
  <si>
    <t xml:space="preserve">Maria Eunice Mascarenhas </t>
  </si>
  <si>
    <t xml:space="preserve">M1438</t>
  </si>
  <si>
    <t xml:space="preserve">Marcelo Santos de Farias </t>
  </si>
  <si>
    <t xml:space="preserve">M1439</t>
  </si>
  <si>
    <t xml:space="preserve">Maricelia Barbosa dos Santos</t>
  </si>
  <si>
    <t xml:space="preserve">M1440</t>
  </si>
  <si>
    <t xml:space="preserve">Mariana Souza Monteiro </t>
  </si>
  <si>
    <t xml:space="preserve">M1441</t>
  </si>
  <si>
    <t xml:space="preserve">Manuela Santana da Silva</t>
  </si>
  <si>
    <t xml:space="preserve">M1442</t>
  </si>
  <si>
    <t xml:space="preserve">Maria de Fatima da Silva</t>
  </si>
  <si>
    <t xml:space="preserve">M1443</t>
  </si>
  <si>
    <t xml:space="preserve">Marcelo Ribeiro dos Santos</t>
  </si>
  <si>
    <t xml:space="preserve">M1444</t>
  </si>
  <si>
    <t xml:space="preserve">Maria Conceiçao Silva Muniz</t>
  </si>
  <si>
    <t xml:space="preserve">M1445</t>
  </si>
  <si>
    <t xml:space="preserve">Mario Conceiçao de Araujo</t>
  </si>
  <si>
    <t xml:space="preserve">M1446</t>
  </si>
  <si>
    <t xml:space="preserve">Maria Silvestre dos Santos Magalhaes </t>
  </si>
  <si>
    <t xml:space="preserve">M1447</t>
  </si>
  <si>
    <t xml:space="preserve">Maria Aparecida dos Reis Araujo </t>
  </si>
  <si>
    <t xml:space="preserve">M1448</t>
  </si>
  <si>
    <t xml:space="preserve">Marisangela Brito dos Reis</t>
  </si>
  <si>
    <t xml:space="preserve">M1449</t>
  </si>
  <si>
    <t xml:space="preserve">Manuella Cavalcanti Leal </t>
  </si>
  <si>
    <t xml:space="preserve">M1450</t>
  </si>
  <si>
    <t xml:space="preserve">Marlucy de Jesus Gomes </t>
  </si>
  <si>
    <t xml:space="preserve">M1451</t>
  </si>
  <si>
    <t xml:space="preserve">Murilo Oliveira Alves </t>
  </si>
  <si>
    <t xml:space="preserve">M1452</t>
  </si>
  <si>
    <t xml:space="preserve">Maria Sao Pedro dos Reis </t>
  </si>
  <si>
    <t xml:space="preserve">M1453</t>
  </si>
  <si>
    <t xml:space="preserve">Miriam Lucia Costa Nascimento</t>
  </si>
  <si>
    <t xml:space="preserve">M1454</t>
  </si>
  <si>
    <t xml:space="preserve">Maria das Graças Ribeiro Carvalho</t>
  </si>
  <si>
    <t xml:space="preserve">M1455</t>
  </si>
  <si>
    <t xml:space="preserve">Maria Dulce de Azevedo Santino</t>
  </si>
  <si>
    <t xml:space="preserve">M1456</t>
  </si>
  <si>
    <t xml:space="preserve">Maria de Fatima Costa</t>
  </si>
  <si>
    <t xml:space="preserve">M1457</t>
  </si>
  <si>
    <t xml:space="preserve">Michele Aline Rodrigues As Moreira</t>
  </si>
  <si>
    <t xml:space="preserve">M1458</t>
  </si>
  <si>
    <t xml:space="preserve">Maria Francislene da Cruz</t>
  </si>
  <si>
    <t xml:space="preserve">M1459</t>
  </si>
  <si>
    <t xml:space="preserve">Mario Ricardo dos Santos Gomes</t>
  </si>
  <si>
    <t xml:space="preserve">M1460</t>
  </si>
  <si>
    <t xml:space="preserve">Marli Melo Silva</t>
  </si>
  <si>
    <t xml:space="preserve">M1461</t>
  </si>
  <si>
    <t xml:space="preserve">Marcos Antonio Mascarenhas da Silva</t>
  </si>
  <si>
    <t xml:space="preserve">M1462</t>
  </si>
  <si>
    <t xml:space="preserve">Maria Lucia Valdivino da Silva de Almeida</t>
  </si>
  <si>
    <t xml:space="preserve">M1463</t>
  </si>
  <si>
    <t xml:space="preserve">Maria Jose Alves de Araujo</t>
  </si>
  <si>
    <t xml:space="preserve">M1464</t>
  </si>
  <si>
    <t xml:space="preserve">Marinalva Bomfim Jesus Bispo</t>
  </si>
  <si>
    <t xml:space="preserve">M1465</t>
  </si>
  <si>
    <t xml:space="preserve">Maria Jose Teixeira Bispo</t>
  </si>
  <si>
    <t xml:space="preserve">M1466</t>
  </si>
  <si>
    <t xml:space="preserve">Manoel Silva das Neves</t>
  </si>
  <si>
    <t xml:space="preserve">M1467</t>
  </si>
  <si>
    <t xml:space="preserve">Maria Fernandes Barbosa</t>
  </si>
  <si>
    <t xml:space="preserve">M1468</t>
  </si>
  <si>
    <t xml:space="preserve">Marinalva Alves dos Santos</t>
  </si>
  <si>
    <t xml:space="preserve">M1470</t>
  </si>
  <si>
    <t xml:space="preserve">Manoel Messias Xavier da Silva</t>
  </si>
  <si>
    <t xml:space="preserve">M1471</t>
  </si>
  <si>
    <t xml:space="preserve">Maria Sao Pedro Gonçalves de Jesus </t>
  </si>
  <si>
    <t xml:space="preserve">M1472</t>
  </si>
  <si>
    <t xml:space="preserve">Monica Arcela</t>
  </si>
  <si>
    <t xml:space="preserve">M1473</t>
  </si>
  <si>
    <t xml:space="preserve">Maria Zita Nascimento de Jesus</t>
  </si>
  <si>
    <t xml:space="preserve">M1474</t>
  </si>
  <si>
    <t xml:space="preserve">Marilia Lordello Passos </t>
  </si>
  <si>
    <t xml:space="preserve">M1475</t>
  </si>
  <si>
    <t xml:space="preserve">Maria Isabel Silva dos Santos Cerqueira</t>
  </si>
  <si>
    <t xml:space="preserve">M1476</t>
  </si>
  <si>
    <t xml:space="preserve">Marcia Souza Oliveira</t>
  </si>
  <si>
    <t xml:space="preserve">M1477</t>
  </si>
  <si>
    <t xml:space="preserve">Maicon dos Santos Conceiçao</t>
  </si>
  <si>
    <t xml:space="preserve">M1478</t>
  </si>
  <si>
    <t xml:space="preserve">Manoel Conceiçao de Sousa</t>
  </si>
  <si>
    <t xml:space="preserve">M1479</t>
  </si>
  <si>
    <t xml:space="preserve">Maria Vitoria Batomarco Lemos de Barros</t>
  </si>
  <si>
    <t xml:space="preserve">M1480</t>
  </si>
  <si>
    <t xml:space="preserve">Manoel Veloso Dantas Neto </t>
  </si>
  <si>
    <t xml:space="preserve">M1481</t>
  </si>
  <si>
    <t xml:space="preserve">Monica Castro Barreira </t>
  </si>
  <si>
    <t xml:space="preserve">M1482</t>
  </si>
  <si>
    <t xml:space="preserve">Maria Valdinete Dias de Jesus </t>
  </si>
  <si>
    <t xml:space="preserve">M1483</t>
  </si>
  <si>
    <t xml:space="preserve">Maria Angelica Barreto de Almeida </t>
  </si>
  <si>
    <t xml:space="preserve">M1484</t>
  </si>
  <si>
    <t xml:space="preserve">Mila Souza Gonçalves da Silva</t>
  </si>
  <si>
    <t xml:space="preserve">M1485</t>
  </si>
  <si>
    <t xml:space="preserve">Monica Maria Lisboa dos Santos</t>
  </si>
  <si>
    <t xml:space="preserve">M1486</t>
  </si>
  <si>
    <t xml:space="preserve">Maria Jose Dantas Sampaio</t>
  </si>
  <si>
    <t xml:space="preserve">M1487</t>
  </si>
  <si>
    <t xml:space="preserve">Marilene da Silva Muniz </t>
  </si>
  <si>
    <t xml:space="preserve">M1488</t>
  </si>
  <si>
    <t xml:space="preserve">Maria Angelica Ferreira de Oliveira</t>
  </si>
  <si>
    <t xml:space="preserve">M1489</t>
  </si>
  <si>
    <t xml:space="preserve">Maria Neusa Bastos Nascimento</t>
  </si>
  <si>
    <t xml:space="preserve">M1490</t>
  </si>
  <si>
    <t xml:space="preserve">Maria Suely Ferreira Machado </t>
  </si>
  <si>
    <t xml:space="preserve">M1491</t>
  </si>
  <si>
    <t xml:space="preserve">Marivaldo dos Reis </t>
  </si>
  <si>
    <t xml:space="preserve">M1492</t>
  </si>
  <si>
    <t xml:space="preserve">Maria Marta dos Santos</t>
  </si>
  <si>
    <t xml:space="preserve">M1493</t>
  </si>
  <si>
    <t xml:space="preserve">Margarida Maria Alves de Jesus </t>
  </si>
  <si>
    <t xml:space="preserve">M1494</t>
  </si>
  <si>
    <t xml:space="preserve">Marisete Ferreira Messias </t>
  </si>
  <si>
    <t xml:space="preserve">M1495</t>
  </si>
  <si>
    <t xml:space="preserve">Michelle Teles Oliveira Silva</t>
  </si>
  <si>
    <t xml:space="preserve">M1496</t>
  </si>
  <si>
    <t xml:space="preserve">Mayara Almeida Diniz Melo </t>
  </si>
  <si>
    <t xml:space="preserve">M1497</t>
  </si>
  <si>
    <t xml:space="preserve">Marivaldo Carvalho de Jesus </t>
  </si>
  <si>
    <t xml:space="preserve">M1498</t>
  </si>
  <si>
    <t xml:space="preserve">Maria da Paz Souza Oliveira</t>
  </si>
  <si>
    <t xml:space="preserve">M1499</t>
  </si>
  <si>
    <t xml:space="preserve">Marta Mathias Vargas</t>
  </si>
  <si>
    <t xml:space="preserve">M1500</t>
  </si>
  <si>
    <t xml:space="preserve">Maria Rosa Souza de Jesus </t>
  </si>
  <si>
    <t xml:space="preserve">M1501</t>
  </si>
  <si>
    <t xml:space="preserve">Maria Eduarda Oliveira de Jesus </t>
  </si>
  <si>
    <t xml:space="preserve">M1502</t>
  </si>
  <si>
    <t xml:space="preserve">Maria da Conceiçao do Nascimento</t>
  </si>
  <si>
    <t xml:space="preserve">M1503</t>
  </si>
  <si>
    <t xml:space="preserve">Maria do Socorro Cerqueira dos Santos</t>
  </si>
  <si>
    <t xml:space="preserve">M1504</t>
  </si>
  <si>
    <t xml:space="preserve">Maria das Graças Lima dos Santos</t>
  </si>
  <si>
    <t xml:space="preserve">M1505</t>
  </si>
  <si>
    <t xml:space="preserve">Marcos Aparecido Coveloni Medinilla </t>
  </si>
  <si>
    <t xml:space="preserve">M1506</t>
  </si>
  <si>
    <t xml:space="preserve">Maria Hortencia Sena da Silva</t>
  </si>
  <si>
    <t xml:space="preserve">M1507</t>
  </si>
  <si>
    <t xml:space="preserve">Michele Ferrari Lima Braga </t>
  </si>
  <si>
    <t xml:space="preserve">M1508</t>
  </si>
  <si>
    <t xml:space="preserve">Miriam Nascimento de Oliveira Santos </t>
  </si>
  <si>
    <t xml:space="preserve">M1509</t>
  </si>
  <si>
    <t xml:space="preserve">Monique Costa Ferreira</t>
  </si>
  <si>
    <t xml:space="preserve">M1510</t>
  </si>
  <si>
    <t xml:space="preserve">Maiara Ribeiro dos Santos </t>
  </si>
  <si>
    <t xml:space="preserve">M1511</t>
  </si>
  <si>
    <t xml:space="preserve">Maria Edneuza Silva dos Santos</t>
  </si>
  <si>
    <t xml:space="preserve">M1512</t>
  </si>
  <si>
    <t xml:space="preserve">Maria das Graças Pedrosa Araujo Paternostro</t>
  </si>
  <si>
    <t xml:space="preserve">M1513</t>
  </si>
  <si>
    <t xml:space="preserve">Mirian Freitas Souza Rocha</t>
  </si>
  <si>
    <t xml:space="preserve">M1514</t>
  </si>
  <si>
    <t xml:space="preserve">Maria do Carmo de Jesus Pereira</t>
  </si>
  <si>
    <t xml:space="preserve">M1515</t>
  </si>
  <si>
    <t xml:space="preserve">Maria do Carmo Ribeiro Costa</t>
  </si>
  <si>
    <t xml:space="preserve">M1516</t>
  </si>
  <si>
    <t xml:space="preserve">Marcos Vinicius Silva Teixeira de Souza </t>
  </si>
  <si>
    <t xml:space="preserve">M1517</t>
  </si>
  <si>
    <t xml:space="preserve">Milena Santos de Jesus Santana </t>
  </si>
  <si>
    <t xml:space="preserve">M1518</t>
  </si>
  <si>
    <t xml:space="preserve">Maria Clara dos Santos</t>
  </si>
  <si>
    <t xml:space="preserve">M1519</t>
  </si>
  <si>
    <t xml:space="preserve">Messias Moreira Silva</t>
  </si>
  <si>
    <t xml:space="preserve">M1520</t>
  </si>
  <si>
    <t xml:space="preserve">Matheus Santos Reis </t>
  </si>
  <si>
    <t xml:space="preserve">M1521</t>
  </si>
  <si>
    <t xml:space="preserve">Maria Sonia Feitosa de Morais </t>
  </si>
  <si>
    <t xml:space="preserve">M1522</t>
  </si>
  <si>
    <t xml:space="preserve">Manuelita Carolina Lima Machado </t>
  </si>
  <si>
    <t xml:space="preserve">M1523</t>
  </si>
  <si>
    <t xml:space="preserve">Moacir de Jesus Leite</t>
  </si>
  <si>
    <t xml:space="preserve">M1524</t>
  </si>
  <si>
    <t xml:space="preserve">Maria do Carmo Pereira de Sousa</t>
  </si>
  <si>
    <t xml:space="preserve">M1525</t>
  </si>
  <si>
    <t xml:space="preserve">Maria da Conceiçao Jesus </t>
  </si>
  <si>
    <t xml:space="preserve">M1526</t>
  </si>
  <si>
    <t xml:space="preserve">Misael Gomes de Araujo</t>
  </si>
  <si>
    <t xml:space="preserve">M1527</t>
  </si>
  <si>
    <t xml:space="preserve">Marilene Correia Brito</t>
  </si>
  <si>
    <t xml:space="preserve">M1528</t>
  </si>
  <si>
    <t xml:space="preserve">Maria Dionice dos Santos</t>
  </si>
  <si>
    <t xml:space="preserve">M1529</t>
  </si>
  <si>
    <t xml:space="preserve">Maria de Fatima dos Santos Cerqueira</t>
  </si>
  <si>
    <t xml:space="preserve">M1530</t>
  </si>
  <si>
    <t xml:space="preserve">Maria de Fatima de Jesus Santos</t>
  </si>
  <si>
    <t xml:space="preserve">M1531</t>
  </si>
  <si>
    <t xml:space="preserve">Maxuel dos Santos Ribeiro  </t>
  </si>
  <si>
    <t xml:space="preserve">M1532</t>
  </si>
  <si>
    <t xml:space="preserve">Milton do Nascimento Rocha </t>
  </si>
  <si>
    <t xml:space="preserve">M1533</t>
  </si>
  <si>
    <t xml:space="preserve">Maria Vitoria Vieira Kunz da Silva Gomes </t>
  </si>
  <si>
    <t xml:space="preserve">M1534</t>
  </si>
  <si>
    <t xml:space="preserve">Maria das Neves Neris Sa  Barreto Jesus </t>
  </si>
  <si>
    <t xml:space="preserve">M1535</t>
  </si>
  <si>
    <t xml:space="preserve">Monica Vieira Cardoso Bispo</t>
  </si>
  <si>
    <t xml:space="preserve">M1536</t>
  </si>
  <si>
    <t xml:space="preserve">Marli da Conceiçao Araujo</t>
  </si>
  <si>
    <t xml:space="preserve">M1537</t>
  </si>
  <si>
    <t xml:space="preserve">Maria Jose Santos</t>
  </si>
  <si>
    <t xml:space="preserve">M1538</t>
  </si>
  <si>
    <t xml:space="preserve">Milena Andrade dos Santos</t>
  </si>
  <si>
    <t xml:space="preserve">M1539</t>
  </si>
  <si>
    <t xml:space="preserve">Maria do Perpetuo Socorro Oliveira </t>
  </si>
  <si>
    <t xml:space="preserve">M1540</t>
  </si>
  <si>
    <t xml:space="preserve">Manuela Dias da Cruz</t>
  </si>
  <si>
    <t xml:space="preserve">M1541</t>
  </si>
  <si>
    <t xml:space="preserve">Monique Coutinho Borges </t>
  </si>
  <si>
    <t xml:space="preserve">M1542</t>
  </si>
  <si>
    <t xml:space="preserve">Milton Cerqueira Silva </t>
  </si>
  <si>
    <t xml:space="preserve">M1543</t>
  </si>
  <si>
    <t xml:space="preserve">Marcio dos Reis Amaral</t>
  </si>
  <si>
    <t xml:space="preserve">M1544</t>
  </si>
  <si>
    <t xml:space="preserve">Meiriellen dos Santos Silva</t>
  </si>
  <si>
    <t xml:space="preserve">M1545</t>
  </si>
  <si>
    <t xml:space="preserve">Marileide Maria de Jesus das Virgens </t>
  </si>
  <si>
    <t xml:space="preserve">M1546</t>
  </si>
  <si>
    <t xml:space="preserve">Matheus Calleia Rodrigues </t>
  </si>
  <si>
    <t xml:space="preserve">M1547</t>
  </si>
  <si>
    <t xml:space="preserve">Maraisa Conceiçao Santos</t>
  </si>
  <si>
    <t xml:space="preserve">M1548</t>
  </si>
  <si>
    <t xml:space="preserve">Manoel Ollero Gomes </t>
  </si>
  <si>
    <t xml:space="preserve">M1549</t>
  </si>
  <si>
    <t xml:space="preserve">Maria Wilclesia de Farias Silva</t>
  </si>
  <si>
    <t xml:space="preserve">M1550</t>
  </si>
  <si>
    <t xml:space="preserve">Marcela de Brito Queiroz</t>
  </si>
  <si>
    <t xml:space="preserve">M1551</t>
  </si>
  <si>
    <t xml:space="preserve">Maria de Lourdes de Jesus Costa </t>
  </si>
  <si>
    <t xml:space="preserve">M1552</t>
  </si>
  <si>
    <t xml:space="preserve">Mariana Garrido da Silva</t>
  </si>
  <si>
    <t xml:space="preserve">M1553</t>
  </si>
  <si>
    <t xml:space="preserve">Maria Claudia Ferreira Pereira                </t>
  </si>
  <si>
    <t xml:space="preserve">M1554</t>
  </si>
  <si>
    <t xml:space="preserve">Marcelo Leandro dos Santos</t>
  </si>
  <si>
    <t xml:space="preserve">M1555</t>
  </si>
  <si>
    <t xml:space="preserve">Marluce Silva Luna </t>
  </si>
  <si>
    <t xml:space="preserve">M1556</t>
  </si>
  <si>
    <t xml:space="preserve">Maria Rita dos Santos</t>
  </si>
  <si>
    <t xml:space="preserve">M1557</t>
  </si>
  <si>
    <t xml:space="preserve">Marilucia Vidal dos Santos</t>
  </si>
  <si>
    <t xml:space="preserve">M1558</t>
  </si>
  <si>
    <t xml:space="preserve">Manuela Viviane Conceiçao Gomes</t>
  </si>
  <si>
    <t xml:space="preserve">M1559</t>
  </si>
  <si>
    <t xml:space="preserve">Marta Lourena Santana Lobo </t>
  </si>
  <si>
    <t xml:space="preserve">M1560</t>
  </si>
  <si>
    <t xml:space="preserve">Marinara Ferreira dos Santos</t>
  </si>
  <si>
    <t xml:space="preserve">M1561</t>
  </si>
  <si>
    <t xml:space="preserve">Maria Gislane Almeida de Souza</t>
  </si>
  <si>
    <t xml:space="preserve">M1562</t>
  </si>
  <si>
    <t xml:space="preserve">Marcelo Bispo dos Santos</t>
  </si>
  <si>
    <t xml:space="preserve">M1563</t>
  </si>
  <si>
    <t xml:space="preserve">Maria Roquelina dos Santos Pereira </t>
  </si>
  <si>
    <t xml:space="preserve">M1564</t>
  </si>
  <si>
    <t xml:space="preserve">Maria Oliveira Santana</t>
  </si>
  <si>
    <t xml:space="preserve">M1565</t>
  </si>
  <si>
    <t xml:space="preserve">Marcelo Augusto de Almeida Reis </t>
  </si>
  <si>
    <t xml:space="preserve">M1566</t>
  </si>
  <si>
    <t xml:space="preserve">Maria de Fatima dos Santos Pereira da Silva</t>
  </si>
  <si>
    <t xml:space="preserve">M1567</t>
  </si>
  <si>
    <t xml:space="preserve">Marisangela Pereira da Silva</t>
  </si>
  <si>
    <t xml:space="preserve">M1568</t>
  </si>
  <si>
    <t xml:space="preserve">Marcia Cristina de Oliveira Ribeiro</t>
  </si>
  <si>
    <t xml:space="preserve">M1569</t>
  </si>
  <si>
    <t xml:space="preserve">Maria Lucilia Almeida Lima da Silva</t>
  </si>
  <si>
    <t xml:space="preserve">M1570</t>
  </si>
  <si>
    <t xml:space="preserve">Marivalda Bispo dos Santos</t>
  </si>
  <si>
    <t xml:space="preserve">M1571</t>
  </si>
  <si>
    <t xml:space="preserve">Manoela Rocha Freire </t>
  </si>
  <si>
    <t xml:space="preserve">M1572</t>
  </si>
  <si>
    <t xml:space="preserve">Maria Betania da Cruz Damaceno</t>
  </si>
  <si>
    <t xml:space="preserve">M1573</t>
  </si>
  <si>
    <t xml:space="preserve">Maria Domingas da Silva</t>
  </si>
  <si>
    <t xml:space="preserve">M1574</t>
  </si>
  <si>
    <t xml:space="preserve">Marcia Batista Soares </t>
  </si>
  <si>
    <t xml:space="preserve">M1575</t>
  </si>
  <si>
    <t xml:space="preserve">Maria D'ajuda Nascimento Miranda </t>
  </si>
  <si>
    <t xml:space="preserve">M1576</t>
  </si>
  <si>
    <t xml:space="preserve">Maria Eduarda Coelho Pedreira </t>
  </si>
  <si>
    <t xml:space="preserve">M1577</t>
  </si>
  <si>
    <t xml:space="preserve">Maria Jose Lemos Oliveira </t>
  </si>
  <si>
    <t xml:space="preserve">M1578</t>
  </si>
  <si>
    <t xml:space="preserve">Maria Jusceline Batista Pinto</t>
  </si>
  <si>
    <t xml:space="preserve">M1579</t>
  </si>
  <si>
    <t xml:space="preserve">Marcia Leite Silva </t>
  </si>
  <si>
    <t xml:space="preserve">M1580</t>
  </si>
  <si>
    <t xml:space="preserve">Maria da Conceiçao Leite Ribeiro Pessoa </t>
  </si>
  <si>
    <t xml:space="preserve">M1581</t>
  </si>
  <si>
    <t xml:space="preserve">Maria Fernanda Santos do Nascimento Lima </t>
  </si>
  <si>
    <t xml:space="preserve">M1582</t>
  </si>
  <si>
    <t xml:space="preserve">Magali de Souza Macedo </t>
  </si>
  <si>
    <t xml:space="preserve">M1583</t>
  </si>
  <si>
    <t xml:space="preserve">Mariara Gomes de Jesus </t>
  </si>
  <si>
    <t xml:space="preserve">M1584</t>
  </si>
  <si>
    <t xml:space="preserve">Marcia Silva Santos Silva</t>
  </si>
  <si>
    <t xml:space="preserve">M1585</t>
  </si>
  <si>
    <t xml:space="preserve">Maria Auxiliadora Seixas Torres Silva</t>
  </si>
  <si>
    <t xml:space="preserve">M1586</t>
  </si>
  <si>
    <t xml:space="preserve">Manoel Messias Pereira </t>
  </si>
  <si>
    <t xml:space="preserve">M1587</t>
  </si>
  <si>
    <t xml:space="preserve">Mateus Santos de Jesus</t>
  </si>
  <si>
    <t xml:space="preserve">M1588</t>
  </si>
  <si>
    <t xml:space="preserve">Marinalva Neves dos Santos Jorge</t>
  </si>
  <si>
    <t xml:space="preserve">M1589</t>
  </si>
  <si>
    <t xml:space="preserve">Maria Olga Oliveira Barros</t>
  </si>
  <si>
    <t xml:space="preserve">M1590</t>
  </si>
  <si>
    <t xml:space="preserve">Maria das Neves de Jesus Sanfront </t>
  </si>
  <si>
    <t xml:space="preserve">M1591</t>
  </si>
  <si>
    <t xml:space="preserve">Marcia Vasconcelos Gonzaga </t>
  </si>
  <si>
    <t xml:space="preserve">M1592</t>
  </si>
  <si>
    <t xml:space="preserve">Michelle de Fatima Morais Gonçalves </t>
  </si>
  <si>
    <t xml:space="preserve">M1593</t>
  </si>
  <si>
    <t xml:space="preserve">M1594</t>
  </si>
  <si>
    <t xml:space="preserve">M1595</t>
  </si>
  <si>
    <t xml:space="preserve">M1596</t>
  </si>
  <si>
    <t xml:space="preserve">M1597</t>
  </si>
  <si>
    <t xml:space="preserve">M1598</t>
  </si>
  <si>
    <t xml:space="preserve">M1599</t>
  </si>
  <si>
    <t xml:space="preserve">M1600</t>
  </si>
  <si>
    <t xml:space="preserve">M1601</t>
  </si>
  <si>
    <t xml:space="preserve">M1602</t>
  </si>
  <si>
    <t xml:space="preserve">M1603</t>
  </si>
  <si>
    <t xml:space="preserve">M1604</t>
  </si>
  <si>
    <t xml:space="preserve">M1605</t>
  </si>
  <si>
    <t xml:space="preserve">M1606</t>
  </si>
  <si>
    <t xml:space="preserve">M1607</t>
  </si>
  <si>
    <t xml:space="preserve">M1608</t>
  </si>
  <si>
    <t xml:space="preserve">M1609</t>
  </si>
  <si>
    <t xml:space="preserve">M1610</t>
  </si>
  <si>
    <t xml:space="preserve">M1611</t>
  </si>
  <si>
    <t xml:space="preserve">M1612</t>
  </si>
  <si>
    <t xml:space="preserve">M1613</t>
  </si>
  <si>
    <t xml:space="preserve">M1614</t>
  </si>
  <si>
    <t xml:space="preserve">M1615</t>
  </si>
  <si>
    <t xml:space="preserve">M1616</t>
  </si>
  <si>
    <t xml:space="preserve">M1617</t>
  </si>
  <si>
    <t xml:space="preserve">M1618</t>
  </si>
  <si>
    <t xml:space="preserve">M1619</t>
  </si>
  <si>
    <t xml:space="preserve">M1620</t>
  </si>
  <si>
    <t xml:space="preserve">M1621</t>
  </si>
  <si>
    <t xml:space="preserve">M1622</t>
  </si>
  <si>
    <t xml:space="preserve">M1623</t>
  </si>
  <si>
    <t xml:space="preserve">M1624</t>
  </si>
  <si>
    <t xml:space="preserve">M1625</t>
  </si>
  <si>
    <t xml:space="preserve">M1626</t>
  </si>
  <si>
    <t xml:space="preserve">M1627</t>
  </si>
  <si>
    <t xml:space="preserve">M1628</t>
  </si>
  <si>
    <t xml:space="preserve">M1629</t>
  </si>
  <si>
    <t xml:space="preserve">M1630</t>
  </si>
  <si>
    <t xml:space="preserve">M1631</t>
  </si>
  <si>
    <t xml:space="preserve">M1632</t>
  </si>
  <si>
    <t xml:space="preserve">M1633</t>
  </si>
  <si>
    <t xml:space="preserve">M1634</t>
  </si>
  <si>
    <t xml:space="preserve">M1635</t>
  </si>
  <si>
    <t xml:space="preserve">M1636</t>
  </si>
  <si>
    <t xml:space="preserve">M1637</t>
  </si>
  <si>
    <t xml:space="preserve">M1638</t>
  </si>
  <si>
    <t xml:space="preserve">M1639</t>
  </si>
  <si>
    <t xml:space="preserve">M1640</t>
  </si>
  <si>
    <t xml:space="preserve">M1641</t>
  </si>
  <si>
    <t xml:space="preserve">M1642</t>
  </si>
  <si>
    <t xml:space="preserve">M1643</t>
  </si>
  <si>
    <t xml:space="preserve">M1644</t>
  </si>
  <si>
    <t xml:space="preserve">M1645</t>
  </si>
  <si>
    <t xml:space="preserve">M1646</t>
  </si>
  <si>
    <t xml:space="preserve">M1647</t>
  </si>
  <si>
    <t xml:space="preserve">M1648</t>
  </si>
  <si>
    <t xml:space="preserve">M1649</t>
  </si>
  <si>
    <t xml:space="preserve">M1650</t>
  </si>
  <si>
    <t xml:space="preserve">M1651</t>
  </si>
  <si>
    <t xml:space="preserve">M1652</t>
  </si>
  <si>
    <t xml:space="preserve">M1653</t>
  </si>
  <si>
    <t xml:space="preserve">M1654</t>
  </si>
  <si>
    <t xml:space="preserve">M1655</t>
  </si>
  <si>
    <t xml:space="preserve">M1656</t>
  </si>
  <si>
    <t xml:space="preserve">M1657</t>
  </si>
  <si>
    <t xml:space="preserve">M1658</t>
  </si>
  <si>
    <t xml:space="preserve">M1659</t>
  </si>
  <si>
    <t xml:space="preserve">M1660</t>
  </si>
  <si>
    <t xml:space="preserve">M1661</t>
  </si>
  <si>
    <t xml:space="preserve">M1662</t>
  </si>
  <si>
    <t xml:space="preserve">M1663</t>
  </si>
  <si>
    <t xml:space="preserve">M1664</t>
  </si>
  <si>
    <t xml:space="preserve">M1665</t>
  </si>
  <si>
    <t xml:space="preserve">M1666</t>
  </si>
  <si>
    <t xml:space="preserve">M1667</t>
  </si>
  <si>
    <t xml:space="preserve">M1668</t>
  </si>
  <si>
    <t xml:space="preserve">M1669</t>
  </si>
  <si>
    <t xml:space="preserve">M1670</t>
  </si>
  <si>
    <t xml:space="preserve">M1671</t>
  </si>
  <si>
    <t xml:space="preserve">M1672</t>
  </si>
  <si>
    <t xml:space="preserve">M1673</t>
  </si>
  <si>
    <t xml:space="preserve">M1674</t>
  </si>
  <si>
    <t xml:space="preserve">M1675</t>
  </si>
  <si>
    <t xml:space="preserve">M1676</t>
  </si>
  <si>
    <t xml:space="preserve">M1677</t>
  </si>
  <si>
    <t xml:space="preserve">M1678</t>
  </si>
  <si>
    <t xml:space="preserve">M1679</t>
  </si>
  <si>
    <t xml:space="preserve">M1680</t>
  </si>
  <si>
    <t xml:space="preserve">M1681</t>
  </si>
  <si>
    <t xml:space="preserve">M1682</t>
  </si>
  <si>
    <t xml:space="preserve">M1683</t>
  </si>
  <si>
    <t xml:space="preserve">M1684</t>
  </si>
  <si>
    <t xml:space="preserve">M1685</t>
  </si>
  <si>
    <t xml:space="preserve">M1686</t>
  </si>
  <si>
    <t xml:space="preserve">M1687</t>
  </si>
  <si>
    <t xml:space="preserve">M1688</t>
  </si>
  <si>
    <t xml:space="preserve">M1689</t>
  </si>
  <si>
    <t xml:space="preserve">M1690</t>
  </si>
  <si>
    <t xml:space="preserve">M1691</t>
  </si>
  <si>
    <t xml:space="preserve">M1692</t>
  </si>
  <si>
    <t xml:space="preserve">M1693</t>
  </si>
  <si>
    <t xml:space="preserve">M1694</t>
  </si>
  <si>
    <t xml:space="preserve">M1695</t>
  </si>
  <si>
    <t xml:space="preserve">M1696</t>
  </si>
  <si>
    <t xml:space="preserve">M1697</t>
  </si>
  <si>
    <t xml:space="preserve">M1698</t>
  </si>
  <si>
    <t xml:space="preserve">M1699</t>
  </si>
  <si>
    <t xml:space="preserve">M1700</t>
  </si>
  <si>
    <t xml:space="preserve">M1701</t>
  </si>
  <si>
    <t xml:space="preserve">M1702</t>
  </si>
  <si>
    <t xml:space="preserve">M1703</t>
  </si>
  <si>
    <t xml:space="preserve">M1704</t>
  </si>
  <si>
    <t xml:space="preserve">M1705</t>
  </si>
  <si>
    <t xml:space="preserve">M1706</t>
  </si>
  <si>
    <t xml:space="preserve">M1707</t>
  </si>
  <si>
    <t xml:space="preserve">M1708</t>
  </si>
  <si>
    <t xml:space="preserve">M1709</t>
  </si>
  <si>
    <t xml:space="preserve">M1710</t>
  </si>
  <si>
    <t xml:space="preserve">M1711</t>
  </si>
  <si>
    <t xml:space="preserve">M1712</t>
  </si>
  <si>
    <t xml:space="preserve">M1713</t>
  </si>
  <si>
    <t xml:space="preserve">M1714</t>
  </si>
  <si>
    <t xml:space="preserve">M1715</t>
  </si>
  <si>
    <t xml:space="preserve">M1716</t>
  </si>
  <si>
    <t xml:space="preserve">M1717</t>
  </si>
  <si>
    <t xml:space="preserve">M1718</t>
  </si>
  <si>
    <t xml:space="preserve">M1719</t>
  </si>
  <si>
    <t xml:space="preserve">M1720</t>
  </si>
  <si>
    <t xml:space="preserve">M1721</t>
  </si>
  <si>
    <t xml:space="preserve">M1722</t>
  </si>
  <si>
    <t xml:space="preserve">M1723</t>
  </si>
  <si>
    <t xml:space="preserve">M1724</t>
  </si>
  <si>
    <t xml:space="preserve">M1725</t>
  </si>
  <si>
    <t xml:space="preserve">M1726</t>
  </si>
  <si>
    <t xml:space="preserve">M1727</t>
  </si>
  <si>
    <t xml:space="preserve">M1728</t>
  </si>
  <si>
    <t xml:space="preserve">M1729</t>
  </si>
  <si>
    <t xml:space="preserve">M1730</t>
  </si>
  <si>
    <t xml:space="preserve">M1731</t>
  </si>
  <si>
    <t xml:space="preserve">M1732</t>
  </si>
  <si>
    <t xml:space="preserve">M1733</t>
  </si>
  <si>
    <t xml:space="preserve">M1734</t>
  </si>
  <si>
    <t xml:space="preserve">M1735</t>
  </si>
  <si>
    <t xml:space="preserve">M1736</t>
  </si>
  <si>
    <t xml:space="preserve">M1737</t>
  </si>
  <si>
    <t xml:space="preserve">M1738</t>
  </si>
  <si>
    <t xml:space="preserve">M1739</t>
  </si>
  <si>
    <t xml:space="preserve">M1740</t>
  </si>
  <si>
    <t xml:space="preserve">M1741</t>
  </si>
  <si>
    <t xml:space="preserve">M1742</t>
  </si>
  <si>
    <t xml:space="preserve">M1743</t>
  </si>
  <si>
    <t xml:space="preserve">M1744</t>
  </si>
  <si>
    <t xml:space="preserve">M1745</t>
  </si>
  <si>
    <t xml:space="preserve">M1746</t>
  </si>
  <si>
    <t xml:space="preserve">M1747</t>
  </si>
  <si>
    <t xml:space="preserve">M1748</t>
  </si>
  <si>
    <t xml:space="preserve">M1749</t>
  </si>
  <si>
    <t xml:space="preserve">M1750</t>
  </si>
  <si>
    <t xml:space="preserve">M1751</t>
  </si>
  <si>
    <t xml:space="preserve">M1752</t>
  </si>
  <si>
    <t xml:space="preserve">M1753</t>
  </si>
  <si>
    <t xml:space="preserve">M1754</t>
  </si>
  <si>
    <t xml:space="preserve">M1755</t>
  </si>
  <si>
    <t xml:space="preserve">M1756</t>
  </si>
  <si>
    <t xml:space="preserve">M1757</t>
  </si>
  <si>
    <t xml:space="preserve">M1758</t>
  </si>
  <si>
    <t xml:space="preserve">M1759</t>
  </si>
  <si>
    <t xml:space="preserve">M1760</t>
  </si>
  <si>
    <t xml:space="preserve">M1761</t>
  </si>
  <si>
    <t xml:space="preserve">M1762</t>
  </si>
  <si>
    <t xml:space="preserve">M1763</t>
  </si>
  <si>
    <t xml:space="preserve">M1764</t>
  </si>
  <si>
    <t xml:space="preserve">M1765</t>
  </si>
  <si>
    <t xml:space="preserve">M1766</t>
  </si>
  <si>
    <t xml:space="preserve">M1767</t>
  </si>
  <si>
    <t xml:space="preserve">M1768</t>
  </si>
  <si>
    <t xml:space="preserve">M1769</t>
  </si>
  <si>
    <t xml:space="preserve">M1770</t>
  </si>
  <si>
    <t xml:space="preserve">M1771</t>
  </si>
  <si>
    <t xml:space="preserve">M1772</t>
  </si>
  <si>
    <t xml:space="preserve">M1773</t>
  </si>
  <si>
    <t xml:space="preserve">M1774</t>
  </si>
  <si>
    <t xml:space="preserve">M1775</t>
  </si>
  <si>
    <t xml:space="preserve">M1776</t>
  </si>
  <si>
    <t xml:space="preserve">M1777</t>
  </si>
  <si>
    <t xml:space="preserve">M1778</t>
  </si>
  <si>
    <t xml:space="preserve">M1779</t>
  </si>
  <si>
    <t xml:space="preserve">M1780</t>
  </si>
  <si>
    <t xml:space="preserve">M1781</t>
  </si>
  <si>
    <t xml:space="preserve">M1782</t>
  </si>
  <si>
    <t xml:space="preserve">M1783</t>
  </si>
  <si>
    <t xml:space="preserve">M1784</t>
  </si>
  <si>
    <t xml:space="preserve">M1785</t>
  </si>
  <si>
    <t xml:space="preserve">M1786</t>
  </si>
  <si>
    <t xml:space="preserve">M1787</t>
  </si>
  <si>
    <t xml:space="preserve">M1788</t>
  </si>
  <si>
    <t xml:space="preserve">M1789</t>
  </si>
  <si>
    <t xml:space="preserve">M1790</t>
  </si>
  <si>
    <t xml:space="preserve">M1791</t>
  </si>
  <si>
    <t xml:space="preserve">M1792</t>
  </si>
  <si>
    <t xml:space="preserve">M1793</t>
  </si>
  <si>
    <t xml:space="preserve">M1794</t>
  </si>
  <si>
    <t xml:space="preserve">M1795</t>
  </si>
  <si>
    <t xml:space="preserve">M1796</t>
  </si>
  <si>
    <t xml:space="preserve">M1797</t>
  </si>
  <si>
    <t xml:space="preserve">M1798</t>
  </si>
  <si>
    <t xml:space="preserve">M1799</t>
  </si>
  <si>
    <t xml:space="preserve">M1800</t>
  </si>
  <si>
    <t xml:space="preserve">M1801</t>
  </si>
  <si>
    <t xml:space="preserve">M1802</t>
  </si>
  <si>
    <t xml:space="preserve">M1803</t>
  </si>
  <si>
    <t xml:space="preserve">M1804</t>
  </si>
  <si>
    <t xml:space="preserve">M1805</t>
  </si>
  <si>
    <t xml:space="preserve">M1806</t>
  </si>
  <si>
    <t xml:space="preserve">M1807</t>
  </si>
  <si>
    <t xml:space="preserve">M1808</t>
  </si>
  <si>
    <t xml:space="preserve">M1809</t>
  </si>
  <si>
    <t xml:space="preserve">M1810</t>
  </si>
  <si>
    <t xml:space="preserve">M1811</t>
  </si>
  <si>
    <t xml:space="preserve">M1812</t>
  </si>
  <si>
    <t xml:space="preserve">M1813</t>
  </si>
  <si>
    <t xml:space="preserve">M1814</t>
  </si>
  <si>
    <t xml:space="preserve">M1815</t>
  </si>
  <si>
    <t xml:space="preserve">M1816</t>
  </si>
  <si>
    <t xml:space="preserve">M1817</t>
  </si>
  <si>
    <t xml:space="preserve">M1818</t>
  </si>
  <si>
    <t xml:space="preserve">M1819</t>
  </si>
  <si>
    <t xml:space="preserve">M1820</t>
  </si>
  <si>
    <t xml:space="preserve">M1821</t>
  </si>
  <si>
    <t xml:space="preserve">M1822</t>
  </si>
  <si>
    <t xml:space="preserve">M1823</t>
  </si>
  <si>
    <t xml:space="preserve">M1824</t>
  </si>
  <si>
    <t xml:space="preserve">M1825</t>
  </si>
  <si>
    <t xml:space="preserve">M1826</t>
  </si>
  <si>
    <t xml:space="preserve">M1827</t>
  </si>
  <si>
    <t xml:space="preserve">M1828</t>
  </si>
  <si>
    <t xml:space="preserve">M1829</t>
  </si>
  <si>
    <t xml:space="preserve">M1830</t>
  </si>
  <si>
    <t xml:space="preserve">M1831</t>
  </si>
  <si>
    <t xml:space="preserve">M1832</t>
  </si>
  <si>
    <t xml:space="preserve">M1833</t>
  </si>
  <si>
    <t xml:space="preserve">M1834</t>
  </si>
  <si>
    <t xml:space="preserve">M1835</t>
  </si>
  <si>
    <t xml:space="preserve">M1836</t>
  </si>
  <si>
    <t xml:space="preserve">M1837</t>
  </si>
  <si>
    <t xml:space="preserve">M1838</t>
  </si>
  <si>
    <t xml:space="preserve">M1839</t>
  </si>
  <si>
    <t xml:space="preserve">M1840</t>
  </si>
  <si>
    <t xml:space="preserve">M1841</t>
  </si>
  <si>
    <t xml:space="preserve">M1842</t>
  </si>
  <si>
    <t xml:space="preserve">M1843</t>
  </si>
  <si>
    <t xml:space="preserve">M1844</t>
  </si>
  <si>
    <t xml:space="preserve">M1845</t>
  </si>
  <si>
    <t xml:space="preserve">M1846</t>
  </si>
  <si>
    <t xml:space="preserve">M1847</t>
  </si>
  <si>
    <t xml:space="preserve">M1848</t>
  </si>
  <si>
    <t xml:space="preserve">M1849</t>
  </si>
  <si>
    <t xml:space="preserve">M1850</t>
  </si>
  <si>
    <t xml:space="preserve">M1851</t>
  </si>
  <si>
    <t xml:space="preserve">M1852</t>
  </si>
  <si>
    <t xml:space="preserve">M1853</t>
  </si>
  <si>
    <t xml:space="preserve">M1854</t>
  </si>
  <si>
    <t xml:space="preserve">M1855</t>
  </si>
  <si>
    <t xml:space="preserve">M1856</t>
  </si>
  <si>
    <t xml:space="preserve">M1857</t>
  </si>
  <si>
    <t xml:space="preserve">M1858</t>
  </si>
  <si>
    <t xml:space="preserve">M1859</t>
  </si>
  <si>
    <t xml:space="preserve">M1860</t>
  </si>
  <si>
    <t xml:space="preserve">M1861</t>
  </si>
  <si>
    <t xml:space="preserve">M1862</t>
  </si>
  <si>
    <t xml:space="preserve">M1863</t>
  </si>
  <si>
    <t xml:space="preserve">M1864</t>
  </si>
  <si>
    <t xml:space="preserve">M1865</t>
  </si>
  <si>
    <t xml:space="preserve">M1866</t>
  </si>
  <si>
    <t xml:space="preserve">M1867</t>
  </si>
  <si>
    <t xml:space="preserve">M1868</t>
  </si>
  <si>
    <t xml:space="preserve">M1869</t>
  </si>
  <si>
    <t xml:space="preserve">M1870</t>
  </si>
  <si>
    <t xml:space="preserve">M1871</t>
  </si>
  <si>
    <t xml:space="preserve">M1872</t>
  </si>
  <si>
    <t xml:space="preserve">M1873</t>
  </si>
  <si>
    <t xml:space="preserve">M1874</t>
  </si>
  <si>
    <t xml:space="preserve">M1875</t>
  </si>
  <si>
    <t xml:space="preserve">M1876</t>
  </si>
  <si>
    <t xml:space="preserve">M1877</t>
  </si>
  <si>
    <t xml:space="preserve">M1878</t>
  </si>
  <si>
    <t xml:space="preserve">M1879</t>
  </si>
  <si>
    <t xml:space="preserve">M1880</t>
  </si>
  <si>
    <t xml:space="preserve">M1881</t>
  </si>
  <si>
    <t xml:space="preserve">M1882</t>
  </si>
  <si>
    <t xml:space="preserve">M1883</t>
  </si>
  <si>
    <t xml:space="preserve">M1884</t>
  </si>
  <si>
    <t xml:space="preserve">M1885</t>
  </si>
  <si>
    <t xml:space="preserve">M1886</t>
  </si>
  <si>
    <t xml:space="preserve">M1887</t>
  </si>
  <si>
    <t xml:space="preserve">M1888</t>
  </si>
  <si>
    <t xml:space="preserve">M1889</t>
  </si>
  <si>
    <t xml:space="preserve">M1890</t>
  </si>
  <si>
    <t xml:space="preserve">M1891</t>
  </si>
  <si>
    <t xml:space="preserve">M1892</t>
  </si>
  <si>
    <t xml:space="preserve">M1893</t>
  </si>
  <si>
    <t xml:space="preserve">M1894</t>
  </si>
  <si>
    <t xml:space="preserve">M1895</t>
  </si>
  <si>
    <t xml:space="preserve">M1896</t>
  </si>
  <si>
    <t xml:space="preserve">M1897</t>
  </si>
  <si>
    <t xml:space="preserve">M1898</t>
  </si>
  <si>
    <t xml:space="preserve">M1899</t>
  </si>
  <si>
    <t xml:space="preserve">M1900</t>
  </si>
  <si>
    <t xml:space="preserve">M1901</t>
  </si>
  <si>
    <t xml:space="preserve">M1902</t>
  </si>
  <si>
    <t xml:space="preserve">M1903</t>
  </si>
  <si>
    <t xml:space="preserve">M1904</t>
  </si>
  <si>
    <t xml:space="preserve">M1905</t>
  </si>
  <si>
    <t xml:space="preserve">M1906</t>
  </si>
  <si>
    <t xml:space="preserve">M1907</t>
  </si>
  <si>
    <t xml:space="preserve">M1908</t>
  </si>
  <si>
    <t xml:space="preserve">M1909</t>
  </si>
  <si>
    <t xml:space="preserve">M1910</t>
  </si>
  <si>
    <t xml:space="preserve">M1911</t>
  </si>
  <si>
    <t xml:space="preserve">M1912</t>
  </si>
  <si>
    <t xml:space="preserve">M1913</t>
  </si>
  <si>
    <t xml:space="preserve">M1914</t>
  </si>
  <si>
    <t xml:space="preserve">M1915</t>
  </si>
  <si>
    <t xml:space="preserve">M1916</t>
  </si>
  <si>
    <t xml:space="preserve">M1917</t>
  </si>
  <si>
    <t xml:space="preserve">M1918</t>
  </si>
  <si>
    <t xml:space="preserve">M1919</t>
  </si>
  <si>
    <t xml:space="preserve">M1920</t>
  </si>
  <si>
    <t xml:space="preserve">M1921</t>
  </si>
  <si>
    <t xml:space="preserve">M1922</t>
  </si>
  <si>
    <t xml:space="preserve">M1923</t>
  </si>
  <si>
    <t xml:space="preserve">M1924</t>
  </si>
  <si>
    <t xml:space="preserve">M1925</t>
  </si>
  <si>
    <t xml:space="preserve">M1926</t>
  </si>
  <si>
    <t xml:space="preserve">M1927</t>
  </si>
  <si>
    <t xml:space="preserve">M1928</t>
  </si>
  <si>
    <t xml:space="preserve">M1929</t>
  </si>
  <si>
    <t xml:space="preserve">M1930</t>
  </si>
  <si>
    <t xml:space="preserve">M1931</t>
  </si>
  <si>
    <t xml:space="preserve">M1932</t>
  </si>
  <si>
    <t xml:space="preserve">M1933</t>
  </si>
  <si>
    <t xml:space="preserve">M1934</t>
  </si>
  <si>
    <t xml:space="preserve">M1935</t>
  </si>
  <si>
    <t xml:space="preserve">M1936</t>
  </si>
  <si>
    <t xml:space="preserve">M1937</t>
  </si>
  <si>
    <t xml:space="preserve">M1938</t>
  </si>
  <si>
    <t xml:space="preserve">M1939</t>
  </si>
  <si>
    <t xml:space="preserve">M1940</t>
  </si>
  <si>
    <t xml:space="preserve">M1941</t>
  </si>
  <si>
    <t xml:space="preserve">M1942</t>
  </si>
  <si>
    <t xml:space="preserve">M1943</t>
  </si>
  <si>
    <t xml:space="preserve">M1944</t>
  </si>
  <si>
    <t xml:space="preserve">M1945</t>
  </si>
  <si>
    <t xml:space="preserve">M1946</t>
  </si>
  <si>
    <t xml:space="preserve">M1947</t>
  </si>
  <si>
    <t xml:space="preserve">M1948</t>
  </si>
  <si>
    <t xml:space="preserve">M1949</t>
  </si>
  <si>
    <t xml:space="preserve">M1950</t>
  </si>
  <si>
    <t xml:space="preserve">M1951</t>
  </si>
  <si>
    <t xml:space="preserve">M1952</t>
  </si>
  <si>
    <t xml:space="preserve">M1953</t>
  </si>
  <si>
    <t xml:space="preserve">M1954</t>
  </si>
  <si>
    <t xml:space="preserve">M1955</t>
  </si>
  <si>
    <t xml:space="preserve">M1956</t>
  </si>
  <si>
    <t xml:space="preserve">M1957</t>
  </si>
  <si>
    <t xml:space="preserve">M1958</t>
  </si>
  <si>
    <t xml:space="preserve">M1959</t>
  </si>
  <si>
    <t xml:space="preserve">M1960</t>
  </si>
  <si>
    <t xml:space="preserve">M1961</t>
  </si>
  <si>
    <t xml:space="preserve">M1962</t>
  </si>
  <si>
    <t xml:space="preserve">M1963</t>
  </si>
  <si>
    <t xml:space="preserve">M1964</t>
  </si>
  <si>
    <t xml:space="preserve">M1965</t>
  </si>
  <si>
    <t xml:space="preserve">M1966</t>
  </si>
  <si>
    <t xml:space="preserve">M1967</t>
  </si>
  <si>
    <t xml:space="preserve">M1968</t>
  </si>
  <si>
    <t xml:space="preserve">M1969</t>
  </si>
  <si>
    <t xml:space="preserve">M1970</t>
  </si>
  <si>
    <t xml:space="preserve">M1971</t>
  </si>
  <si>
    <t xml:space="preserve">M1972</t>
  </si>
  <si>
    <t xml:space="preserve">M1973</t>
  </si>
  <si>
    <t xml:space="preserve">M1974</t>
  </si>
  <si>
    <t xml:space="preserve">M1975</t>
  </si>
  <si>
    <t xml:space="preserve">M1976</t>
  </si>
  <si>
    <t xml:space="preserve">M1977</t>
  </si>
  <si>
    <t xml:space="preserve">M1978</t>
  </si>
  <si>
    <t xml:space="preserve">M1979</t>
  </si>
  <si>
    <t xml:space="preserve">M1980</t>
  </si>
  <si>
    <t xml:space="preserve">M1981</t>
  </si>
  <si>
    <t xml:space="preserve">M1982</t>
  </si>
  <si>
    <t xml:space="preserve">M1983</t>
  </si>
  <si>
    <t xml:space="preserve">M1984</t>
  </si>
  <si>
    <t xml:space="preserve">M1985</t>
  </si>
  <si>
    <t xml:space="preserve">M1986</t>
  </si>
  <si>
    <t xml:space="preserve">M1987</t>
  </si>
  <si>
    <t xml:space="preserve">M1988</t>
  </si>
  <si>
    <t xml:space="preserve">M1989</t>
  </si>
  <si>
    <t xml:space="preserve">M1990</t>
  </si>
  <si>
    <t xml:space="preserve">M1991</t>
  </si>
  <si>
    <t xml:space="preserve">M1992</t>
  </si>
  <si>
    <t xml:space="preserve">M1993</t>
  </si>
  <si>
    <t xml:space="preserve">M1994</t>
  </si>
  <si>
    <t xml:space="preserve">M1995</t>
  </si>
  <si>
    <t xml:space="preserve">M1996</t>
  </si>
  <si>
    <t xml:space="preserve">M1997</t>
  </si>
  <si>
    <t xml:space="preserve">M1998</t>
  </si>
  <si>
    <t xml:space="preserve">M1999</t>
  </si>
  <si>
    <t xml:space="preserve">M2000</t>
  </si>
  <si>
    <t xml:space="preserve">N1</t>
  </si>
  <si>
    <t xml:space="preserve">NEUZA ARAUJO DA SILVA</t>
  </si>
  <si>
    <t xml:space="preserve">N2</t>
  </si>
  <si>
    <t xml:space="preserve">NELSON GONÇALVES DA SILVA</t>
  </si>
  <si>
    <t xml:space="preserve">N3</t>
  </si>
  <si>
    <t xml:space="preserve">Nilton Bastos de C. Filho</t>
  </si>
  <si>
    <t xml:space="preserve">N4</t>
  </si>
  <si>
    <t xml:space="preserve">Nivaldo Xavier dos Santos</t>
  </si>
  <si>
    <t xml:space="preserve">N5</t>
  </si>
  <si>
    <t xml:space="preserve">Nilton Rebouças da Silva</t>
  </si>
  <si>
    <t xml:space="preserve">N6</t>
  </si>
  <si>
    <t xml:space="preserve">Nayane Souza Salustiano</t>
  </si>
  <si>
    <t xml:space="preserve">N7</t>
  </si>
  <si>
    <t xml:space="preserve">Nadson de Jesus Pinheiro Santos</t>
  </si>
  <si>
    <t xml:space="preserve">N8</t>
  </si>
  <si>
    <t xml:space="preserve">Neildo Ribeiro dos Santos</t>
  </si>
  <si>
    <t xml:space="preserve">N9</t>
  </si>
  <si>
    <t xml:space="preserve">Nathalia Hart dos Santos</t>
  </si>
  <si>
    <t xml:space="preserve">N10</t>
  </si>
  <si>
    <t xml:space="preserve">Nadja Grimaldi Arruda Santana</t>
  </si>
  <si>
    <t xml:space="preserve">N11</t>
  </si>
  <si>
    <t xml:space="preserve">Nilton Carmo Santana</t>
  </si>
  <si>
    <t xml:space="preserve">N12</t>
  </si>
  <si>
    <t xml:space="preserve">Nivaldo Miranda dos Reis</t>
  </si>
  <si>
    <t xml:space="preserve">N13</t>
  </si>
  <si>
    <t xml:space="preserve">Neuza Maria Gonçalves Miranda dos Santos</t>
  </si>
  <si>
    <t xml:space="preserve">N14</t>
  </si>
  <si>
    <t xml:space="preserve">Nilton Cunha dos Santos </t>
  </si>
  <si>
    <t xml:space="preserve">N15</t>
  </si>
  <si>
    <t xml:space="preserve">Nurierlan Souza Conceição Cardoso</t>
  </si>
  <si>
    <t xml:space="preserve">N16</t>
  </si>
  <si>
    <t xml:space="preserve">Nelito da Sailva</t>
  </si>
  <si>
    <t xml:space="preserve">N17</t>
  </si>
  <si>
    <t xml:space="preserve">Natalicio Souza Brito</t>
  </si>
  <si>
    <t xml:space="preserve">N18</t>
  </si>
  <si>
    <t xml:space="preserve">Nadir Ramos</t>
  </si>
  <si>
    <t xml:space="preserve">N19</t>
  </si>
  <si>
    <t xml:space="preserve">Neuma Rodrigues Novais</t>
  </si>
  <si>
    <t xml:space="preserve">N20</t>
  </si>
  <si>
    <t xml:space="preserve">Nelson da Silva Bezerra</t>
  </si>
  <si>
    <t xml:space="preserve">N21</t>
  </si>
  <si>
    <t xml:space="preserve">Neusa Cardoso Silva Santos</t>
  </si>
  <si>
    <t xml:space="preserve">N22</t>
  </si>
  <si>
    <t xml:space="preserve">Nilton Gonzaga de Sá</t>
  </si>
  <si>
    <t xml:space="preserve">N23</t>
  </si>
  <si>
    <t xml:space="preserve">Nelson da Silva Possidio</t>
  </si>
  <si>
    <t xml:space="preserve">N24</t>
  </si>
  <si>
    <t xml:space="preserve">Natanailda dos Santos Teixeira</t>
  </si>
  <si>
    <t xml:space="preserve">N25</t>
  </si>
  <si>
    <t xml:space="preserve">Nerica Zaira Melo Pina dos Santos</t>
  </si>
  <si>
    <t xml:space="preserve">N26</t>
  </si>
  <si>
    <t xml:space="preserve">Naterça Gomes Borges</t>
  </si>
  <si>
    <t xml:space="preserve">N27</t>
  </si>
  <si>
    <t xml:space="preserve">Natalicia da Encarnação Batista</t>
  </si>
  <si>
    <t xml:space="preserve">N28</t>
  </si>
  <si>
    <t xml:space="preserve">Nilzete Pereira da Silva</t>
  </si>
  <si>
    <t xml:space="preserve">N29</t>
  </si>
  <si>
    <t xml:space="preserve">Neuza Maria dos Santos Silva</t>
  </si>
  <si>
    <t xml:space="preserve">N30</t>
  </si>
  <si>
    <t xml:space="preserve">Noralice Geronima dos Santos</t>
  </si>
  <si>
    <t xml:space="preserve">N31</t>
  </si>
  <si>
    <t xml:space="preserve">Nely Almeida do Nascimento</t>
  </si>
  <si>
    <t xml:space="preserve">N32</t>
  </si>
  <si>
    <t xml:space="preserve">Natalia Nascimento das Neves</t>
  </si>
  <si>
    <t xml:space="preserve">N33</t>
  </si>
  <si>
    <t xml:space="preserve">Nadir Souza dos Santos</t>
  </si>
  <si>
    <t xml:space="preserve">N34</t>
  </si>
  <si>
    <t xml:space="preserve">Nilson Brito de Santana</t>
  </si>
  <si>
    <t xml:space="preserve">N35</t>
  </si>
  <si>
    <t xml:space="preserve">Nubia Matos Pacheco</t>
  </si>
  <si>
    <t xml:space="preserve">N36</t>
  </si>
  <si>
    <t xml:space="preserve">Noemia Teixeira Sampaio</t>
  </si>
  <si>
    <t xml:space="preserve">N37</t>
  </si>
  <si>
    <t xml:space="preserve">Nair Santos Conceição</t>
  </si>
  <si>
    <t xml:space="preserve">N38</t>
  </si>
  <si>
    <t xml:space="preserve">Nildete Almeida de Santana</t>
  </si>
  <si>
    <t xml:space="preserve">N39</t>
  </si>
  <si>
    <t xml:space="preserve">Noe Souza Silva</t>
  </si>
  <si>
    <t xml:space="preserve">N40</t>
  </si>
  <si>
    <t xml:space="preserve">Norma Regina Rocha da Costa</t>
  </si>
  <si>
    <t xml:space="preserve">N41</t>
  </si>
  <si>
    <t xml:space="preserve">Nelson Barreto Costa</t>
  </si>
  <si>
    <t xml:space="preserve">N42</t>
  </si>
  <si>
    <t xml:space="preserve">Nelito Raimundo dos Santos</t>
  </si>
  <si>
    <t xml:space="preserve">N43</t>
  </si>
  <si>
    <t xml:space="preserve">Nilza da Silva Souza </t>
  </si>
  <si>
    <t xml:space="preserve">N44</t>
  </si>
  <si>
    <t xml:space="preserve">Nilzete Barreto Medeiros Lopes</t>
  </si>
  <si>
    <t xml:space="preserve">N45</t>
  </si>
  <si>
    <t xml:space="preserve">Nelio de Almeida Marques</t>
  </si>
  <si>
    <t xml:space="preserve">N46</t>
  </si>
  <si>
    <t xml:space="preserve">Nilrene de Castro Silva </t>
  </si>
  <si>
    <t xml:space="preserve">N47</t>
  </si>
  <si>
    <t xml:space="preserve">Nelita da Silva Santos de Souza</t>
  </si>
  <si>
    <t xml:space="preserve">N48</t>
  </si>
  <si>
    <t xml:space="preserve">Nailda Reis Santana</t>
  </si>
  <si>
    <t xml:space="preserve">N49</t>
  </si>
  <si>
    <t xml:space="preserve">Nilton Carlos Ascari de Freitas</t>
  </si>
  <si>
    <t xml:space="preserve">N50</t>
  </si>
  <si>
    <t xml:space="preserve">Naiara de Aragão Barbosa</t>
  </si>
  <si>
    <t xml:space="preserve">N51</t>
  </si>
  <si>
    <t xml:space="preserve">Ninfa Miranda Santos</t>
  </si>
  <si>
    <t xml:space="preserve">N52</t>
  </si>
  <si>
    <t xml:space="preserve">Neuza Maria de Lima</t>
  </si>
  <si>
    <t xml:space="preserve">N53</t>
  </si>
  <si>
    <t xml:space="preserve">Nilzete Santos de Jesus</t>
  </si>
  <si>
    <t xml:space="preserve">N54</t>
  </si>
  <si>
    <t xml:space="preserve">Negem de Oliveira Aguiar</t>
  </si>
  <si>
    <t xml:space="preserve">N55</t>
  </si>
  <si>
    <t xml:space="preserve">Naiara Figueredo Mota</t>
  </si>
  <si>
    <t xml:space="preserve">N56</t>
  </si>
  <si>
    <t xml:space="preserve">Nadja dos Santos Cunha</t>
  </si>
  <si>
    <t xml:space="preserve">N57</t>
  </si>
  <si>
    <t xml:space="preserve">Natalia Pinheiro Silva</t>
  </si>
  <si>
    <t xml:space="preserve">N58</t>
  </si>
  <si>
    <t xml:space="preserve">Nilma Maria Costa da Silva</t>
  </si>
  <si>
    <t xml:space="preserve">N59</t>
  </si>
  <si>
    <t xml:space="preserve">Nildete Costa Santos</t>
  </si>
  <si>
    <t xml:space="preserve">N60</t>
  </si>
  <si>
    <t xml:space="preserve">Naiara Batista de Souza</t>
  </si>
  <si>
    <t xml:space="preserve">N61</t>
  </si>
  <si>
    <t xml:space="preserve">Neuza Moreira da Silva</t>
  </si>
  <si>
    <t xml:space="preserve">N62</t>
  </si>
  <si>
    <t xml:space="preserve">Nestor de Souza Linhares</t>
  </si>
  <si>
    <t xml:space="preserve">N63</t>
  </si>
  <si>
    <t xml:space="preserve">Nilton Fernandes da Silva</t>
  </si>
  <si>
    <t xml:space="preserve">N64</t>
  </si>
  <si>
    <t xml:space="preserve">Nelia Maria Brito de Aguiar</t>
  </si>
  <si>
    <t xml:space="preserve">N65</t>
  </si>
  <si>
    <t xml:space="preserve">Natanael Alves Barbosa Valverde</t>
  </si>
  <si>
    <t xml:space="preserve">N66</t>
  </si>
  <si>
    <t xml:space="preserve">Natan da Silva Paixão</t>
  </si>
  <si>
    <t xml:space="preserve">N67</t>
  </si>
  <si>
    <t xml:space="preserve">Nilton Santos Borges </t>
  </si>
  <si>
    <t xml:space="preserve">N68</t>
  </si>
  <si>
    <t xml:space="preserve">Natanael Moreira da Silva</t>
  </si>
  <si>
    <t xml:space="preserve">N69</t>
  </si>
  <si>
    <t xml:space="preserve">Normando Freitas Batista dos Santos</t>
  </si>
  <si>
    <t xml:space="preserve">N70</t>
  </si>
  <si>
    <t xml:space="preserve">Noelia Almeida da Silva</t>
  </si>
  <si>
    <t xml:space="preserve">N71</t>
  </si>
  <si>
    <t xml:space="preserve">Nubia Lemos Fernandes da Silva</t>
  </si>
  <si>
    <t xml:space="preserve">N72</t>
  </si>
  <si>
    <t xml:space="preserve">Noelia Reis DE Santana</t>
  </si>
  <si>
    <t xml:space="preserve">N73</t>
  </si>
  <si>
    <t xml:space="preserve">Natalia Victoria R. da Silva Santos</t>
  </si>
  <si>
    <t xml:space="preserve">N74</t>
  </si>
  <si>
    <t xml:space="preserve">Neli de Lima Carvalho</t>
  </si>
  <si>
    <t xml:space="preserve">N75</t>
  </si>
  <si>
    <t xml:space="preserve">Nereide Alves do Nascimento</t>
  </si>
  <si>
    <t xml:space="preserve">N76</t>
  </si>
  <si>
    <t xml:space="preserve">Norma Diana Araujo</t>
  </si>
  <si>
    <t xml:space="preserve">N77</t>
  </si>
  <si>
    <t xml:space="preserve">Nair Clementina dos Santos Sodre</t>
  </si>
  <si>
    <t xml:space="preserve">N78</t>
  </si>
  <si>
    <t xml:space="preserve">Nubia Freitas da Silva França</t>
  </si>
  <si>
    <t xml:space="preserve">N79</t>
  </si>
  <si>
    <t xml:space="preserve">Nivea Rejane Guimaraes Silva de Jesus</t>
  </si>
  <si>
    <t xml:space="preserve">N80</t>
  </si>
  <si>
    <t xml:space="preserve">Newilton Oliveira Ferreira Junior</t>
  </si>
  <si>
    <t xml:space="preserve">N81</t>
  </si>
  <si>
    <t xml:space="preserve">Norma Coelho Neri</t>
  </si>
  <si>
    <t xml:space="preserve">N82</t>
  </si>
  <si>
    <t xml:space="preserve">Nailda Pereira de Souza</t>
  </si>
  <si>
    <t xml:space="preserve">N83</t>
  </si>
  <si>
    <t xml:space="preserve">Noemia Prado Luz da Silva</t>
  </si>
  <si>
    <t xml:space="preserve">N84</t>
  </si>
  <si>
    <t xml:space="preserve">Nilza Valeriana Santana Oliveira</t>
  </si>
  <si>
    <t xml:space="preserve">N85</t>
  </si>
  <si>
    <t xml:space="preserve">Nadia Maria Costa Cruz</t>
  </si>
  <si>
    <t xml:space="preserve">N86</t>
  </si>
  <si>
    <t xml:space="preserve">Nerivaldo de Almeida Menezes</t>
  </si>
  <si>
    <t xml:space="preserve">N87</t>
  </si>
  <si>
    <t xml:space="preserve">Nilza da Cunha Rezende da Silva</t>
  </si>
  <si>
    <t xml:space="preserve">N88</t>
  </si>
  <si>
    <t xml:space="preserve">Noemi de Jesus Santos Rocha</t>
  </si>
  <si>
    <t xml:space="preserve">N89</t>
  </si>
  <si>
    <t xml:space="preserve">Nilza Paes Coelho da Silva</t>
  </si>
  <si>
    <t xml:space="preserve">N90</t>
  </si>
  <si>
    <t xml:space="preserve">Nazilda Rachel de Souza Silva</t>
  </si>
  <si>
    <t xml:space="preserve">N91</t>
  </si>
  <si>
    <t xml:space="preserve">Nelson Arapiraca da Paixão</t>
  </si>
  <si>
    <t xml:space="preserve">N92</t>
  </si>
  <si>
    <t xml:space="preserve">Neuza Abade de Jesus</t>
  </si>
  <si>
    <t xml:space="preserve">N93</t>
  </si>
  <si>
    <t xml:space="preserve">Nilton dos Santos Lima</t>
  </si>
  <si>
    <t xml:space="preserve">N94</t>
  </si>
  <si>
    <t xml:space="preserve">Nilson Santos Bahia</t>
  </si>
  <si>
    <t xml:space="preserve">N95</t>
  </si>
  <si>
    <t xml:space="preserve">Nadyne Rosario de Souza</t>
  </si>
  <si>
    <t xml:space="preserve">N96</t>
  </si>
  <si>
    <t xml:space="preserve">Newton Cezar de Carvalho Couto</t>
  </si>
  <si>
    <t xml:space="preserve">N97</t>
  </si>
  <si>
    <t xml:space="preserve">Nara Milene dos Santos</t>
  </si>
  <si>
    <t xml:space="preserve">N98</t>
  </si>
  <si>
    <t xml:space="preserve">Nubia Oliveira Brazileiro Pereira</t>
  </si>
  <si>
    <t xml:space="preserve">N99</t>
  </si>
  <si>
    <t xml:space="preserve">Normelia Soares dos Santos</t>
  </si>
  <si>
    <t xml:space="preserve">N100</t>
  </si>
  <si>
    <t xml:space="preserve">Nelson Moura Nascimento</t>
  </si>
  <si>
    <t xml:space="preserve">N101</t>
  </si>
  <si>
    <t xml:space="preserve">Nilzete dos Santos Bezerra Ferreira</t>
  </si>
  <si>
    <t xml:space="preserve">N102</t>
  </si>
  <si>
    <t xml:space="preserve">Noemia Alves Santos de Santana</t>
  </si>
  <si>
    <t xml:space="preserve">N103</t>
  </si>
  <si>
    <t xml:space="preserve">Normeide Pereira Maia</t>
  </si>
  <si>
    <t xml:space="preserve">N104</t>
  </si>
  <si>
    <t xml:space="preserve">Nivaldo dos Santos França</t>
  </si>
  <si>
    <t xml:space="preserve">N105</t>
  </si>
  <si>
    <t xml:space="preserve">Nailde Santos da Silva</t>
  </si>
  <si>
    <t xml:space="preserve">N106</t>
  </si>
  <si>
    <t xml:space="preserve">Nubia Damasceno dos Santos</t>
  </si>
  <si>
    <t xml:space="preserve">N107</t>
  </si>
  <si>
    <t xml:space="preserve">Nilzete Alves</t>
  </si>
  <si>
    <t xml:space="preserve">N108</t>
  </si>
  <si>
    <t xml:space="preserve">Naira Castro Pereira</t>
  </si>
  <si>
    <t xml:space="preserve">N109</t>
  </si>
  <si>
    <t xml:space="preserve">Nathana Nascimento Barauna Costa</t>
  </si>
  <si>
    <t xml:space="preserve">N110</t>
  </si>
  <si>
    <t xml:space="preserve">Nadiane Soares dos Santos </t>
  </si>
  <si>
    <t xml:space="preserve">N111</t>
  </si>
  <si>
    <t xml:space="preserve">Nadir Santos de Oliveira</t>
  </si>
  <si>
    <t xml:space="preserve">N112</t>
  </si>
  <si>
    <t xml:space="preserve">Nubia Maria Farias Lago</t>
  </si>
  <si>
    <t xml:space="preserve">N113</t>
  </si>
  <si>
    <t xml:space="preserve">Nadir Rangel da Silva</t>
  </si>
  <si>
    <t xml:space="preserve">N114</t>
  </si>
  <si>
    <t xml:space="preserve">Nizalda Amorim Ferreira Miranda</t>
  </si>
  <si>
    <t xml:space="preserve">N115</t>
  </si>
  <si>
    <t xml:space="preserve">Noemia Belmira de Souza</t>
  </si>
  <si>
    <t xml:space="preserve">N116</t>
  </si>
  <si>
    <t xml:space="preserve">Noemia Santana de Jesus</t>
  </si>
  <si>
    <t xml:space="preserve">N117</t>
  </si>
  <si>
    <t xml:space="preserve">Natanael Alves dos Santos</t>
  </si>
  <si>
    <t xml:space="preserve">N118</t>
  </si>
  <si>
    <t xml:space="preserve">Noemia Bacelar da Silva</t>
  </si>
  <si>
    <t xml:space="preserve">N119</t>
  </si>
  <si>
    <t xml:space="preserve">Nayara deOliveira Souza</t>
  </si>
  <si>
    <t xml:space="preserve">N120</t>
  </si>
  <si>
    <t xml:space="preserve">Nelson de Almeida Gomes</t>
  </si>
  <si>
    <t xml:space="preserve">N121</t>
  </si>
  <si>
    <t xml:space="preserve">Neildes Santos Oliveira Morais</t>
  </si>
  <si>
    <t xml:space="preserve">N122</t>
  </si>
  <si>
    <t xml:space="preserve">Nelcides Rangel Cardoso</t>
  </si>
  <si>
    <t xml:space="preserve">N123</t>
  </si>
  <si>
    <t xml:space="preserve">Nagela Maria Dantas Weber</t>
  </si>
  <si>
    <t xml:space="preserve">N124</t>
  </si>
  <si>
    <t xml:space="preserve">Nubia de Campos Santos</t>
  </si>
  <si>
    <t xml:space="preserve">N125</t>
  </si>
  <si>
    <t xml:space="preserve">Nagilda França Oliveira</t>
  </si>
  <si>
    <t xml:space="preserve">N126</t>
  </si>
  <si>
    <t xml:space="preserve">Naildes Oliveira da Silva</t>
  </si>
  <si>
    <t xml:space="preserve">N127</t>
  </si>
  <si>
    <t xml:space="preserve">Nubia Evangelista dos santos</t>
  </si>
  <si>
    <t xml:space="preserve">N128</t>
  </si>
  <si>
    <t xml:space="preserve">Noureth de Souza Moraes</t>
  </si>
  <si>
    <t xml:space="preserve">N129</t>
  </si>
  <si>
    <t xml:space="preserve">Nilton Farias Chaves</t>
  </si>
  <si>
    <t xml:space="preserve">N130</t>
  </si>
  <si>
    <t xml:space="preserve">Nelci Araujo dos Santos</t>
  </si>
  <si>
    <t xml:space="preserve">N131</t>
  </si>
  <si>
    <t xml:space="preserve">Nelcineide Gusmão Lopes</t>
  </si>
  <si>
    <t xml:space="preserve">N132</t>
  </si>
  <si>
    <t xml:space="preserve">Noelia Sousa dos Santos</t>
  </si>
  <si>
    <t xml:space="preserve">N133</t>
  </si>
  <si>
    <t xml:space="preserve">Natalicia Sousa de Jesus</t>
  </si>
  <si>
    <t xml:space="preserve">N134</t>
  </si>
  <si>
    <t xml:space="preserve">Nildenor Alves dos Santos</t>
  </si>
  <si>
    <t xml:space="preserve">N135</t>
  </si>
  <si>
    <t xml:space="preserve">Nilzete Soares Conceição</t>
  </si>
  <si>
    <t xml:space="preserve">N136</t>
  </si>
  <si>
    <t xml:space="preserve">Nadijane Souza Macedo</t>
  </si>
  <si>
    <t xml:space="preserve">N137</t>
  </si>
  <si>
    <t xml:space="preserve">Naelson Menezes Dos Santos</t>
  </si>
  <si>
    <t xml:space="preserve">N138</t>
  </si>
  <si>
    <t xml:space="preserve">Nilton Silva de Brito</t>
  </si>
  <si>
    <t xml:space="preserve">N139</t>
  </si>
  <si>
    <t xml:space="preserve">Neuza Gomes de Lima</t>
  </si>
  <si>
    <t xml:space="preserve">N140</t>
  </si>
  <si>
    <t xml:space="preserve">Nedilson Brito Nascimento</t>
  </si>
  <si>
    <t xml:space="preserve">N141</t>
  </si>
  <si>
    <t xml:space="preserve">Nathalie da Silva</t>
  </si>
  <si>
    <t xml:space="preserve">N142</t>
  </si>
  <si>
    <t xml:space="preserve">Naiara Santos Porcino</t>
  </si>
  <si>
    <t xml:space="preserve">N143</t>
  </si>
  <si>
    <t xml:space="preserve">Noemi Santos Bulhosa</t>
  </si>
  <si>
    <t xml:space="preserve">N144</t>
  </si>
  <si>
    <t xml:space="preserve">Narciso Alves da Cunha Lisboa</t>
  </si>
  <si>
    <t xml:space="preserve">N145</t>
  </si>
  <si>
    <t xml:space="preserve">Nadir do Espirito Santo Santana Reis</t>
  </si>
  <si>
    <t xml:space="preserve">N146</t>
  </si>
  <si>
    <t xml:space="preserve">Nilza dos Santos Mota</t>
  </si>
  <si>
    <t xml:space="preserve">N147</t>
  </si>
  <si>
    <t xml:space="preserve">Natalia Lessa da Silva</t>
  </si>
  <si>
    <t xml:space="preserve">N148</t>
  </si>
  <si>
    <t xml:space="preserve">Nancy Gusmão Santos</t>
  </si>
  <si>
    <t xml:space="preserve">N149</t>
  </si>
  <si>
    <t xml:space="preserve">Neide Sousa de Oliveira</t>
  </si>
  <si>
    <t xml:space="preserve">N150</t>
  </si>
  <si>
    <t xml:space="preserve">Natalia Christ da Silva Costa</t>
  </si>
  <si>
    <t xml:space="preserve">N151</t>
  </si>
  <si>
    <t xml:space="preserve">Nilda Lourença dos Santos franco</t>
  </si>
  <si>
    <t xml:space="preserve">N152</t>
  </si>
  <si>
    <t xml:space="preserve">Neiriane Santos Nascimento</t>
  </si>
  <si>
    <t xml:space="preserve">N153</t>
  </si>
  <si>
    <t xml:space="preserve">Naiara de Aragão da Silva</t>
  </si>
  <si>
    <t xml:space="preserve">N154</t>
  </si>
  <si>
    <t xml:space="preserve">Natalia Reis de Souza</t>
  </si>
  <si>
    <t xml:space="preserve">N155</t>
  </si>
  <si>
    <t xml:space="preserve">Nilda Ferreira da Silva Gomes</t>
  </si>
  <si>
    <t xml:space="preserve">N156</t>
  </si>
  <si>
    <t xml:space="preserve">Nilda Andrade França dos Santos</t>
  </si>
  <si>
    <t xml:space="preserve">N157</t>
  </si>
  <si>
    <t xml:space="preserve">Nairan Mota dos Santos</t>
  </si>
  <si>
    <t xml:space="preserve">N158</t>
  </si>
  <si>
    <t xml:space="preserve">Neusa Passos dos Santos Filho</t>
  </si>
  <si>
    <t xml:space="preserve">N159</t>
  </si>
  <si>
    <t xml:space="preserve">Nilza Cruz dos Santos</t>
  </si>
  <si>
    <t xml:space="preserve">N160</t>
  </si>
  <si>
    <t xml:space="preserve">Neuza Barbosa dos Santos</t>
  </si>
  <si>
    <t xml:space="preserve">N161</t>
  </si>
  <si>
    <t xml:space="preserve">Nildete Oliveira Sancho da Silva</t>
  </si>
  <si>
    <t xml:space="preserve">N162</t>
  </si>
  <si>
    <t xml:space="preserve">Norma Lucia da Silva Santos</t>
  </si>
  <si>
    <t xml:space="preserve">N163</t>
  </si>
  <si>
    <t xml:space="preserve">Nelcivana Oliveira Braga Santos</t>
  </si>
  <si>
    <t xml:space="preserve">N164</t>
  </si>
  <si>
    <t xml:space="preserve">Nilton Teixeira Cabral</t>
  </si>
  <si>
    <t xml:space="preserve">N165</t>
  </si>
  <si>
    <t xml:space="preserve">Neide Ferreira de Almeida</t>
  </si>
  <si>
    <t xml:space="preserve">N166</t>
  </si>
  <si>
    <t xml:space="preserve">Nalzival Silva Santos</t>
  </si>
  <si>
    <t xml:space="preserve">N167</t>
  </si>
  <si>
    <t xml:space="preserve">Nayara de Oliveira Souza Mota</t>
  </si>
  <si>
    <t xml:space="preserve">N168</t>
  </si>
  <si>
    <t xml:space="preserve">Niviane de Oliveira Batista Nascimento</t>
  </si>
  <si>
    <t xml:space="preserve">N169</t>
  </si>
  <si>
    <t xml:space="preserve">Nair Nunes da Silva</t>
  </si>
  <si>
    <t xml:space="preserve">N170</t>
  </si>
  <si>
    <t xml:space="preserve">Nelsenilson Araujo Felix</t>
  </si>
  <si>
    <t xml:space="preserve">N171</t>
  </si>
  <si>
    <t xml:space="preserve">Nelson Teixeira dos Santos Filho</t>
  </si>
  <si>
    <t xml:space="preserve">N172</t>
  </si>
  <si>
    <t xml:space="preserve">Neuraci Rosa de Jesus</t>
  </si>
  <si>
    <t xml:space="preserve">N173</t>
  </si>
  <si>
    <t xml:space="preserve">Nadia Santos de Jesus Lima</t>
  </si>
  <si>
    <t xml:space="preserve">N174</t>
  </si>
  <si>
    <t xml:space="preserve">Neide Barbosa de Jesus</t>
  </si>
  <si>
    <t xml:space="preserve">N175</t>
  </si>
  <si>
    <t xml:space="preserve">Nadja Magali Gonçalves</t>
  </si>
  <si>
    <t xml:space="preserve">N176</t>
  </si>
  <si>
    <t xml:space="preserve">Nivia Maria de Sena das Virgens</t>
  </si>
  <si>
    <t xml:space="preserve">N177</t>
  </si>
  <si>
    <t xml:space="preserve">Naiara Ferreira dos Santos</t>
  </si>
  <si>
    <t xml:space="preserve">N178</t>
  </si>
  <si>
    <t xml:space="preserve">Nadjane Sacramento de Oliveira da Silva</t>
  </si>
  <si>
    <t xml:space="preserve">N179</t>
  </si>
  <si>
    <t xml:space="preserve">Nailce Muniz Ferreira Bernado</t>
  </si>
  <si>
    <t xml:space="preserve">N180</t>
  </si>
  <si>
    <t xml:space="preserve">Nildete Aleluia de Oliveira Raposo</t>
  </si>
  <si>
    <t xml:space="preserve">N181</t>
  </si>
  <si>
    <t xml:space="preserve">Nelson Araujo dos Santos</t>
  </si>
  <si>
    <t xml:space="preserve">N182</t>
  </si>
  <si>
    <t xml:space="preserve">Neide Evangelista dos Santos</t>
  </si>
  <si>
    <t xml:space="preserve">N183</t>
  </si>
  <si>
    <t xml:space="preserve">Noelia dos Santos Costa de São Paulo</t>
  </si>
  <si>
    <t xml:space="preserve">N184</t>
  </si>
  <si>
    <t xml:space="preserve">Nilvo Nichetti</t>
  </si>
  <si>
    <t xml:space="preserve">N185</t>
  </si>
  <si>
    <t xml:space="preserve">Nivaldete Francisca Viana Santos</t>
  </si>
  <si>
    <t xml:space="preserve">N186</t>
  </si>
  <si>
    <t xml:space="preserve">Nubiana de Oliveira Reis</t>
  </si>
  <si>
    <t xml:space="preserve">N187</t>
  </si>
  <si>
    <t xml:space="preserve">Nathalie Jesus Silva</t>
  </si>
  <si>
    <t xml:space="preserve">N188</t>
  </si>
  <si>
    <t xml:space="preserve">Neuraci Ramos dos Santos</t>
  </si>
  <si>
    <t xml:space="preserve">N189</t>
  </si>
  <si>
    <t xml:space="preserve">Naydson Santos Calmon</t>
  </si>
  <si>
    <t xml:space="preserve">N190</t>
  </si>
  <si>
    <t xml:space="preserve">Najla Tavares Silva</t>
  </si>
  <si>
    <t xml:space="preserve">N191</t>
  </si>
  <si>
    <t xml:space="preserve">Naildes Silva Souza</t>
  </si>
  <si>
    <t xml:space="preserve">N192</t>
  </si>
  <si>
    <t xml:space="preserve">Nanci Lago dos Santos</t>
  </si>
  <si>
    <t xml:space="preserve">N193</t>
  </si>
  <si>
    <t xml:space="preserve">Nivalda Silva de Jesus</t>
  </si>
  <si>
    <t xml:space="preserve">N194</t>
  </si>
  <si>
    <t xml:space="preserve">Nubia de Souza Biondi</t>
  </si>
  <si>
    <t xml:space="preserve">N195</t>
  </si>
  <si>
    <t xml:space="preserve">Nevaneire do Nascimento Bastos</t>
  </si>
  <si>
    <t xml:space="preserve">N196</t>
  </si>
  <si>
    <t xml:space="preserve">Nadja Cristina Brandão Braga Falcão</t>
  </si>
  <si>
    <t xml:space="preserve">N197</t>
  </si>
  <si>
    <t xml:space="preserve">Norma Suely Lima do Nascimento</t>
  </si>
  <si>
    <t xml:space="preserve">N198</t>
  </si>
  <si>
    <t xml:space="preserve">Nelita Rosa Silva da Cruz</t>
  </si>
  <si>
    <t xml:space="preserve">N199</t>
  </si>
  <si>
    <t xml:space="preserve">Noelia das Virgens da Luz Vieira</t>
  </si>
  <si>
    <t xml:space="preserve">N200</t>
  </si>
  <si>
    <t xml:space="preserve">Nilson Menezes Monteiro</t>
  </si>
  <si>
    <t xml:space="preserve">N201</t>
  </si>
  <si>
    <t xml:space="preserve">Nilzete Sacerdote dos Santos</t>
  </si>
  <si>
    <t xml:space="preserve">N202</t>
  </si>
  <si>
    <t xml:space="preserve">Nilza Rangel de Almeida Aristeu</t>
  </si>
  <si>
    <t xml:space="preserve">N203</t>
  </si>
  <si>
    <t xml:space="preserve">Naiara Sant Anna Bispo</t>
  </si>
  <si>
    <t xml:space="preserve">N204</t>
  </si>
  <si>
    <t xml:space="preserve">Natane Fernanda Bispo dos Santos </t>
  </si>
  <si>
    <t xml:space="preserve">N205</t>
  </si>
  <si>
    <t xml:space="preserve">Nancy Barreto Lopes Santoro</t>
  </si>
  <si>
    <t xml:space="preserve">N206</t>
  </si>
  <si>
    <t xml:space="preserve">Nivaldo Jose Falcao da Silva</t>
  </si>
  <si>
    <t xml:space="preserve">N207</t>
  </si>
  <si>
    <t xml:space="preserve">Nancy de Andrade Moreira</t>
  </si>
  <si>
    <t xml:space="preserve">N208</t>
  </si>
  <si>
    <t xml:space="preserve">Noralice Pedreira Batista </t>
  </si>
  <si>
    <t xml:space="preserve">N209</t>
  </si>
  <si>
    <t xml:space="preserve">Neuza Santos da Luz</t>
  </si>
  <si>
    <t xml:space="preserve">N210</t>
  </si>
  <si>
    <t xml:space="preserve">Nadia Anna Tosatti</t>
  </si>
  <si>
    <t xml:space="preserve">N211</t>
  </si>
  <si>
    <t xml:space="preserve">Nadia Lima dos Santos</t>
  </si>
  <si>
    <t xml:space="preserve">N212</t>
  </si>
  <si>
    <t xml:space="preserve">Nasser Sepulveda Boeri</t>
  </si>
  <si>
    <t xml:space="preserve">N213</t>
  </si>
  <si>
    <t xml:space="preserve">Neuma Rejane Araujo Souza Carneiro Ribeiro</t>
  </si>
  <si>
    <t xml:space="preserve">N214</t>
  </si>
  <si>
    <t xml:space="preserve">Naiara dos Santos Alves</t>
  </si>
  <si>
    <t xml:space="preserve">N215</t>
  </si>
  <si>
    <t xml:space="preserve">Nilzete Luisa Santos Duarte</t>
  </si>
  <si>
    <t xml:space="preserve">N216</t>
  </si>
  <si>
    <t xml:space="preserve">Nei Pinto Ferreira</t>
  </si>
  <si>
    <t xml:space="preserve">N217</t>
  </si>
  <si>
    <t xml:space="preserve">Naiara Lane Gonçalves Batista</t>
  </si>
  <si>
    <t xml:space="preserve">N218</t>
  </si>
  <si>
    <t xml:space="preserve">Natalia Alves Nolasco</t>
  </si>
  <si>
    <t xml:space="preserve">N219</t>
  </si>
  <si>
    <t xml:space="preserve">Nathan Conceiçao da Hora</t>
  </si>
  <si>
    <t xml:space="preserve">N220</t>
  </si>
  <si>
    <t xml:space="preserve">Norma Maria de O Barbosa</t>
  </si>
  <si>
    <t xml:space="preserve">N221</t>
  </si>
  <si>
    <t xml:space="preserve">Natalia de Oliveira Marques</t>
  </si>
  <si>
    <t xml:space="preserve">N222</t>
  </si>
  <si>
    <t xml:space="preserve">Nivia Silva Leao</t>
  </si>
  <si>
    <t xml:space="preserve">N223</t>
  </si>
  <si>
    <t xml:space="preserve">Nicelia Ferreira Lima</t>
  </si>
  <si>
    <t xml:space="preserve">N224</t>
  </si>
  <si>
    <t xml:space="preserve">Nivania Cardoso Mota Vieira </t>
  </si>
  <si>
    <t xml:space="preserve">N225</t>
  </si>
  <si>
    <t xml:space="preserve">Nilson dos Anjos Assunçao</t>
  </si>
  <si>
    <t xml:space="preserve">N226</t>
  </si>
  <si>
    <t xml:space="preserve">Nereida Dantas Carvalho</t>
  </si>
  <si>
    <t xml:space="preserve">N227</t>
  </si>
  <si>
    <t xml:space="preserve">Nailane dos Santos Sales</t>
  </si>
  <si>
    <t xml:space="preserve">N228</t>
  </si>
  <si>
    <t xml:space="preserve">Natalia Conceiçao da Silva </t>
  </si>
  <si>
    <t xml:space="preserve">N229</t>
  </si>
  <si>
    <t xml:space="preserve">Nilza Gonzaga</t>
  </si>
  <si>
    <t xml:space="preserve">N230</t>
  </si>
  <si>
    <t xml:space="preserve">Natham Gil Assunçao</t>
  </si>
  <si>
    <t xml:space="preserve">N231</t>
  </si>
  <si>
    <t xml:space="preserve">Nubia Duarte de Araujo</t>
  </si>
  <si>
    <t xml:space="preserve">N232</t>
  </si>
  <si>
    <t xml:space="preserve">Nilce Alves Moreira</t>
  </si>
  <si>
    <t xml:space="preserve">N233</t>
  </si>
  <si>
    <t xml:space="preserve">Neuza Silva Santana</t>
  </si>
  <si>
    <t xml:space="preserve">N234</t>
  </si>
  <si>
    <t xml:space="preserve">Nivea Alexandrino Lopes dos Santos</t>
  </si>
  <si>
    <t xml:space="preserve">N235</t>
  </si>
  <si>
    <t xml:space="preserve">Nathalia Brizack Monteiro</t>
  </si>
  <si>
    <t xml:space="preserve">N236</t>
  </si>
  <si>
    <t xml:space="preserve">Neide Souza Santos</t>
  </si>
  <si>
    <t xml:space="preserve">N237</t>
  </si>
  <si>
    <t xml:space="preserve">Neuraci Maria de Jesus Matos </t>
  </si>
  <si>
    <t xml:space="preserve">N238</t>
  </si>
  <si>
    <t xml:space="preserve">Naila Santos Cerqueira</t>
  </si>
  <si>
    <t xml:space="preserve">N239</t>
  </si>
  <si>
    <t xml:space="preserve">Neilma Oliveira de Macedo</t>
  </si>
  <si>
    <t xml:space="preserve">N240</t>
  </si>
  <si>
    <t xml:space="preserve">Neidelucia Nascimento de Souza</t>
  </si>
  <si>
    <t xml:space="preserve">N241</t>
  </si>
  <si>
    <t xml:space="preserve">Nilza Maria Correia </t>
  </si>
  <si>
    <t xml:space="preserve">N242</t>
  </si>
  <si>
    <t xml:space="preserve">Noeme Jesus dos Santos</t>
  </si>
  <si>
    <t xml:space="preserve">N243</t>
  </si>
  <si>
    <t xml:space="preserve">Nilzete de Souza de Freitas </t>
  </si>
  <si>
    <t xml:space="preserve">N244</t>
  </si>
  <si>
    <t xml:space="preserve">Nelson Luis Teixeira Cerino </t>
  </si>
  <si>
    <t xml:space="preserve">N245</t>
  </si>
  <si>
    <t xml:space="preserve">Natalia Santos Pereira</t>
  </si>
  <si>
    <t xml:space="preserve">N246</t>
  </si>
  <si>
    <t xml:space="preserve">Neide Mary Pascoal de Brito</t>
  </si>
  <si>
    <t xml:space="preserve">N247</t>
  </si>
  <si>
    <t xml:space="preserve">Nilza Cardoso de Oliveira </t>
  </si>
  <si>
    <t xml:space="preserve">N248</t>
  </si>
  <si>
    <t xml:space="preserve">Nicacio Matheus de Jesus Silva</t>
  </si>
  <si>
    <t xml:space="preserve">N249</t>
  </si>
  <si>
    <t xml:space="preserve">Nicolas Sousa dos Santos</t>
  </si>
  <si>
    <t xml:space="preserve">N250</t>
  </si>
  <si>
    <t xml:space="preserve">Neiva Jamile Lima Ferreira de Freitas </t>
  </si>
  <si>
    <t xml:space="preserve">N251</t>
  </si>
  <si>
    <t xml:space="preserve">Nilzete Reis do Nascimento</t>
  </si>
  <si>
    <t xml:space="preserve">N252</t>
  </si>
  <si>
    <t xml:space="preserve">Nadia Gonçalves Sa</t>
  </si>
  <si>
    <t xml:space="preserve">N253</t>
  </si>
  <si>
    <t xml:space="preserve">Nivanilda da Silva Santana </t>
  </si>
  <si>
    <t xml:space="preserve">N254</t>
  </si>
  <si>
    <t xml:space="preserve">Naiara de Oliveira Diogo</t>
  </si>
  <si>
    <t xml:space="preserve">N255</t>
  </si>
  <si>
    <t xml:space="preserve">Nivea Maria dos Santos Nascimento</t>
  </si>
  <si>
    <t xml:space="preserve">N256</t>
  </si>
  <si>
    <t xml:space="preserve">Nelson Teixeira Brandao</t>
  </si>
  <si>
    <t xml:space="preserve">N257</t>
  </si>
  <si>
    <t xml:space="preserve">Natalia Alves de Moura Marques</t>
  </si>
  <si>
    <t xml:space="preserve">N258</t>
  </si>
  <si>
    <t xml:space="preserve">Nelma dos Santos Silva</t>
  </si>
  <si>
    <t xml:space="preserve">N259</t>
  </si>
  <si>
    <t xml:space="preserve">Nadjane de Araujo Alves</t>
  </si>
  <si>
    <t xml:space="preserve">N260</t>
  </si>
  <si>
    <t xml:space="preserve">Nira Ferreira da Motta</t>
  </si>
  <si>
    <t xml:space="preserve">N261</t>
  </si>
  <si>
    <t xml:space="preserve">Nelia Lima Amaral Neves </t>
  </si>
  <si>
    <t xml:space="preserve">N262</t>
  </si>
  <si>
    <t xml:space="preserve">Neide Costa da Silva</t>
  </si>
  <si>
    <t xml:space="preserve">N263</t>
  </si>
  <si>
    <t xml:space="preserve">Nilda de Alcantara Santana </t>
  </si>
  <si>
    <t xml:space="preserve">N264</t>
  </si>
  <si>
    <t xml:space="preserve">Nilzete Jesus Silva</t>
  </si>
  <si>
    <t xml:space="preserve">N265</t>
  </si>
  <si>
    <t xml:space="preserve">Norma Lucia Sousa Santos</t>
  </si>
  <si>
    <t xml:space="preserve">N266</t>
  </si>
  <si>
    <t xml:space="preserve">Neideslane Oliveira Teodorio Borges</t>
  </si>
  <si>
    <t xml:space="preserve">N267</t>
  </si>
  <si>
    <t xml:space="preserve">Nalva Francisca de Jesus Santos </t>
  </si>
  <si>
    <t xml:space="preserve">N268</t>
  </si>
  <si>
    <t xml:space="preserve">Natan Moreira Brandao </t>
  </si>
  <si>
    <t xml:space="preserve">N269</t>
  </si>
  <si>
    <t xml:space="preserve">Nilzete do Nascimento </t>
  </si>
  <si>
    <t xml:space="preserve">N270</t>
  </si>
  <si>
    <t xml:space="preserve">Nathalia Santos da Silva </t>
  </si>
  <si>
    <t xml:space="preserve">N271</t>
  </si>
  <si>
    <t xml:space="preserve">Nildo Jesus da Silva</t>
  </si>
  <si>
    <t xml:space="preserve">N272</t>
  </si>
  <si>
    <t xml:space="preserve">Nahama Napoli Peixoto de Almeida</t>
  </si>
  <si>
    <t xml:space="preserve">N273</t>
  </si>
  <si>
    <t xml:space="preserve">Nataly Isabelle de Jesus Souza </t>
  </si>
  <si>
    <t xml:space="preserve">N274</t>
  </si>
  <si>
    <t xml:space="preserve">Nair dos Santos de Jesus </t>
  </si>
  <si>
    <t xml:space="preserve">N275</t>
  </si>
  <si>
    <t xml:space="preserve">Nathalia Cunha Goes </t>
  </si>
  <si>
    <t xml:space="preserve">N276</t>
  </si>
  <si>
    <t xml:space="preserve">Neilza Santos Reis </t>
  </si>
  <si>
    <t xml:space="preserve">N277</t>
  </si>
  <si>
    <t xml:space="preserve">Nildes Pires do Nascimento</t>
  </si>
  <si>
    <t xml:space="preserve">N278</t>
  </si>
  <si>
    <t xml:space="preserve">Noelia Oliveira dos Santos</t>
  </si>
  <si>
    <t xml:space="preserve">N279</t>
  </si>
  <si>
    <t xml:space="preserve">Natalia de Melo Oliveira</t>
  </si>
  <si>
    <t xml:space="preserve">N280</t>
  </si>
  <si>
    <t xml:space="preserve">Nelci Nogueira de Matos</t>
  </si>
  <si>
    <t xml:space="preserve">N281</t>
  </si>
  <si>
    <t xml:space="preserve">Nivea Santos Abreu </t>
  </si>
  <si>
    <t xml:space="preserve">N282</t>
  </si>
  <si>
    <t xml:space="preserve">Naiara Catarina dos Santos Rocha </t>
  </si>
  <si>
    <t xml:space="preserve">N283</t>
  </si>
  <si>
    <t xml:space="preserve">Nimary Cristine Araujo Lima</t>
  </si>
  <si>
    <t xml:space="preserve">N284</t>
  </si>
  <si>
    <t xml:space="preserve">N285</t>
  </si>
  <si>
    <t xml:space="preserve">N286</t>
  </si>
  <si>
    <t xml:space="preserve">N287</t>
  </si>
  <si>
    <t xml:space="preserve">N288</t>
  </si>
  <si>
    <t xml:space="preserve">N289</t>
  </si>
  <si>
    <t xml:space="preserve">N290</t>
  </si>
  <si>
    <t xml:space="preserve">N291</t>
  </si>
  <si>
    <t xml:space="preserve">N292</t>
  </si>
  <si>
    <t xml:space="preserve">N293</t>
  </si>
  <si>
    <t xml:space="preserve">N294</t>
  </si>
  <si>
    <t xml:space="preserve">N295</t>
  </si>
  <si>
    <t xml:space="preserve">N296</t>
  </si>
  <si>
    <t xml:space="preserve">N297</t>
  </si>
  <si>
    <t xml:space="preserve">N298</t>
  </si>
  <si>
    <t xml:space="preserve">N299</t>
  </si>
  <si>
    <t xml:space="preserve">N300</t>
  </si>
  <si>
    <t xml:space="preserve">N301</t>
  </si>
  <si>
    <t xml:space="preserve">N302</t>
  </si>
  <si>
    <t xml:space="preserve">N303</t>
  </si>
  <si>
    <t xml:space="preserve">N304</t>
  </si>
  <si>
    <t xml:space="preserve">N305</t>
  </si>
  <si>
    <t xml:space="preserve">N306</t>
  </si>
  <si>
    <t xml:space="preserve">N307</t>
  </si>
  <si>
    <t xml:space="preserve">N308</t>
  </si>
  <si>
    <t xml:space="preserve">N309</t>
  </si>
  <si>
    <t xml:space="preserve">N310</t>
  </si>
  <si>
    <t xml:space="preserve">N311</t>
  </si>
  <si>
    <t xml:space="preserve">N312</t>
  </si>
  <si>
    <t xml:space="preserve">N313</t>
  </si>
  <si>
    <t xml:space="preserve">N314</t>
  </si>
  <si>
    <t xml:space="preserve">N315</t>
  </si>
  <si>
    <t xml:space="preserve">N316</t>
  </si>
  <si>
    <t xml:space="preserve">N317</t>
  </si>
  <si>
    <t xml:space="preserve">N318</t>
  </si>
  <si>
    <t xml:space="preserve">N319</t>
  </si>
  <si>
    <t xml:space="preserve">N320</t>
  </si>
  <si>
    <t xml:space="preserve">N321</t>
  </si>
  <si>
    <t xml:space="preserve">N322</t>
  </si>
  <si>
    <t xml:space="preserve">N323</t>
  </si>
  <si>
    <t xml:space="preserve">N324</t>
  </si>
  <si>
    <t xml:space="preserve">N325</t>
  </si>
  <si>
    <t xml:space="preserve">N326</t>
  </si>
  <si>
    <t xml:space="preserve">N327</t>
  </si>
  <si>
    <t xml:space="preserve">N328</t>
  </si>
  <si>
    <t xml:space="preserve">N329</t>
  </si>
  <si>
    <t xml:space="preserve">N330</t>
  </si>
  <si>
    <t xml:space="preserve">N331</t>
  </si>
  <si>
    <t xml:space="preserve">N332</t>
  </si>
  <si>
    <t xml:space="preserve">N333</t>
  </si>
  <si>
    <t xml:space="preserve">N334</t>
  </si>
  <si>
    <t xml:space="preserve">N335</t>
  </si>
  <si>
    <t xml:space="preserve">N336</t>
  </si>
  <si>
    <t xml:space="preserve">N337</t>
  </si>
  <si>
    <t xml:space="preserve">N338</t>
  </si>
  <si>
    <t xml:space="preserve">N339</t>
  </si>
  <si>
    <t xml:space="preserve">N340</t>
  </si>
  <si>
    <t xml:space="preserve">N341</t>
  </si>
  <si>
    <t xml:space="preserve">N342</t>
  </si>
  <si>
    <t xml:space="preserve">N343</t>
  </si>
  <si>
    <t xml:space="preserve">N344</t>
  </si>
  <si>
    <t xml:space="preserve">N345</t>
  </si>
  <si>
    <t xml:space="preserve">N346</t>
  </si>
  <si>
    <t xml:space="preserve">N347</t>
  </si>
  <si>
    <t xml:space="preserve">N348</t>
  </si>
  <si>
    <t xml:space="preserve">N349</t>
  </si>
  <si>
    <t xml:space="preserve">N350</t>
  </si>
  <si>
    <t xml:space="preserve">N351</t>
  </si>
  <si>
    <t xml:space="preserve">N352</t>
  </si>
  <si>
    <t xml:space="preserve">N353</t>
  </si>
  <si>
    <t xml:space="preserve">N354</t>
  </si>
  <si>
    <t xml:space="preserve">N355</t>
  </si>
  <si>
    <t xml:space="preserve">N356</t>
  </si>
  <si>
    <t xml:space="preserve">N357</t>
  </si>
  <si>
    <t xml:space="preserve">N358</t>
  </si>
  <si>
    <t xml:space="preserve">N359</t>
  </si>
  <si>
    <t xml:space="preserve">N360</t>
  </si>
  <si>
    <t xml:space="preserve">N361</t>
  </si>
  <si>
    <t xml:space="preserve">N362</t>
  </si>
  <si>
    <t xml:space="preserve">N363</t>
  </si>
  <si>
    <t xml:space="preserve">N364</t>
  </si>
  <si>
    <t xml:space="preserve">N365</t>
  </si>
  <si>
    <t xml:space="preserve">N366</t>
  </si>
  <si>
    <t xml:space="preserve">N367</t>
  </si>
  <si>
    <t xml:space="preserve">N368</t>
  </si>
  <si>
    <t xml:space="preserve">N369</t>
  </si>
  <si>
    <t xml:space="preserve">N370</t>
  </si>
  <si>
    <t xml:space="preserve">N371</t>
  </si>
  <si>
    <t xml:space="preserve">N372</t>
  </si>
  <si>
    <t xml:space="preserve">N373</t>
  </si>
  <si>
    <t xml:space="preserve">N374</t>
  </si>
  <si>
    <t xml:space="preserve">N375</t>
  </si>
  <si>
    <t xml:space="preserve">N376</t>
  </si>
  <si>
    <t xml:space="preserve">N377</t>
  </si>
  <si>
    <t xml:space="preserve">N378</t>
  </si>
  <si>
    <t xml:space="preserve">N379</t>
  </si>
  <si>
    <t xml:space="preserve">N380</t>
  </si>
  <si>
    <t xml:space="preserve">N381</t>
  </si>
  <si>
    <t xml:space="preserve">N382</t>
  </si>
  <si>
    <t xml:space="preserve">N383</t>
  </si>
  <si>
    <t xml:space="preserve">N384</t>
  </si>
  <si>
    <t xml:space="preserve">N385</t>
  </si>
  <si>
    <t xml:space="preserve">N386</t>
  </si>
  <si>
    <t xml:space="preserve">N387</t>
  </si>
  <si>
    <t xml:space="preserve">N388</t>
  </si>
  <si>
    <t xml:space="preserve">N389</t>
  </si>
  <si>
    <t xml:space="preserve">N390</t>
  </si>
  <si>
    <t xml:space="preserve">N391</t>
  </si>
  <si>
    <t xml:space="preserve">N392</t>
  </si>
  <si>
    <t xml:space="preserve">N393</t>
  </si>
  <si>
    <t xml:space="preserve">N394</t>
  </si>
  <si>
    <t xml:space="preserve">N395</t>
  </si>
  <si>
    <t xml:space="preserve">N396</t>
  </si>
  <si>
    <t xml:space="preserve">N397</t>
  </si>
  <si>
    <t xml:space="preserve">N398</t>
  </si>
  <si>
    <t xml:space="preserve">N399</t>
  </si>
  <si>
    <t xml:space="preserve">N400</t>
  </si>
  <si>
    <t xml:space="preserve">N401</t>
  </si>
  <si>
    <t xml:space="preserve">N402</t>
  </si>
  <si>
    <t xml:space="preserve">N403</t>
  </si>
  <si>
    <t xml:space="preserve">N404</t>
  </si>
  <si>
    <t xml:space="preserve">N405</t>
  </si>
  <si>
    <t xml:space="preserve">N406</t>
  </si>
  <si>
    <t xml:space="preserve">N407</t>
  </si>
  <si>
    <t xml:space="preserve">N408</t>
  </si>
  <si>
    <t xml:space="preserve">N409</t>
  </si>
  <si>
    <t xml:space="preserve">N410</t>
  </si>
  <si>
    <t xml:space="preserve">N411</t>
  </si>
  <si>
    <t xml:space="preserve">N412</t>
  </si>
  <si>
    <t xml:space="preserve">N413</t>
  </si>
  <si>
    <t xml:space="preserve">N414</t>
  </si>
  <si>
    <t xml:space="preserve">N415</t>
  </si>
  <si>
    <t xml:space="preserve">N416</t>
  </si>
  <si>
    <t xml:space="preserve">N417</t>
  </si>
  <si>
    <t xml:space="preserve">N418</t>
  </si>
  <si>
    <t xml:space="preserve">N419</t>
  </si>
  <si>
    <t xml:space="preserve">N420</t>
  </si>
  <si>
    <t xml:space="preserve">N421</t>
  </si>
  <si>
    <t xml:space="preserve">N422</t>
  </si>
  <si>
    <t xml:space="preserve">N423</t>
  </si>
  <si>
    <t xml:space="preserve">N424</t>
  </si>
  <si>
    <t xml:space="preserve">N425</t>
  </si>
  <si>
    <t xml:space="preserve">N426</t>
  </si>
  <si>
    <t xml:space="preserve">N427</t>
  </si>
  <si>
    <t xml:space="preserve">N428</t>
  </si>
  <si>
    <t xml:space="preserve">N429</t>
  </si>
  <si>
    <t xml:space="preserve">N430</t>
  </si>
  <si>
    <t xml:space="preserve">N431</t>
  </si>
  <si>
    <t xml:space="preserve">N432</t>
  </si>
  <si>
    <t xml:space="preserve">N433</t>
  </si>
  <si>
    <t xml:space="preserve">N434</t>
  </si>
  <si>
    <t xml:space="preserve">N435</t>
  </si>
  <si>
    <t xml:space="preserve">N436</t>
  </si>
  <si>
    <t xml:space="preserve">N437</t>
  </si>
  <si>
    <t xml:space="preserve">N438</t>
  </si>
  <si>
    <t xml:space="preserve">N439</t>
  </si>
  <si>
    <t xml:space="preserve">N440</t>
  </si>
  <si>
    <t xml:space="preserve">N441</t>
  </si>
  <si>
    <t xml:space="preserve">N442</t>
  </si>
  <si>
    <t xml:space="preserve">N443</t>
  </si>
  <si>
    <t xml:space="preserve">N444</t>
  </si>
  <si>
    <t xml:space="preserve">N445</t>
  </si>
  <si>
    <t xml:space="preserve">N446</t>
  </si>
  <si>
    <t xml:space="preserve">N447</t>
  </si>
  <si>
    <t xml:space="preserve">N448</t>
  </si>
  <si>
    <t xml:space="preserve">N449</t>
  </si>
  <si>
    <t xml:space="preserve">N450</t>
  </si>
  <si>
    <t xml:space="preserve">N451</t>
  </si>
  <si>
    <t xml:space="preserve">N452</t>
  </si>
  <si>
    <t xml:space="preserve">N453</t>
  </si>
  <si>
    <t xml:space="preserve">N454</t>
  </si>
  <si>
    <t xml:space="preserve">N455</t>
  </si>
  <si>
    <t xml:space="preserve">N456</t>
  </si>
  <si>
    <t xml:space="preserve">N457</t>
  </si>
  <si>
    <t xml:space="preserve">N458</t>
  </si>
  <si>
    <t xml:space="preserve">N459</t>
  </si>
  <si>
    <t xml:space="preserve">N460</t>
  </si>
  <si>
    <t xml:space="preserve">N461</t>
  </si>
  <si>
    <t xml:space="preserve">N462</t>
  </si>
  <si>
    <t xml:space="preserve">N463</t>
  </si>
  <si>
    <t xml:space="preserve">N464</t>
  </si>
  <si>
    <t xml:space="preserve">N465</t>
  </si>
  <si>
    <t xml:space="preserve">N466</t>
  </si>
  <si>
    <t xml:space="preserve">N467</t>
  </si>
  <si>
    <t xml:space="preserve">N468</t>
  </si>
  <si>
    <t xml:space="preserve">N469</t>
  </si>
  <si>
    <t xml:space="preserve">N470</t>
  </si>
  <si>
    <t xml:space="preserve">N471</t>
  </si>
  <si>
    <t xml:space="preserve">N472</t>
  </si>
  <si>
    <t xml:space="preserve">N473</t>
  </si>
  <si>
    <t xml:space="preserve">N474</t>
  </si>
  <si>
    <t xml:space="preserve">N475</t>
  </si>
  <si>
    <t xml:space="preserve">N476</t>
  </si>
  <si>
    <t xml:space="preserve">N477</t>
  </si>
  <si>
    <t xml:space="preserve">N478</t>
  </si>
  <si>
    <t xml:space="preserve">N479</t>
  </si>
  <si>
    <t xml:space="preserve">N480</t>
  </si>
  <si>
    <t xml:space="preserve">N481</t>
  </si>
  <si>
    <t xml:space="preserve">N482</t>
  </si>
  <si>
    <t xml:space="preserve">N483</t>
  </si>
  <si>
    <t xml:space="preserve">N484</t>
  </si>
  <si>
    <t xml:space="preserve">N485</t>
  </si>
  <si>
    <t xml:space="preserve">N486</t>
  </si>
  <si>
    <t xml:space="preserve">N487</t>
  </si>
  <si>
    <t xml:space="preserve">N488</t>
  </si>
  <si>
    <t xml:space="preserve">N489</t>
  </si>
  <si>
    <t xml:space="preserve">N490</t>
  </si>
  <si>
    <t xml:space="preserve">N491</t>
  </si>
  <si>
    <t xml:space="preserve">N492</t>
  </si>
  <si>
    <t xml:space="preserve">N493</t>
  </si>
  <si>
    <t xml:space="preserve">N494</t>
  </si>
  <si>
    <t xml:space="preserve">N495</t>
  </si>
  <si>
    <t xml:space="preserve">N496</t>
  </si>
  <si>
    <t xml:space="preserve">N497</t>
  </si>
  <si>
    <t xml:space="preserve">N498</t>
  </si>
  <si>
    <t xml:space="preserve">N499</t>
  </si>
  <si>
    <t xml:space="preserve">N500</t>
  </si>
  <si>
    <t xml:space="preserve">N501</t>
  </si>
  <si>
    <t xml:space="preserve">N502</t>
  </si>
  <si>
    <t xml:space="preserve">N503</t>
  </si>
  <si>
    <t xml:space="preserve">N504</t>
  </si>
  <si>
    <t xml:space="preserve">N505</t>
  </si>
  <si>
    <t xml:space="preserve">N506</t>
  </si>
  <si>
    <t xml:space="preserve">N507</t>
  </si>
  <si>
    <t xml:space="preserve">N508</t>
  </si>
  <si>
    <t xml:space="preserve">N509</t>
  </si>
  <si>
    <t xml:space="preserve">N510</t>
  </si>
  <si>
    <t xml:space="preserve">N511</t>
  </si>
  <si>
    <t xml:space="preserve">N512</t>
  </si>
  <si>
    <t xml:space="preserve">N513</t>
  </si>
  <si>
    <t xml:space="preserve">N514</t>
  </si>
  <si>
    <t xml:space="preserve">N515</t>
  </si>
  <si>
    <t xml:space="preserve">N516</t>
  </si>
  <si>
    <t xml:space="preserve">N517</t>
  </si>
  <si>
    <t xml:space="preserve">N518</t>
  </si>
  <si>
    <t xml:space="preserve">N519</t>
  </si>
  <si>
    <t xml:space="preserve">N520</t>
  </si>
  <si>
    <t xml:space="preserve">N521</t>
  </si>
  <si>
    <t xml:space="preserve">N522</t>
  </si>
  <si>
    <t xml:space="preserve">N523</t>
  </si>
  <si>
    <t xml:space="preserve">N524</t>
  </si>
  <si>
    <t xml:space="preserve">N525</t>
  </si>
  <si>
    <t xml:space="preserve">N526</t>
  </si>
  <si>
    <t xml:space="preserve">N527</t>
  </si>
  <si>
    <t xml:space="preserve">N528</t>
  </si>
  <si>
    <t xml:space="preserve">N529</t>
  </si>
  <si>
    <t xml:space="preserve">N530</t>
  </si>
  <si>
    <t xml:space="preserve">N531</t>
  </si>
  <si>
    <t xml:space="preserve">N532</t>
  </si>
  <si>
    <t xml:space="preserve">N533</t>
  </si>
  <si>
    <t xml:space="preserve">N534</t>
  </si>
  <si>
    <t xml:space="preserve">N535</t>
  </si>
  <si>
    <t xml:space="preserve">N536</t>
  </si>
  <si>
    <t xml:space="preserve">N537</t>
  </si>
  <si>
    <t xml:space="preserve">N538</t>
  </si>
  <si>
    <t xml:space="preserve">N539</t>
  </si>
  <si>
    <t xml:space="preserve">N540</t>
  </si>
  <si>
    <t xml:space="preserve">N541</t>
  </si>
  <si>
    <t xml:space="preserve">N542</t>
  </si>
  <si>
    <t xml:space="preserve">N543</t>
  </si>
  <si>
    <t xml:space="preserve">N544</t>
  </si>
  <si>
    <t xml:space="preserve">N545</t>
  </si>
  <si>
    <t xml:space="preserve">N546</t>
  </si>
  <si>
    <t xml:space="preserve">N547</t>
  </si>
  <si>
    <t xml:space="preserve">N548</t>
  </si>
  <si>
    <t xml:space="preserve">N549</t>
  </si>
  <si>
    <t xml:space="preserve">N550</t>
  </si>
  <si>
    <t xml:space="preserve">N551</t>
  </si>
  <si>
    <t xml:space="preserve">N552</t>
  </si>
  <si>
    <t xml:space="preserve">N553</t>
  </si>
  <si>
    <t xml:space="preserve">N554</t>
  </si>
  <si>
    <t xml:space="preserve">N555</t>
  </si>
  <si>
    <t xml:space="preserve">N556</t>
  </si>
  <si>
    <t xml:space="preserve">N557</t>
  </si>
  <si>
    <t xml:space="preserve">N558</t>
  </si>
  <si>
    <t xml:space="preserve">N559</t>
  </si>
  <si>
    <t xml:space="preserve">N560</t>
  </si>
  <si>
    <t xml:space="preserve">N561</t>
  </si>
  <si>
    <t xml:space="preserve">N562</t>
  </si>
  <si>
    <t xml:space="preserve">N563</t>
  </si>
  <si>
    <t xml:space="preserve">N564</t>
  </si>
  <si>
    <t xml:space="preserve">N565</t>
  </si>
  <si>
    <t xml:space="preserve">N566</t>
  </si>
  <si>
    <t xml:space="preserve">N567</t>
  </si>
  <si>
    <t xml:space="preserve">N568</t>
  </si>
  <si>
    <t xml:space="preserve">N569</t>
  </si>
  <si>
    <t xml:space="preserve">N570</t>
  </si>
  <si>
    <t xml:space="preserve">N571</t>
  </si>
  <si>
    <t xml:space="preserve">N572</t>
  </si>
  <si>
    <t xml:space="preserve">N573</t>
  </si>
  <si>
    <t xml:space="preserve">N574</t>
  </si>
  <si>
    <t xml:space="preserve">N575</t>
  </si>
  <si>
    <t xml:space="preserve">N576</t>
  </si>
  <si>
    <t xml:space="preserve">N577</t>
  </si>
  <si>
    <t xml:space="preserve">N578</t>
  </si>
  <si>
    <t xml:space="preserve">N579</t>
  </si>
  <si>
    <t xml:space="preserve">N580</t>
  </si>
  <si>
    <t xml:space="preserve">N581</t>
  </si>
  <si>
    <t xml:space="preserve">N582</t>
  </si>
  <si>
    <t xml:space="preserve">N583</t>
  </si>
  <si>
    <t xml:space="preserve">N584</t>
  </si>
  <si>
    <t xml:space="preserve">N585</t>
  </si>
  <si>
    <t xml:space="preserve">N586</t>
  </si>
  <si>
    <t xml:space="preserve">N587</t>
  </si>
  <si>
    <t xml:space="preserve">N588</t>
  </si>
  <si>
    <t xml:space="preserve">N589</t>
  </si>
  <si>
    <t xml:space="preserve">N590</t>
  </si>
  <si>
    <t xml:space="preserve">N591</t>
  </si>
  <si>
    <t xml:space="preserve">N592</t>
  </si>
  <si>
    <t xml:space="preserve">N593</t>
  </si>
  <si>
    <t xml:space="preserve">N594</t>
  </si>
  <si>
    <t xml:space="preserve">N595</t>
  </si>
  <si>
    <t xml:space="preserve">N596</t>
  </si>
  <si>
    <t xml:space="preserve">N597</t>
  </si>
  <si>
    <t xml:space="preserve">N598</t>
  </si>
  <si>
    <t xml:space="preserve">N599</t>
  </si>
  <si>
    <t xml:space="preserve">N600</t>
  </si>
  <si>
    <t xml:space="preserve">N601</t>
  </si>
  <si>
    <t xml:space="preserve">N602</t>
  </si>
  <si>
    <t xml:space="preserve">N603</t>
  </si>
  <si>
    <t xml:space="preserve">N604</t>
  </si>
  <si>
    <t xml:space="preserve">N605</t>
  </si>
  <si>
    <t xml:space="preserve">N606</t>
  </si>
  <si>
    <t xml:space="preserve">N607</t>
  </si>
  <si>
    <t xml:space="preserve">N608</t>
  </si>
  <si>
    <t xml:space="preserve">N609</t>
  </si>
  <si>
    <t xml:space="preserve">N610</t>
  </si>
  <si>
    <t xml:space="preserve">N611</t>
  </si>
  <si>
    <t xml:space="preserve">N612</t>
  </si>
  <si>
    <t xml:space="preserve">N613</t>
  </si>
  <si>
    <t xml:space="preserve">N614</t>
  </si>
  <si>
    <t xml:space="preserve">N615</t>
  </si>
  <si>
    <t xml:space="preserve">N616</t>
  </si>
  <si>
    <t xml:space="preserve">N617</t>
  </si>
  <si>
    <t xml:space="preserve">N618</t>
  </si>
  <si>
    <t xml:space="preserve">N619</t>
  </si>
  <si>
    <t xml:space="preserve">N620</t>
  </si>
  <si>
    <t xml:space="preserve">N621</t>
  </si>
  <si>
    <t xml:space="preserve">N622</t>
  </si>
  <si>
    <t xml:space="preserve">N623</t>
  </si>
  <si>
    <t xml:space="preserve">N624</t>
  </si>
  <si>
    <t xml:space="preserve">N625</t>
  </si>
  <si>
    <t xml:space="preserve">N626</t>
  </si>
  <si>
    <t xml:space="preserve">N627</t>
  </si>
  <si>
    <t xml:space="preserve">N628</t>
  </si>
  <si>
    <t xml:space="preserve">N629</t>
  </si>
  <si>
    <t xml:space="preserve">N630</t>
  </si>
  <si>
    <t xml:space="preserve">N631</t>
  </si>
  <si>
    <t xml:space="preserve">N632</t>
  </si>
  <si>
    <t xml:space="preserve">N633</t>
  </si>
  <si>
    <t xml:space="preserve">N634</t>
  </si>
  <si>
    <t xml:space="preserve">N635</t>
  </si>
  <si>
    <t xml:space="preserve">N636</t>
  </si>
  <si>
    <t xml:space="preserve">N637</t>
  </si>
  <si>
    <t xml:space="preserve">N638</t>
  </si>
  <si>
    <t xml:space="preserve">N639</t>
  </si>
  <si>
    <t xml:space="preserve">N640</t>
  </si>
  <si>
    <t xml:space="preserve">N641</t>
  </si>
  <si>
    <t xml:space="preserve">N642</t>
  </si>
  <si>
    <t xml:space="preserve">N643</t>
  </si>
  <si>
    <t xml:space="preserve">N644</t>
  </si>
  <si>
    <t xml:space="preserve">N645</t>
  </si>
  <si>
    <t xml:space="preserve">N646</t>
  </si>
  <si>
    <t xml:space="preserve">N647</t>
  </si>
  <si>
    <t xml:space="preserve">N648</t>
  </si>
  <si>
    <t xml:space="preserve">N649</t>
  </si>
  <si>
    <t xml:space="preserve">N650</t>
  </si>
  <si>
    <t xml:space="preserve">N651</t>
  </si>
  <si>
    <t xml:space="preserve">N652</t>
  </si>
  <si>
    <t xml:space="preserve">N653</t>
  </si>
  <si>
    <t xml:space="preserve">N654</t>
  </si>
  <si>
    <t xml:space="preserve">N655</t>
  </si>
  <si>
    <t xml:space="preserve">N656</t>
  </si>
  <si>
    <t xml:space="preserve">N657</t>
  </si>
  <si>
    <t xml:space="preserve">N658</t>
  </si>
  <si>
    <t xml:space="preserve">N659</t>
  </si>
  <si>
    <t xml:space="preserve">N660</t>
  </si>
  <si>
    <t xml:space="preserve">N661</t>
  </si>
  <si>
    <t xml:space="preserve">N662</t>
  </si>
  <si>
    <t xml:space="preserve">N663</t>
  </si>
  <si>
    <t xml:space="preserve">N664</t>
  </si>
  <si>
    <t xml:space="preserve">N665</t>
  </si>
  <si>
    <t xml:space="preserve">N666</t>
  </si>
  <si>
    <t xml:space="preserve">N667</t>
  </si>
  <si>
    <t xml:space="preserve">N668</t>
  </si>
  <si>
    <t xml:space="preserve">N669</t>
  </si>
  <si>
    <t xml:space="preserve">N670</t>
  </si>
  <si>
    <t xml:space="preserve">N671</t>
  </si>
  <si>
    <t xml:space="preserve">N672</t>
  </si>
  <si>
    <t xml:space="preserve">N673</t>
  </si>
  <si>
    <t xml:space="preserve">N674</t>
  </si>
  <si>
    <t xml:space="preserve">N675</t>
  </si>
  <si>
    <t xml:space="preserve">N676</t>
  </si>
  <si>
    <t xml:space="preserve">N677</t>
  </si>
  <si>
    <t xml:space="preserve">N678</t>
  </si>
  <si>
    <t xml:space="preserve">N679</t>
  </si>
  <si>
    <t xml:space="preserve">N680</t>
  </si>
  <si>
    <t xml:space="preserve">N681</t>
  </si>
  <si>
    <t xml:space="preserve">N682</t>
  </si>
  <si>
    <t xml:space="preserve">N683</t>
  </si>
  <si>
    <t xml:space="preserve">N684</t>
  </si>
  <si>
    <t xml:space="preserve">N685</t>
  </si>
  <si>
    <t xml:space="preserve">N686</t>
  </si>
  <si>
    <t xml:space="preserve">N687</t>
  </si>
  <si>
    <t xml:space="preserve">N688</t>
  </si>
  <si>
    <t xml:space="preserve">N689</t>
  </si>
  <si>
    <t xml:space="preserve">N690</t>
  </si>
  <si>
    <t xml:space="preserve">N691</t>
  </si>
  <si>
    <t xml:space="preserve">N692</t>
  </si>
  <si>
    <t xml:space="preserve">N693</t>
  </si>
  <si>
    <t xml:space="preserve">N694</t>
  </si>
  <si>
    <t xml:space="preserve">N695</t>
  </si>
  <si>
    <t xml:space="preserve">N696</t>
  </si>
  <si>
    <t xml:space="preserve">N697</t>
  </si>
  <si>
    <t xml:space="preserve">N698</t>
  </si>
  <si>
    <t xml:space="preserve">N699</t>
  </si>
  <si>
    <t xml:space="preserve">N700</t>
  </si>
  <si>
    <t xml:space="preserve">N701</t>
  </si>
  <si>
    <t xml:space="preserve">N702</t>
  </si>
  <si>
    <t xml:space="preserve">N703</t>
  </si>
  <si>
    <t xml:space="preserve">N704</t>
  </si>
  <si>
    <t xml:space="preserve">N705</t>
  </si>
  <si>
    <t xml:space="preserve">N706</t>
  </si>
  <si>
    <t xml:space="preserve">N707</t>
  </si>
  <si>
    <t xml:space="preserve">N708</t>
  </si>
  <si>
    <t xml:space="preserve">N709</t>
  </si>
  <si>
    <t xml:space="preserve">N710</t>
  </si>
  <si>
    <t xml:space="preserve">N711</t>
  </si>
  <si>
    <t xml:space="preserve">N712</t>
  </si>
  <si>
    <t xml:space="preserve">N713</t>
  </si>
  <si>
    <t xml:space="preserve">N714</t>
  </si>
  <si>
    <t xml:space="preserve">N715</t>
  </si>
  <si>
    <t xml:space="preserve">N716</t>
  </si>
  <si>
    <t xml:space="preserve">N717</t>
  </si>
  <si>
    <t xml:space="preserve">N718</t>
  </si>
  <si>
    <t xml:space="preserve">N719</t>
  </si>
  <si>
    <t xml:space="preserve">N720</t>
  </si>
  <si>
    <t xml:space="preserve">N721</t>
  </si>
  <si>
    <t xml:space="preserve">N722</t>
  </si>
  <si>
    <t xml:space="preserve">N723</t>
  </si>
  <si>
    <t xml:space="preserve">N724</t>
  </si>
  <si>
    <t xml:space="preserve">N725</t>
  </si>
  <si>
    <t xml:space="preserve">N726</t>
  </si>
  <si>
    <t xml:space="preserve">N727</t>
  </si>
  <si>
    <t xml:space="preserve">N728</t>
  </si>
  <si>
    <t xml:space="preserve">N729</t>
  </si>
  <si>
    <t xml:space="preserve">N730</t>
  </si>
  <si>
    <t xml:space="preserve">N731</t>
  </si>
  <si>
    <t xml:space="preserve">N732</t>
  </si>
  <si>
    <t xml:space="preserve">N733</t>
  </si>
  <si>
    <t xml:space="preserve">N734</t>
  </si>
  <si>
    <t xml:space="preserve">N735</t>
  </si>
  <si>
    <t xml:space="preserve">N736</t>
  </si>
  <si>
    <t xml:space="preserve">N737</t>
  </si>
  <si>
    <t xml:space="preserve">N738</t>
  </si>
  <si>
    <t xml:space="preserve">N739</t>
  </si>
  <si>
    <t xml:space="preserve">N740</t>
  </si>
  <si>
    <t xml:space="preserve">N741</t>
  </si>
  <si>
    <t xml:space="preserve">N742</t>
  </si>
  <si>
    <t xml:space="preserve">N743</t>
  </si>
  <si>
    <t xml:space="preserve">N744</t>
  </si>
  <si>
    <t xml:space="preserve">N745</t>
  </si>
  <si>
    <t xml:space="preserve">N746</t>
  </si>
  <si>
    <t xml:space="preserve">N747</t>
  </si>
  <si>
    <t xml:space="preserve">N748</t>
  </si>
  <si>
    <t xml:space="preserve">N749</t>
  </si>
  <si>
    <t xml:space="preserve">N750</t>
  </si>
  <si>
    <t xml:space="preserve">N751</t>
  </si>
  <si>
    <t xml:space="preserve">N752</t>
  </si>
  <si>
    <t xml:space="preserve">N753</t>
  </si>
  <si>
    <t xml:space="preserve">N754</t>
  </si>
  <si>
    <t xml:space="preserve">N755</t>
  </si>
  <si>
    <t xml:space="preserve">N756</t>
  </si>
  <si>
    <t xml:space="preserve">N757</t>
  </si>
  <si>
    <t xml:space="preserve">N758</t>
  </si>
  <si>
    <t xml:space="preserve">N759</t>
  </si>
  <si>
    <t xml:space="preserve">N760</t>
  </si>
  <si>
    <t xml:space="preserve">N761</t>
  </si>
  <si>
    <t xml:space="preserve">N762</t>
  </si>
  <si>
    <t xml:space="preserve">N763</t>
  </si>
  <si>
    <t xml:space="preserve">N764</t>
  </si>
  <si>
    <t xml:space="preserve">N765</t>
  </si>
  <si>
    <t xml:space="preserve">N766</t>
  </si>
  <si>
    <t xml:space="preserve">N767</t>
  </si>
  <si>
    <t xml:space="preserve">N768</t>
  </si>
  <si>
    <t xml:space="preserve">N769</t>
  </si>
  <si>
    <t xml:space="preserve">N770</t>
  </si>
  <si>
    <t xml:space="preserve">N771</t>
  </si>
  <si>
    <t xml:space="preserve">N772</t>
  </si>
  <si>
    <t xml:space="preserve">N773</t>
  </si>
  <si>
    <t xml:space="preserve">N774</t>
  </si>
  <si>
    <t xml:space="preserve">N775</t>
  </si>
  <si>
    <t xml:space="preserve">N776</t>
  </si>
  <si>
    <t xml:space="preserve">N777</t>
  </si>
  <si>
    <t xml:space="preserve">N778</t>
  </si>
  <si>
    <t xml:space="preserve">N779</t>
  </si>
  <si>
    <t xml:space="preserve">N780</t>
  </si>
  <si>
    <t xml:space="preserve">N781</t>
  </si>
  <si>
    <t xml:space="preserve">N782</t>
  </si>
  <si>
    <t xml:space="preserve">N783</t>
  </si>
  <si>
    <t xml:space="preserve">N784</t>
  </si>
  <si>
    <t xml:space="preserve">N785</t>
  </si>
  <si>
    <t xml:space="preserve">N786</t>
  </si>
  <si>
    <t xml:space="preserve">N787</t>
  </si>
  <si>
    <t xml:space="preserve">N788</t>
  </si>
  <si>
    <t xml:space="preserve">N789</t>
  </si>
  <si>
    <t xml:space="preserve">N790</t>
  </si>
  <si>
    <t xml:space="preserve">N791</t>
  </si>
  <si>
    <t xml:space="preserve">N792</t>
  </si>
  <si>
    <t xml:space="preserve">N793</t>
  </si>
  <si>
    <t xml:space="preserve">N794</t>
  </si>
  <si>
    <t xml:space="preserve">N795</t>
  </si>
  <si>
    <t xml:space="preserve">N796</t>
  </si>
  <si>
    <t xml:space="preserve">N797</t>
  </si>
  <si>
    <t xml:space="preserve">N798</t>
  </si>
  <si>
    <t xml:space="preserve">N799</t>
  </si>
  <si>
    <t xml:space="preserve">N800</t>
  </si>
  <si>
    <t xml:space="preserve">N801</t>
  </si>
  <si>
    <t xml:space="preserve">N802</t>
  </si>
  <si>
    <t xml:space="preserve">N803</t>
  </si>
  <si>
    <t xml:space="preserve">N804</t>
  </si>
  <si>
    <t xml:space="preserve">N805</t>
  </si>
  <si>
    <t xml:space="preserve">N806</t>
  </si>
  <si>
    <t xml:space="preserve">N807</t>
  </si>
  <si>
    <t xml:space="preserve">N808</t>
  </si>
  <si>
    <t xml:space="preserve">N809</t>
  </si>
  <si>
    <t xml:space="preserve">N810</t>
  </si>
  <si>
    <t xml:space="preserve">N811</t>
  </si>
  <si>
    <t xml:space="preserve">N812</t>
  </si>
  <si>
    <t xml:space="preserve">N813</t>
  </si>
  <si>
    <t xml:space="preserve">N814</t>
  </si>
  <si>
    <t xml:space="preserve">N815</t>
  </si>
  <si>
    <t xml:space="preserve">N816</t>
  </si>
  <si>
    <t xml:space="preserve">N817</t>
  </si>
  <si>
    <t xml:space="preserve">N818</t>
  </si>
  <si>
    <t xml:space="preserve">N819</t>
  </si>
  <si>
    <t xml:space="preserve">N820</t>
  </si>
  <si>
    <t xml:space="preserve">N821</t>
  </si>
  <si>
    <t xml:space="preserve">N822</t>
  </si>
  <si>
    <t xml:space="preserve">N823</t>
  </si>
  <si>
    <t xml:space="preserve">N824</t>
  </si>
  <si>
    <t xml:space="preserve">N825</t>
  </si>
  <si>
    <t xml:space="preserve">N826</t>
  </si>
  <si>
    <t xml:space="preserve">N827</t>
  </si>
  <si>
    <t xml:space="preserve">N828</t>
  </si>
  <si>
    <t xml:space="preserve">N829</t>
  </si>
  <si>
    <t xml:space="preserve">N830</t>
  </si>
  <si>
    <t xml:space="preserve">N831</t>
  </si>
  <si>
    <t xml:space="preserve">N832</t>
  </si>
  <si>
    <t xml:space="preserve">N833</t>
  </si>
  <si>
    <t xml:space="preserve">N834</t>
  </si>
  <si>
    <t xml:space="preserve">N835</t>
  </si>
  <si>
    <t xml:space="preserve">N836</t>
  </si>
  <si>
    <t xml:space="preserve">N837</t>
  </si>
  <si>
    <t xml:space="preserve">N838</t>
  </si>
  <si>
    <t xml:space="preserve">N839</t>
  </si>
  <si>
    <t xml:space="preserve">N840</t>
  </si>
  <si>
    <t xml:space="preserve">N841</t>
  </si>
  <si>
    <t xml:space="preserve">N842</t>
  </si>
  <si>
    <t xml:space="preserve">N843</t>
  </si>
  <si>
    <t xml:space="preserve">N844</t>
  </si>
  <si>
    <t xml:space="preserve">N845</t>
  </si>
  <si>
    <t xml:space="preserve">N846</t>
  </si>
  <si>
    <t xml:space="preserve">N847</t>
  </si>
  <si>
    <t xml:space="preserve">N848</t>
  </si>
  <si>
    <t xml:space="preserve">N849</t>
  </si>
  <si>
    <t xml:space="preserve">N850</t>
  </si>
  <si>
    <t xml:space="preserve">N851</t>
  </si>
  <si>
    <t xml:space="preserve">N852</t>
  </si>
  <si>
    <t xml:space="preserve">N853</t>
  </si>
  <si>
    <t xml:space="preserve">N854</t>
  </si>
  <si>
    <t xml:space="preserve">N855</t>
  </si>
  <si>
    <t xml:space="preserve">N856</t>
  </si>
  <si>
    <t xml:space="preserve">N857</t>
  </si>
  <si>
    <t xml:space="preserve">N858</t>
  </si>
  <si>
    <t xml:space="preserve">N859</t>
  </si>
  <si>
    <t xml:space="preserve">N860</t>
  </si>
  <si>
    <t xml:space="preserve">N861</t>
  </si>
  <si>
    <t xml:space="preserve">N862</t>
  </si>
  <si>
    <t xml:space="preserve">N863</t>
  </si>
  <si>
    <t xml:space="preserve">N864</t>
  </si>
  <si>
    <t xml:space="preserve">N865</t>
  </si>
  <si>
    <t xml:space="preserve">N866</t>
  </si>
  <si>
    <t xml:space="preserve">N867</t>
  </si>
  <si>
    <t xml:space="preserve">N868</t>
  </si>
  <si>
    <t xml:space="preserve">N869</t>
  </si>
  <si>
    <t xml:space="preserve">N870</t>
  </si>
  <si>
    <t xml:space="preserve">N871</t>
  </si>
  <si>
    <t xml:space="preserve">N872</t>
  </si>
  <si>
    <t xml:space="preserve">N873</t>
  </si>
  <si>
    <t xml:space="preserve">N874</t>
  </si>
  <si>
    <t xml:space="preserve">N875</t>
  </si>
  <si>
    <t xml:space="preserve">N876</t>
  </si>
  <si>
    <t xml:space="preserve">N877</t>
  </si>
  <si>
    <t xml:space="preserve">N878</t>
  </si>
  <si>
    <t xml:space="preserve">N879</t>
  </si>
  <si>
    <t xml:space="preserve">N880</t>
  </si>
  <si>
    <t xml:space="preserve">N881</t>
  </si>
  <si>
    <t xml:space="preserve">N882</t>
  </si>
  <si>
    <t xml:space="preserve">N883</t>
  </si>
  <si>
    <t xml:space="preserve">N884</t>
  </si>
  <si>
    <t xml:space="preserve">N885</t>
  </si>
  <si>
    <t xml:space="preserve">N886</t>
  </si>
  <si>
    <t xml:space="preserve">N887</t>
  </si>
  <si>
    <t xml:space="preserve">N888</t>
  </si>
  <si>
    <t xml:space="preserve">N889</t>
  </si>
  <si>
    <t xml:space="preserve">N890</t>
  </si>
  <si>
    <t xml:space="preserve">N891</t>
  </si>
  <si>
    <t xml:space="preserve">N892</t>
  </si>
  <si>
    <t xml:space="preserve">N893</t>
  </si>
  <si>
    <t xml:space="preserve">N894</t>
  </si>
  <si>
    <t xml:space="preserve">N895</t>
  </si>
  <si>
    <t xml:space="preserve">N896</t>
  </si>
  <si>
    <t xml:space="preserve">N897</t>
  </si>
  <si>
    <t xml:space="preserve">N898</t>
  </si>
  <si>
    <t xml:space="preserve">N899</t>
  </si>
  <si>
    <t xml:space="preserve">N900</t>
  </si>
  <si>
    <t xml:space="preserve">N901</t>
  </si>
  <si>
    <t xml:space="preserve">N902</t>
  </si>
  <si>
    <t xml:space="preserve">N903</t>
  </si>
  <si>
    <t xml:space="preserve">N904</t>
  </si>
  <si>
    <t xml:space="preserve">N905</t>
  </si>
  <si>
    <t xml:space="preserve">N906</t>
  </si>
  <si>
    <t xml:space="preserve">N907</t>
  </si>
  <si>
    <t xml:space="preserve">N908</t>
  </si>
  <si>
    <t xml:space="preserve">N909</t>
  </si>
  <si>
    <t xml:space="preserve">N910</t>
  </si>
  <si>
    <t xml:space="preserve">N911</t>
  </si>
  <si>
    <t xml:space="preserve">N912</t>
  </si>
  <si>
    <t xml:space="preserve">N913</t>
  </si>
  <si>
    <t xml:space="preserve">N914</t>
  </si>
  <si>
    <t xml:space="preserve">N915</t>
  </si>
  <si>
    <t xml:space="preserve">N916</t>
  </si>
  <si>
    <t xml:space="preserve">N917</t>
  </si>
  <si>
    <t xml:space="preserve">N918</t>
  </si>
  <si>
    <t xml:space="preserve">N919</t>
  </si>
  <si>
    <t xml:space="preserve">N920</t>
  </si>
  <si>
    <t xml:space="preserve">N921</t>
  </si>
  <si>
    <t xml:space="preserve">N922</t>
  </si>
  <si>
    <t xml:space="preserve">N923</t>
  </si>
  <si>
    <t xml:space="preserve">N924</t>
  </si>
  <si>
    <t xml:space="preserve">N925</t>
  </si>
  <si>
    <t xml:space="preserve">N926</t>
  </si>
  <si>
    <t xml:space="preserve">N927</t>
  </si>
  <si>
    <t xml:space="preserve">N928</t>
  </si>
  <si>
    <t xml:space="preserve">N929</t>
  </si>
  <si>
    <t xml:space="preserve">N930</t>
  </si>
  <si>
    <t xml:space="preserve">N931</t>
  </si>
  <si>
    <t xml:space="preserve">N932</t>
  </si>
  <si>
    <t xml:space="preserve">N933</t>
  </si>
  <si>
    <t xml:space="preserve">N934</t>
  </si>
  <si>
    <t xml:space="preserve">N935</t>
  </si>
  <si>
    <t xml:space="preserve">N936</t>
  </si>
  <si>
    <t xml:space="preserve">N937</t>
  </si>
  <si>
    <t xml:space="preserve">N938</t>
  </si>
  <si>
    <t xml:space="preserve">N939</t>
  </si>
  <si>
    <t xml:space="preserve">N940</t>
  </si>
  <si>
    <t xml:space="preserve">N941</t>
  </si>
  <si>
    <t xml:space="preserve">N942</t>
  </si>
  <si>
    <t xml:space="preserve">N943</t>
  </si>
  <si>
    <t xml:space="preserve">N944</t>
  </si>
  <si>
    <t xml:space="preserve">N945</t>
  </si>
  <si>
    <t xml:space="preserve">N946</t>
  </si>
  <si>
    <t xml:space="preserve">N947</t>
  </si>
  <si>
    <t xml:space="preserve">N948</t>
  </si>
  <si>
    <t xml:space="preserve">N949</t>
  </si>
  <si>
    <t xml:space="preserve">N950</t>
  </si>
  <si>
    <t xml:space="preserve">N951</t>
  </si>
  <si>
    <t xml:space="preserve">N952</t>
  </si>
  <si>
    <t xml:space="preserve">N953</t>
  </si>
  <si>
    <t xml:space="preserve">N954</t>
  </si>
  <si>
    <t xml:space="preserve">N955</t>
  </si>
  <si>
    <t xml:space="preserve">N956</t>
  </si>
  <si>
    <t xml:space="preserve">N957</t>
  </si>
  <si>
    <t xml:space="preserve">N958</t>
  </si>
  <si>
    <t xml:space="preserve">N959</t>
  </si>
  <si>
    <t xml:space="preserve">N960</t>
  </si>
  <si>
    <t xml:space="preserve">N961</t>
  </si>
  <si>
    <t xml:space="preserve">N962</t>
  </si>
  <si>
    <t xml:space="preserve">N963</t>
  </si>
  <si>
    <t xml:space="preserve">N964</t>
  </si>
  <si>
    <t xml:space="preserve">N965</t>
  </si>
  <si>
    <t xml:space="preserve">N966</t>
  </si>
  <si>
    <t xml:space="preserve">N967</t>
  </si>
  <si>
    <t xml:space="preserve">N968</t>
  </si>
  <si>
    <t xml:space="preserve">N969</t>
  </si>
  <si>
    <t xml:space="preserve">N970</t>
  </si>
  <si>
    <t xml:space="preserve">N971</t>
  </si>
  <si>
    <t xml:space="preserve">N972</t>
  </si>
  <si>
    <t xml:space="preserve">N973</t>
  </si>
  <si>
    <t xml:space="preserve">N974</t>
  </si>
  <si>
    <t xml:space="preserve">N975</t>
  </si>
  <si>
    <t xml:space="preserve">N976</t>
  </si>
  <si>
    <t xml:space="preserve">N977</t>
  </si>
  <si>
    <t xml:space="preserve">N978</t>
  </si>
  <si>
    <t xml:space="preserve">N979</t>
  </si>
  <si>
    <t xml:space="preserve">N980</t>
  </si>
  <si>
    <t xml:space="preserve">N981</t>
  </si>
  <si>
    <t xml:space="preserve">N982</t>
  </si>
  <si>
    <t xml:space="preserve">N983</t>
  </si>
  <si>
    <t xml:space="preserve">N984</t>
  </si>
  <si>
    <t xml:space="preserve">N985</t>
  </si>
  <si>
    <t xml:space="preserve">N986</t>
  </si>
  <si>
    <t xml:space="preserve">N987</t>
  </si>
  <si>
    <t xml:space="preserve">N988</t>
  </si>
  <si>
    <t xml:space="preserve">N989</t>
  </si>
  <si>
    <t xml:space="preserve">N990</t>
  </si>
  <si>
    <t xml:space="preserve">N991</t>
  </si>
  <si>
    <t xml:space="preserve">N992</t>
  </si>
  <si>
    <t xml:space="preserve">N993</t>
  </si>
  <si>
    <t xml:space="preserve">N994</t>
  </si>
  <si>
    <t xml:space="preserve">N995</t>
  </si>
  <si>
    <t xml:space="preserve">N996</t>
  </si>
  <si>
    <t xml:space="preserve">N997</t>
  </si>
  <si>
    <t xml:space="preserve">N998</t>
  </si>
  <si>
    <t xml:space="preserve">N999</t>
  </si>
  <si>
    <t xml:space="preserve">N1000</t>
  </si>
  <si>
    <t xml:space="preserve">O1</t>
  </si>
  <si>
    <t xml:space="preserve">Osvaldo Ferreira dos Santos</t>
  </si>
  <si>
    <t xml:space="preserve">O2</t>
  </si>
  <si>
    <t xml:space="preserve">Orlando Bispo da Conceição</t>
  </si>
  <si>
    <t xml:space="preserve">O3</t>
  </si>
  <si>
    <t xml:space="preserve">Othon Luiz Santos Oliveira</t>
  </si>
  <si>
    <t xml:space="preserve">O4</t>
  </si>
  <si>
    <t xml:space="preserve">Osvaldira Santos de Jesus</t>
  </si>
  <si>
    <t xml:space="preserve">O5</t>
  </si>
  <si>
    <t xml:space="preserve">Orlando Menezes dos Santos</t>
  </si>
  <si>
    <t xml:space="preserve">O6</t>
  </si>
  <si>
    <t xml:space="preserve">Odenir Ramos da Gama</t>
  </si>
  <si>
    <t xml:space="preserve">O7</t>
  </si>
  <si>
    <t xml:space="preserve">Olicio Coelho Moreno</t>
  </si>
  <si>
    <t xml:space="preserve">O8</t>
  </si>
  <si>
    <t xml:space="preserve">Osvaldo Ribas Reis</t>
  </si>
  <si>
    <t xml:space="preserve">O9</t>
  </si>
  <si>
    <t xml:space="preserve">Olga Costa da Silva</t>
  </si>
  <si>
    <t xml:space="preserve">O10</t>
  </si>
  <si>
    <t xml:space="preserve">Ozilda Santana dos Santos</t>
  </si>
  <si>
    <t xml:space="preserve">O11</t>
  </si>
  <si>
    <t xml:space="preserve">Osmar Santana de Freitas</t>
  </si>
  <si>
    <t xml:space="preserve">O12</t>
  </si>
  <si>
    <t xml:space="preserve">Ortelina Lima Machado</t>
  </si>
  <si>
    <t xml:space="preserve">O13</t>
  </si>
  <si>
    <t xml:space="preserve">Odenildo Nunes Lopes</t>
  </si>
  <si>
    <t xml:space="preserve">O14</t>
  </si>
  <si>
    <t xml:space="preserve">Olga Cerqueira Vieira</t>
  </si>
  <si>
    <t xml:space="preserve">O15</t>
  </si>
  <si>
    <t xml:space="preserve">Odelice Moraes Fonseca</t>
  </si>
  <si>
    <t xml:space="preserve">O16</t>
  </si>
  <si>
    <t xml:space="preserve">Osvaldo Cardim Costa</t>
  </si>
  <si>
    <t xml:space="preserve">O17</t>
  </si>
  <si>
    <t xml:space="preserve">Orivaldo Pereira dos Santos</t>
  </si>
  <si>
    <t xml:space="preserve">O18</t>
  </si>
  <si>
    <t xml:space="preserve">Osvaldo Barbosa Pereira </t>
  </si>
  <si>
    <t xml:space="preserve">O19</t>
  </si>
  <si>
    <t xml:space="preserve">Orlando Cruz de Jesus</t>
  </si>
  <si>
    <t xml:space="preserve">O20</t>
  </si>
  <si>
    <t xml:space="preserve">Otavio Augusto de Oliveira</t>
  </si>
  <si>
    <t xml:space="preserve">O21</t>
  </si>
  <si>
    <t xml:space="preserve">Osvaldo Ricardo Sena Filho</t>
  </si>
  <si>
    <t xml:space="preserve">O22</t>
  </si>
  <si>
    <t xml:space="preserve">Osman Silvestre dos Santso</t>
  </si>
  <si>
    <t xml:space="preserve">O23</t>
  </si>
  <si>
    <t xml:space="preserve">Olga Calazans Clement dos Anjos </t>
  </si>
  <si>
    <t xml:space="preserve">O24</t>
  </si>
  <si>
    <t xml:space="preserve">Oldgard Dias Freitas Junior</t>
  </si>
  <si>
    <t xml:space="preserve">O25</t>
  </si>
  <si>
    <t xml:space="preserve">Osvaldo Americano S. Souza Filho</t>
  </si>
  <si>
    <t xml:space="preserve">O26</t>
  </si>
  <si>
    <t xml:space="preserve">Orlando Gomes Filho</t>
  </si>
  <si>
    <t xml:space="preserve">O27</t>
  </si>
  <si>
    <t xml:space="preserve">Osvaldo Gonzaga de Araujo</t>
  </si>
  <si>
    <t xml:space="preserve">O28</t>
  </si>
  <si>
    <t xml:space="preserve">Otavio Gabriel Rodrigues de Oliveira</t>
  </si>
  <si>
    <t xml:space="preserve">O29</t>
  </si>
  <si>
    <t xml:space="preserve">Osvaldo Santos da Silva</t>
  </si>
  <si>
    <t xml:space="preserve">O30</t>
  </si>
  <si>
    <t xml:space="preserve">Otamira dos Santos Araujo</t>
  </si>
  <si>
    <t xml:space="preserve">O31</t>
  </si>
  <si>
    <t xml:space="preserve">Osvaldo Freire Aboim Pereira</t>
  </si>
  <si>
    <t xml:space="preserve">O32</t>
  </si>
  <si>
    <t xml:space="preserve">Orly Carvalho Mendonça</t>
  </si>
  <si>
    <t xml:space="preserve">O33</t>
  </si>
  <si>
    <t xml:space="preserve">Oseias Barreto da Silva Santos</t>
  </si>
  <si>
    <t xml:space="preserve">O34</t>
  </si>
  <si>
    <t xml:space="preserve">Ozenilton Jesus da Silva</t>
  </si>
  <si>
    <t xml:space="preserve">O35</t>
  </si>
  <si>
    <t xml:space="preserve">Orlene Assis Simões</t>
  </si>
  <si>
    <t xml:space="preserve">O36</t>
  </si>
  <si>
    <t xml:space="preserve">Osmildo Oliveira da Silva</t>
  </si>
  <si>
    <t xml:space="preserve">O37</t>
  </si>
  <si>
    <t xml:space="preserve">Ossonita Tomaz dos Santos </t>
  </si>
  <si>
    <t xml:space="preserve">O38</t>
  </si>
  <si>
    <t xml:space="preserve">Orlei Santiago dos Santos</t>
  </si>
  <si>
    <t xml:space="preserve">O39</t>
  </si>
  <si>
    <t xml:space="preserve">Olivia Cecilia Bispo</t>
  </si>
  <si>
    <t xml:space="preserve">O40</t>
  </si>
  <si>
    <t xml:space="preserve">Odete Ramos dos Santos</t>
  </si>
  <si>
    <t xml:space="preserve">O41</t>
  </si>
  <si>
    <t xml:space="preserve">Olival de Abreu Bastos</t>
  </si>
  <si>
    <t xml:space="preserve">O42</t>
  </si>
  <si>
    <t xml:space="preserve">Osvaldo Costa da Conceição</t>
  </si>
  <si>
    <t xml:space="preserve">O43</t>
  </si>
  <si>
    <t xml:space="preserve">Orlando Fernandes</t>
  </si>
  <si>
    <t xml:space="preserve">O44</t>
  </si>
  <si>
    <t xml:space="preserve">Oscar Alves dos Santos</t>
  </si>
  <si>
    <t xml:space="preserve">O45</t>
  </si>
  <si>
    <t xml:space="preserve">Ozeane Sabino Macedo</t>
  </si>
  <si>
    <t xml:space="preserve">O46</t>
  </si>
  <si>
    <t xml:space="preserve">Otacilia Bizerra</t>
  </si>
  <si>
    <t xml:space="preserve">O47</t>
  </si>
  <si>
    <t xml:space="preserve">Osvaldo Moreira Carneiro</t>
  </si>
  <si>
    <t xml:space="preserve">O48</t>
  </si>
  <si>
    <t xml:space="preserve">Olidia de Jesus Sousa</t>
  </si>
  <si>
    <t xml:space="preserve">O49</t>
  </si>
  <si>
    <t xml:space="preserve">Odenita Maria de Jesus</t>
  </si>
  <si>
    <t xml:space="preserve">O50</t>
  </si>
  <si>
    <t xml:space="preserve">Osvaldo Pitombo</t>
  </si>
  <si>
    <t xml:space="preserve">O51</t>
  </si>
  <si>
    <t xml:space="preserve">Osvaldo Tavares Pacheco</t>
  </si>
  <si>
    <t xml:space="preserve">O52</t>
  </si>
  <si>
    <t xml:space="preserve">Otacilio Carneiro Silva</t>
  </si>
  <si>
    <t xml:space="preserve">O53</t>
  </si>
  <si>
    <t xml:space="preserve">Osmario Pereira dos Santos</t>
  </si>
  <si>
    <t xml:space="preserve">O54</t>
  </si>
  <si>
    <t xml:space="preserve">Odair Jose Oliveira de Souza</t>
  </si>
  <si>
    <t xml:space="preserve">O55</t>
  </si>
  <si>
    <t xml:space="preserve">Osvaldo Luiz de Souza Pontes</t>
  </si>
  <si>
    <t xml:space="preserve">O56</t>
  </si>
  <si>
    <t xml:space="preserve">Odisney Lima Duarte</t>
  </si>
  <si>
    <t xml:space="preserve">O57</t>
  </si>
  <si>
    <t xml:space="preserve">Odelita Gomes Bispo</t>
  </si>
  <si>
    <t xml:space="preserve">O58</t>
  </si>
  <si>
    <t xml:space="preserve">Orleides Ferreira Martins</t>
  </si>
  <si>
    <t xml:space="preserve">O59</t>
  </si>
  <si>
    <t xml:space="preserve">Otonei de Jesus Dias</t>
  </si>
  <si>
    <t xml:space="preserve">O60</t>
  </si>
  <si>
    <t xml:space="preserve">Olindina do Nascimento Santos</t>
  </si>
  <si>
    <t xml:space="preserve">O61</t>
  </si>
  <si>
    <t xml:space="preserve">Osmar Santos de Assis</t>
  </si>
  <si>
    <t xml:space="preserve">O62</t>
  </si>
  <si>
    <t xml:space="preserve">Osvaldo Martins da Silva</t>
  </si>
  <si>
    <t xml:space="preserve">O63</t>
  </si>
  <si>
    <t xml:space="preserve">Olívia Santos Souza de Jesus</t>
  </si>
  <si>
    <t xml:space="preserve">O64</t>
  </si>
  <si>
    <t xml:space="preserve">Osvaldino Reis dos Santos</t>
  </si>
  <si>
    <t xml:space="preserve">O65</t>
  </si>
  <si>
    <t xml:space="preserve">Olivia Christiane Dias Santos Alcantara </t>
  </si>
  <si>
    <t xml:space="preserve">O66</t>
  </si>
  <si>
    <t xml:space="preserve">Odesina da Costa </t>
  </si>
  <si>
    <t xml:space="preserve">O67</t>
  </si>
  <si>
    <t xml:space="preserve">Oleriano Teixeira dos Santos</t>
  </si>
  <si>
    <t xml:space="preserve">O68</t>
  </si>
  <si>
    <t xml:space="preserve">Olidia Cerqueira dos Santos </t>
  </si>
  <si>
    <t xml:space="preserve">O69</t>
  </si>
  <si>
    <t xml:space="preserve">Otavio dos Santos Oliveira </t>
  </si>
  <si>
    <t xml:space="preserve">O70</t>
  </si>
  <si>
    <t xml:space="preserve">Odete Oliveira Damasceno</t>
  </si>
  <si>
    <t xml:space="preserve">O71</t>
  </si>
  <si>
    <t xml:space="preserve">Olivia Alcantara Conceiçao </t>
  </si>
  <si>
    <t xml:space="preserve">O72</t>
  </si>
  <si>
    <t xml:space="preserve">O73</t>
  </si>
  <si>
    <t xml:space="preserve">O74</t>
  </si>
  <si>
    <t xml:space="preserve">O75</t>
  </si>
  <si>
    <t xml:space="preserve">O76</t>
  </si>
  <si>
    <t xml:space="preserve">O77</t>
  </si>
  <si>
    <t xml:space="preserve">O78</t>
  </si>
  <si>
    <t xml:space="preserve">O79</t>
  </si>
  <si>
    <t xml:space="preserve">O80</t>
  </si>
  <si>
    <t xml:space="preserve">O81</t>
  </si>
  <si>
    <t xml:space="preserve">O82</t>
  </si>
  <si>
    <t xml:space="preserve">O83</t>
  </si>
  <si>
    <t xml:space="preserve">O84</t>
  </si>
  <si>
    <t xml:space="preserve">O85</t>
  </si>
  <si>
    <t xml:space="preserve">O86</t>
  </si>
  <si>
    <t xml:space="preserve">O87</t>
  </si>
  <si>
    <t xml:space="preserve">O88</t>
  </si>
  <si>
    <t xml:space="preserve">O89</t>
  </si>
  <si>
    <t xml:space="preserve">O90</t>
  </si>
  <si>
    <t xml:space="preserve">O91</t>
  </si>
  <si>
    <t xml:space="preserve">O92</t>
  </si>
  <si>
    <t xml:space="preserve">O93</t>
  </si>
  <si>
    <t xml:space="preserve">O94</t>
  </si>
  <si>
    <t xml:space="preserve">O95</t>
  </si>
  <si>
    <t xml:space="preserve">O96</t>
  </si>
  <si>
    <t xml:space="preserve">O97</t>
  </si>
  <si>
    <t xml:space="preserve">O98</t>
  </si>
  <si>
    <t xml:space="preserve">O99</t>
  </si>
  <si>
    <t xml:space="preserve">O100</t>
  </si>
  <si>
    <t xml:space="preserve">O101</t>
  </si>
  <si>
    <t xml:space="preserve">O102</t>
  </si>
  <si>
    <t xml:space="preserve">O103</t>
  </si>
  <si>
    <t xml:space="preserve">O104</t>
  </si>
  <si>
    <t xml:space="preserve">O105</t>
  </si>
  <si>
    <t xml:space="preserve">O106</t>
  </si>
  <si>
    <t xml:space="preserve">O107</t>
  </si>
  <si>
    <t xml:space="preserve">O108</t>
  </si>
  <si>
    <t xml:space="preserve">O109</t>
  </si>
  <si>
    <t xml:space="preserve">O110</t>
  </si>
  <si>
    <t xml:space="preserve">O111</t>
  </si>
  <si>
    <t xml:space="preserve">O112</t>
  </si>
  <si>
    <t xml:space="preserve">O113</t>
  </si>
  <si>
    <t xml:space="preserve">O114</t>
  </si>
  <si>
    <t xml:space="preserve">O115</t>
  </si>
  <si>
    <t xml:space="preserve">O116</t>
  </si>
  <si>
    <t xml:space="preserve">O117</t>
  </si>
  <si>
    <t xml:space="preserve">O118</t>
  </si>
  <si>
    <t xml:space="preserve">O119</t>
  </si>
  <si>
    <t xml:space="preserve">O120</t>
  </si>
  <si>
    <t xml:space="preserve">O121</t>
  </si>
  <si>
    <t xml:space="preserve">O122</t>
  </si>
  <si>
    <t xml:space="preserve">O123</t>
  </si>
  <si>
    <t xml:space="preserve">O124</t>
  </si>
  <si>
    <t xml:space="preserve">O125</t>
  </si>
  <si>
    <t xml:space="preserve">O126</t>
  </si>
  <si>
    <t xml:space="preserve">O127</t>
  </si>
  <si>
    <t xml:space="preserve">O128</t>
  </si>
  <si>
    <t xml:space="preserve">O129</t>
  </si>
  <si>
    <t xml:space="preserve">O130</t>
  </si>
  <si>
    <t xml:space="preserve">O131</t>
  </si>
  <si>
    <t xml:space="preserve">O132</t>
  </si>
  <si>
    <t xml:space="preserve">O133</t>
  </si>
  <si>
    <t xml:space="preserve">O134</t>
  </si>
  <si>
    <t xml:space="preserve">O135</t>
  </si>
  <si>
    <t xml:space="preserve">O136</t>
  </si>
  <si>
    <t xml:space="preserve">O137</t>
  </si>
  <si>
    <t xml:space="preserve">O138</t>
  </si>
  <si>
    <t xml:space="preserve">O139</t>
  </si>
  <si>
    <t xml:space="preserve">O140</t>
  </si>
  <si>
    <t xml:space="preserve">O141</t>
  </si>
  <si>
    <t xml:space="preserve">O142</t>
  </si>
  <si>
    <t xml:space="preserve">O143</t>
  </si>
  <si>
    <t xml:space="preserve">O144</t>
  </si>
  <si>
    <t xml:space="preserve">O145</t>
  </si>
  <si>
    <t xml:space="preserve">O146</t>
  </si>
  <si>
    <t xml:space="preserve">O147</t>
  </si>
  <si>
    <t xml:space="preserve">O148</t>
  </si>
  <si>
    <t xml:space="preserve">O149</t>
  </si>
  <si>
    <t xml:space="preserve">O150</t>
  </si>
  <si>
    <t xml:space="preserve">O151</t>
  </si>
  <si>
    <t xml:space="preserve">O152</t>
  </si>
  <si>
    <t xml:space="preserve">O153</t>
  </si>
  <si>
    <t xml:space="preserve">O154</t>
  </si>
  <si>
    <t xml:space="preserve">O155</t>
  </si>
  <si>
    <t xml:space="preserve">O156</t>
  </si>
  <si>
    <t xml:space="preserve">O157</t>
  </si>
  <si>
    <t xml:space="preserve">O158</t>
  </si>
  <si>
    <t xml:space="preserve">O159</t>
  </si>
  <si>
    <t xml:space="preserve">O160</t>
  </si>
  <si>
    <t xml:space="preserve">O161</t>
  </si>
  <si>
    <t xml:space="preserve">O162</t>
  </si>
  <si>
    <t xml:space="preserve">O163</t>
  </si>
  <si>
    <t xml:space="preserve">O164</t>
  </si>
  <si>
    <t xml:space="preserve">O165</t>
  </si>
  <si>
    <t xml:space="preserve">O166</t>
  </si>
  <si>
    <t xml:space="preserve">O167</t>
  </si>
  <si>
    <t xml:space="preserve">O168</t>
  </si>
  <si>
    <t xml:space="preserve">O169</t>
  </si>
  <si>
    <t xml:space="preserve">O170</t>
  </si>
  <si>
    <t xml:space="preserve">O171</t>
  </si>
  <si>
    <t xml:space="preserve">O172</t>
  </si>
  <si>
    <t xml:space="preserve">O173</t>
  </si>
  <si>
    <t xml:space="preserve">O174</t>
  </si>
  <si>
    <t xml:space="preserve">O175</t>
  </si>
  <si>
    <t xml:space="preserve">O176</t>
  </si>
  <si>
    <t xml:space="preserve">O177</t>
  </si>
  <si>
    <t xml:space="preserve">O178</t>
  </si>
  <si>
    <t xml:space="preserve">O179</t>
  </si>
  <si>
    <t xml:space="preserve">O180</t>
  </si>
  <si>
    <t xml:space="preserve">O181</t>
  </si>
  <si>
    <t xml:space="preserve">O182</t>
  </si>
  <si>
    <t xml:space="preserve">O183</t>
  </si>
  <si>
    <t xml:space="preserve">O184</t>
  </si>
  <si>
    <t xml:space="preserve">O185</t>
  </si>
  <si>
    <t xml:space="preserve">O186</t>
  </si>
  <si>
    <t xml:space="preserve">O187</t>
  </si>
  <si>
    <t xml:space="preserve">O188</t>
  </si>
  <si>
    <t xml:space="preserve">O189</t>
  </si>
  <si>
    <t xml:space="preserve">O190</t>
  </si>
  <si>
    <t xml:space="preserve">O191</t>
  </si>
  <si>
    <t xml:space="preserve">O192</t>
  </si>
  <si>
    <t xml:space="preserve">O193</t>
  </si>
  <si>
    <t xml:space="preserve">O194</t>
  </si>
  <si>
    <t xml:space="preserve">O195</t>
  </si>
  <si>
    <t xml:space="preserve">O196</t>
  </si>
  <si>
    <t xml:space="preserve">O197</t>
  </si>
  <si>
    <t xml:space="preserve">O198</t>
  </si>
  <si>
    <t xml:space="preserve">O199</t>
  </si>
  <si>
    <t xml:space="preserve">O200</t>
  </si>
  <si>
    <t xml:space="preserve">O201</t>
  </si>
  <si>
    <t xml:space="preserve">O202</t>
  </si>
  <si>
    <t xml:space="preserve">O203</t>
  </si>
  <si>
    <t xml:space="preserve">O204</t>
  </si>
  <si>
    <t xml:space="preserve">O205</t>
  </si>
  <si>
    <t xml:space="preserve">O206</t>
  </si>
  <si>
    <t xml:space="preserve">O207</t>
  </si>
  <si>
    <t xml:space="preserve">O208</t>
  </si>
  <si>
    <t xml:space="preserve">O209</t>
  </si>
  <si>
    <t xml:space="preserve">O210</t>
  </si>
  <si>
    <t xml:space="preserve">O211</t>
  </si>
  <si>
    <t xml:space="preserve">O212</t>
  </si>
  <si>
    <t xml:space="preserve">O213</t>
  </si>
  <si>
    <t xml:space="preserve">O214</t>
  </si>
  <si>
    <t xml:space="preserve">O215</t>
  </si>
  <si>
    <t xml:space="preserve">O216</t>
  </si>
  <si>
    <t xml:space="preserve">O217</t>
  </si>
  <si>
    <t xml:space="preserve">O218</t>
  </si>
  <si>
    <t xml:space="preserve">O219</t>
  </si>
  <si>
    <t xml:space="preserve">O220</t>
  </si>
  <si>
    <t xml:space="preserve">O221</t>
  </si>
  <si>
    <t xml:space="preserve">O222</t>
  </si>
  <si>
    <t xml:space="preserve">O223</t>
  </si>
  <si>
    <t xml:space="preserve">O224</t>
  </si>
  <si>
    <t xml:space="preserve">O225</t>
  </si>
  <si>
    <t xml:space="preserve">O226</t>
  </si>
  <si>
    <t xml:space="preserve">O227</t>
  </si>
  <si>
    <t xml:space="preserve">O228</t>
  </si>
  <si>
    <t xml:space="preserve">O229</t>
  </si>
  <si>
    <t xml:space="preserve">O230</t>
  </si>
  <si>
    <t xml:space="preserve">O231</t>
  </si>
  <si>
    <t xml:space="preserve">O232</t>
  </si>
  <si>
    <t xml:space="preserve">O233</t>
  </si>
  <si>
    <t xml:space="preserve">O234</t>
  </si>
  <si>
    <t xml:space="preserve">O235</t>
  </si>
  <si>
    <t xml:space="preserve">O236</t>
  </si>
  <si>
    <t xml:space="preserve">O237</t>
  </si>
  <si>
    <t xml:space="preserve">O238</t>
  </si>
  <si>
    <t xml:space="preserve">O239</t>
  </si>
  <si>
    <t xml:space="preserve">O240</t>
  </si>
  <si>
    <t xml:space="preserve">O241</t>
  </si>
  <si>
    <t xml:space="preserve">O242</t>
  </si>
  <si>
    <t xml:space="preserve">O243</t>
  </si>
  <si>
    <t xml:space="preserve">O244</t>
  </si>
  <si>
    <t xml:space="preserve">O245</t>
  </si>
  <si>
    <t xml:space="preserve">O246</t>
  </si>
  <si>
    <t xml:space="preserve">O247</t>
  </si>
  <si>
    <t xml:space="preserve">O248</t>
  </si>
  <si>
    <t xml:space="preserve">O249</t>
  </si>
  <si>
    <t xml:space="preserve">O250</t>
  </si>
  <si>
    <t xml:space="preserve">O251</t>
  </si>
  <si>
    <t xml:space="preserve">O252</t>
  </si>
  <si>
    <t xml:space="preserve">O253</t>
  </si>
  <si>
    <t xml:space="preserve">O254</t>
  </si>
  <si>
    <t xml:space="preserve">O255</t>
  </si>
  <si>
    <t xml:space="preserve">O256</t>
  </si>
  <si>
    <t xml:space="preserve">O257</t>
  </si>
  <si>
    <t xml:space="preserve">O258</t>
  </si>
  <si>
    <t xml:space="preserve">O259</t>
  </si>
  <si>
    <t xml:space="preserve">O260</t>
  </si>
  <si>
    <t xml:space="preserve">O261</t>
  </si>
  <si>
    <t xml:space="preserve">O262</t>
  </si>
  <si>
    <t xml:space="preserve">O263</t>
  </si>
  <si>
    <t xml:space="preserve">O264</t>
  </si>
  <si>
    <t xml:space="preserve">O265</t>
  </si>
  <si>
    <t xml:space="preserve">O266</t>
  </si>
  <si>
    <t xml:space="preserve">O267</t>
  </si>
  <si>
    <t xml:space="preserve">O268</t>
  </si>
  <si>
    <t xml:space="preserve">O269</t>
  </si>
  <si>
    <t xml:space="preserve">O270</t>
  </si>
  <si>
    <t xml:space="preserve">O271</t>
  </si>
  <si>
    <t xml:space="preserve">O272</t>
  </si>
  <si>
    <t xml:space="preserve">O273</t>
  </si>
  <si>
    <t xml:space="preserve">O274</t>
  </si>
  <si>
    <t xml:space="preserve">O275</t>
  </si>
  <si>
    <t xml:space="preserve">O276</t>
  </si>
  <si>
    <t xml:space="preserve">O277</t>
  </si>
  <si>
    <t xml:space="preserve">O278</t>
  </si>
  <si>
    <t xml:space="preserve">O279</t>
  </si>
  <si>
    <t xml:space="preserve">O280</t>
  </si>
  <si>
    <t xml:space="preserve">O281</t>
  </si>
  <si>
    <t xml:space="preserve">O282</t>
  </si>
  <si>
    <t xml:space="preserve">O283</t>
  </si>
  <si>
    <t xml:space="preserve">O284</t>
  </si>
  <si>
    <t xml:space="preserve">O285</t>
  </si>
  <si>
    <t xml:space="preserve">O286</t>
  </si>
  <si>
    <t xml:space="preserve">O287</t>
  </si>
  <si>
    <t xml:space="preserve">O288</t>
  </si>
  <si>
    <t xml:space="preserve">O289</t>
  </si>
  <si>
    <t xml:space="preserve">O290</t>
  </si>
  <si>
    <t xml:space="preserve">O291</t>
  </si>
  <si>
    <t xml:space="preserve">O292</t>
  </si>
  <si>
    <t xml:space="preserve">O293</t>
  </si>
  <si>
    <t xml:space="preserve">O294</t>
  </si>
  <si>
    <t xml:space="preserve">O295</t>
  </si>
  <si>
    <t xml:space="preserve">O296</t>
  </si>
  <si>
    <t xml:space="preserve">O297</t>
  </si>
  <si>
    <t xml:space="preserve">O298</t>
  </si>
  <si>
    <t xml:space="preserve">O299</t>
  </si>
  <si>
    <t xml:space="preserve">O300</t>
  </si>
  <si>
    <t xml:space="preserve">O301</t>
  </si>
  <si>
    <t xml:space="preserve">O302</t>
  </si>
  <si>
    <t xml:space="preserve">O303</t>
  </si>
  <si>
    <t xml:space="preserve">O304</t>
  </si>
  <si>
    <t xml:space="preserve">O305</t>
  </si>
  <si>
    <t xml:space="preserve">O306</t>
  </si>
  <si>
    <t xml:space="preserve">O307</t>
  </si>
  <si>
    <t xml:space="preserve">O308</t>
  </si>
  <si>
    <t xml:space="preserve">O309</t>
  </si>
  <si>
    <t xml:space="preserve">O310</t>
  </si>
  <si>
    <t xml:space="preserve">O311</t>
  </si>
  <si>
    <t xml:space="preserve">O312</t>
  </si>
  <si>
    <t xml:space="preserve">O313</t>
  </si>
  <si>
    <t xml:space="preserve">O314</t>
  </si>
  <si>
    <t xml:space="preserve">O315</t>
  </si>
  <si>
    <t xml:space="preserve">O316</t>
  </si>
  <si>
    <t xml:space="preserve">O317</t>
  </si>
  <si>
    <t xml:space="preserve">O318</t>
  </si>
  <si>
    <t xml:space="preserve">O319</t>
  </si>
  <si>
    <t xml:space="preserve">O320</t>
  </si>
  <si>
    <t xml:space="preserve">O321</t>
  </si>
  <si>
    <t xml:space="preserve">O322</t>
  </si>
  <si>
    <t xml:space="preserve">O323</t>
  </si>
  <si>
    <t xml:space="preserve">O324</t>
  </si>
  <si>
    <t xml:space="preserve">O325</t>
  </si>
  <si>
    <t xml:space="preserve">O326</t>
  </si>
  <si>
    <t xml:space="preserve">O327</t>
  </si>
  <si>
    <t xml:space="preserve">O328</t>
  </si>
  <si>
    <t xml:space="preserve">O329</t>
  </si>
  <si>
    <t xml:space="preserve">O330</t>
  </si>
  <si>
    <t xml:space="preserve">O331</t>
  </si>
  <si>
    <t xml:space="preserve">O332</t>
  </si>
  <si>
    <t xml:space="preserve">O333</t>
  </si>
  <si>
    <t xml:space="preserve">O334</t>
  </si>
  <si>
    <t xml:space="preserve">O335</t>
  </si>
  <si>
    <t xml:space="preserve">O336</t>
  </si>
  <si>
    <t xml:space="preserve">O337</t>
  </si>
  <si>
    <t xml:space="preserve">O338</t>
  </si>
  <si>
    <t xml:space="preserve">O339</t>
  </si>
  <si>
    <t xml:space="preserve">O340</t>
  </si>
  <si>
    <t xml:space="preserve">O341</t>
  </si>
  <si>
    <t xml:space="preserve">O342</t>
  </si>
  <si>
    <t xml:space="preserve">O343</t>
  </si>
  <si>
    <t xml:space="preserve">O344</t>
  </si>
  <si>
    <t xml:space="preserve">O345</t>
  </si>
  <si>
    <t xml:space="preserve">O346</t>
  </si>
  <si>
    <t xml:space="preserve">O347</t>
  </si>
  <si>
    <t xml:space="preserve">O348</t>
  </si>
  <si>
    <t xml:space="preserve">O349</t>
  </si>
  <si>
    <t xml:space="preserve">O350</t>
  </si>
  <si>
    <t xml:space="preserve">O351</t>
  </si>
  <si>
    <t xml:space="preserve">O352</t>
  </si>
  <si>
    <t xml:space="preserve">O353</t>
  </si>
  <si>
    <t xml:space="preserve">O354</t>
  </si>
  <si>
    <t xml:space="preserve">O355</t>
  </si>
  <si>
    <t xml:space="preserve">O356</t>
  </si>
  <si>
    <t xml:space="preserve">O357</t>
  </si>
  <si>
    <t xml:space="preserve">O358</t>
  </si>
  <si>
    <t xml:space="preserve">O359</t>
  </si>
  <si>
    <t xml:space="preserve">O360</t>
  </si>
  <si>
    <t xml:space="preserve">O361</t>
  </si>
  <si>
    <t xml:space="preserve">O362</t>
  </si>
  <si>
    <t xml:space="preserve">O363</t>
  </si>
  <si>
    <t xml:space="preserve">O364</t>
  </si>
  <si>
    <t xml:space="preserve">O365</t>
  </si>
  <si>
    <t xml:space="preserve">O366</t>
  </si>
  <si>
    <t xml:space="preserve">O367</t>
  </si>
  <si>
    <t xml:space="preserve">O368</t>
  </si>
  <si>
    <t xml:space="preserve">O369</t>
  </si>
  <si>
    <t xml:space="preserve">O370</t>
  </si>
  <si>
    <t xml:space="preserve">O371</t>
  </si>
  <si>
    <t xml:space="preserve">O372</t>
  </si>
  <si>
    <t xml:space="preserve">O373</t>
  </si>
  <si>
    <t xml:space="preserve">O374</t>
  </si>
  <si>
    <t xml:space="preserve">O375</t>
  </si>
  <si>
    <t xml:space="preserve">O376</t>
  </si>
  <si>
    <t xml:space="preserve">O377</t>
  </si>
  <si>
    <t xml:space="preserve">O378</t>
  </si>
  <si>
    <t xml:space="preserve">O379</t>
  </si>
  <si>
    <t xml:space="preserve">O380</t>
  </si>
  <si>
    <t xml:space="preserve">O381</t>
  </si>
  <si>
    <t xml:space="preserve">O382</t>
  </si>
  <si>
    <t xml:space="preserve">O383</t>
  </si>
  <si>
    <t xml:space="preserve">O384</t>
  </si>
  <si>
    <t xml:space="preserve">O385</t>
  </si>
  <si>
    <t xml:space="preserve">O386</t>
  </si>
  <si>
    <t xml:space="preserve">O387</t>
  </si>
  <si>
    <t xml:space="preserve">O388</t>
  </si>
  <si>
    <t xml:space="preserve">O389</t>
  </si>
  <si>
    <t xml:space="preserve">O390</t>
  </si>
  <si>
    <t xml:space="preserve">O391</t>
  </si>
  <si>
    <t xml:space="preserve">O392</t>
  </si>
  <si>
    <t xml:space="preserve">O393</t>
  </si>
  <si>
    <t xml:space="preserve">O394</t>
  </si>
  <si>
    <t xml:space="preserve">O395</t>
  </si>
  <si>
    <t xml:space="preserve">O396</t>
  </si>
  <si>
    <t xml:space="preserve">O397</t>
  </si>
  <si>
    <t xml:space="preserve">O398</t>
  </si>
  <si>
    <t xml:space="preserve">O399</t>
  </si>
  <si>
    <t xml:space="preserve">O400</t>
  </si>
  <si>
    <t xml:space="preserve">O401</t>
  </si>
  <si>
    <t xml:space="preserve">O402</t>
  </si>
  <si>
    <t xml:space="preserve">O403</t>
  </si>
  <si>
    <t xml:space="preserve">O404</t>
  </si>
  <si>
    <t xml:space="preserve">O405</t>
  </si>
  <si>
    <t xml:space="preserve">O406</t>
  </si>
  <si>
    <t xml:space="preserve">O407</t>
  </si>
  <si>
    <t xml:space="preserve">O408</t>
  </si>
  <si>
    <t xml:space="preserve">O409</t>
  </si>
  <si>
    <t xml:space="preserve">O410</t>
  </si>
  <si>
    <t xml:space="preserve">O411</t>
  </si>
  <si>
    <t xml:space="preserve">O412</t>
  </si>
  <si>
    <t xml:space="preserve">O413</t>
  </si>
  <si>
    <t xml:space="preserve">O414</t>
  </si>
  <si>
    <t xml:space="preserve">O415</t>
  </si>
  <si>
    <t xml:space="preserve">O416</t>
  </si>
  <si>
    <t xml:space="preserve">O417</t>
  </si>
  <si>
    <t xml:space="preserve">O418</t>
  </si>
  <si>
    <t xml:space="preserve">O419</t>
  </si>
  <si>
    <t xml:space="preserve">O420</t>
  </si>
  <si>
    <t xml:space="preserve">O421</t>
  </si>
  <si>
    <t xml:space="preserve">O422</t>
  </si>
  <si>
    <t xml:space="preserve">O423</t>
  </si>
  <si>
    <t xml:space="preserve">O424</t>
  </si>
  <si>
    <t xml:space="preserve">O425</t>
  </si>
  <si>
    <t xml:space="preserve">O426</t>
  </si>
  <si>
    <t xml:space="preserve">O427</t>
  </si>
  <si>
    <t xml:space="preserve">O428</t>
  </si>
  <si>
    <t xml:space="preserve">O429</t>
  </si>
  <si>
    <t xml:space="preserve">O430</t>
  </si>
  <si>
    <t xml:space="preserve">O431</t>
  </si>
  <si>
    <t xml:space="preserve">O432</t>
  </si>
  <si>
    <t xml:space="preserve">O433</t>
  </si>
  <si>
    <t xml:space="preserve">O434</t>
  </si>
  <si>
    <t xml:space="preserve">O435</t>
  </si>
  <si>
    <t xml:space="preserve">O436</t>
  </si>
  <si>
    <t xml:space="preserve">O437</t>
  </si>
  <si>
    <t xml:space="preserve">O438</t>
  </si>
  <si>
    <t xml:space="preserve">O439</t>
  </si>
  <si>
    <t xml:space="preserve">O440</t>
  </si>
  <si>
    <t xml:space="preserve">O441</t>
  </si>
  <si>
    <t xml:space="preserve">O442</t>
  </si>
  <si>
    <t xml:space="preserve">O443</t>
  </si>
  <si>
    <t xml:space="preserve">O444</t>
  </si>
  <si>
    <t xml:space="preserve">O445</t>
  </si>
  <si>
    <t xml:space="preserve">O446</t>
  </si>
  <si>
    <t xml:space="preserve">O447</t>
  </si>
  <si>
    <t xml:space="preserve">O448</t>
  </si>
  <si>
    <t xml:space="preserve">O449</t>
  </si>
  <si>
    <t xml:space="preserve">O450</t>
  </si>
  <si>
    <t xml:space="preserve">O451</t>
  </si>
  <si>
    <t xml:space="preserve">O452</t>
  </si>
  <si>
    <t xml:space="preserve">O453</t>
  </si>
  <si>
    <t xml:space="preserve">O454</t>
  </si>
  <si>
    <t xml:space="preserve">O455</t>
  </si>
  <si>
    <t xml:space="preserve">O456</t>
  </si>
  <si>
    <t xml:space="preserve">O457</t>
  </si>
  <si>
    <t xml:space="preserve">O458</t>
  </si>
  <si>
    <t xml:space="preserve">O459</t>
  </si>
  <si>
    <t xml:space="preserve">O460</t>
  </si>
  <si>
    <t xml:space="preserve">O461</t>
  </si>
  <si>
    <t xml:space="preserve">O462</t>
  </si>
  <si>
    <t xml:space="preserve">O463</t>
  </si>
  <si>
    <t xml:space="preserve">O464</t>
  </si>
  <si>
    <t xml:space="preserve">O465</t>
  </si>
  <si>
    <t xml:space="preserve">O466</t>
  </si>
  <si>
    <t xml:space="preserve">O467</t>
  </si>
  <si>
    <t xml:space="preserve">O468</t>
  </si>
  <si>
    <t xml:space="preserve">O469</t>
  </si>
  <si>
    <t xml:space="preserve">O470</t>
  </si>
  <si>
    <t xml:space="preserve">O471</t>
  </si>
  <si>
    <t xml:space="preserve">O472</t>
  </si>
  <si>
    <t xml:space="preserve">O473</t>
  </si>
  <si>
    <t xml:space="preserve">O474</t>
  </si>
  <si>
    <t xml:space="preserve">O475</t>
  </si>
  <si>
    <t xml:space="preserve">O476</t>
  </si>
  <si>
    <t xml:space="preserve">O477</t>
  </si>
  <si>
    <t xml:space="preserve">O478</t>
  </si>
  <si>
    <t xml:space="preserve">O479</t>
  </si>
  <si>
    <t xml:space="preserve">O480</t>
  </si>
  <si>
    <t xml:space="preserve">O481</t>
  </si>
  <si>
    <t xml:space="preserve">O482</t>
  </si>
  <si>
    <t xml:space="preserve">O483</t>
  </si>
  <si>
    <t xml:space="preserve">O484</t>
  </si>
  <si>
    <t xml:space="preserve">O485</t>
  </si>
  <si>
    <t xml:space="preserve">O486</t>
  </si>
  <si>
    <t xml:space="preserve">O487</t>
  </si>
  <si>
    <t xml:space="preserve">O488</t>
  </si>
  <si>
    <t xml:space="preserve">O489</t>
  </si>
  <si>
    <t xml:space="preserve">O490</t>
  </si>
  <si>
    <t xml:space="preserve">O491</t>
  </si>
  <si>
    <t xml:space="preserve">O492</t>
  </si>
  <si>
    <t xml:space="preserve">O493</t>
  </si>
  <si>
    <t xml:space="preserve">O494</t>
  </si>
  <si>
    <t xml:space="preserve">O495</t>
  </si>
  <si>
    <t xml:space="preserve">O496</t>
  </si>
  <si>
    <t xml:space="preserve">O497</t>
  </si>
  <si>
    <t xml:space="preserve">O498</t>
  </si>
  <si>
    <t xml:space="preserve">O499</t>
  </si>
  <si>
    <t xml:space="preserve">O500</t>
  </si>
  <si>
    <t xml:space="preserve">O501</t>
  </si>
  <si>
    <t xml:space="preserve">O502</t>
  </si>
  <si>
    <t xml:space="preserve">O503</t>
  </si>
  <si>
    <t xml:space="preserve">O504</t>
  </si>
  <si>
    <t xml:space="preserve">O505</t>
  </si>
  <si>
    <t xml:space="preserve">O506</t>
  </si>
  <si>
    <t xml:space="preserve">O507</t>
  </si>
  <si>
    <t xml:space="preserve">O508</t>
  </si>
  <si>
    <t xml:space="preserve">O509</t>
  </si>
  <si>
    <t xml:space="preserve">O510</t>
  </si>
  <si>
    <t xml:space="preserve">O511</t>
  </si>
  <si>
    <t xml:space="preserve">O512</t>
  </si>
  <si>
    <t xml:space="preserve">O513</t>
  </si>
  <si>
    <t xml:space="preserve">O514</t>
  </si>
  <si>
    <t xml:space="preserve">O515</t>
  </si>
  <si>
    <t xml:space="preserve">O516</t>
  </si>
  <si>
    <t xml:space="preserve">O517</t>
  </si>
  <si>
    <t xml:space="preserve">O518</t>
  </si>
  <si>
    <t xml:space="preserve">O519</t>
  </si>
  <si>
    <t xml:space="preserve">O520</t>
  </si>
  <si>
    <t xml:space="preserve">O521</t>
  </si>
  <si>
    <t xml:space="preserve">O522</t>
  </si>
  <si>
    <t xml:space="preserve">O523</t>
  </si>
  <si>
    <t xml:space="preserve">O524</t>
  </si>
  <si>
    <t xml:space="preserve">O525</t>
  </si>
  <si>
    <t xml:space="preserve">O526</t>
  </si>
  <si>
    <t xml:space="preserve">O527</t>
  </si>
  <si>
    <t xml:space="preserve">O528</t>
  </si>
  <si>
    <t xml:space="preserve">O529</t>
  </si>
  <si>
    <t xml:space="preserve">O530</t>
  </si>
  <si>
    <t xml:space="preserve">O531</t>
  </si>
  <si>
    <t xml:space="preserve">O532</t>
  </si>
  <si>
    <t xml:space="preserve">O533</t>
  </si>
  <si>
    <t xml:space="preserve">O534</t>
  </si>
  <si>
    <t xml:space="preserve">O535</t>
  </si>
  <si>
    <t xml:space="preserve">O536</t>
  </si>
  <si>
    <t xml:space="preserve">O537</t>
  </si>
  <si>
    <t xml:space="preserve">O538</t>
  </si>
  <si>
    <t xml:space="preserve">O539</t>
  </si>
  <si>
    <t xml:space="preserve">O540</t>
  </si>
  <si>
    <t xml:space="preserve">O541</t>
  </si>
  <si>
    <t xml:space="preserve">O542</t>
  </si>
  <si>
    <t xml:space="preserve">O543</t>
  </si>
  <si>
    <t xml:space="preserve">O544</t>
  </si>
  <si>
    <t xml:space="preserve">O545</t>
  </si>
  <si>
    <t xml:space="preserve">O546</t>
  </si>
  <si>
    <t xml:space="preserve">O547</t>
  </si>
  <si>
    <t xml:space="preserve">O548</t>
  </si>
  <si>
    <t xml:space="preserve">O549</t>
  </si>
  <si>
    <t xml:space="preserve">O550</t>
  </si>
  <si>
    <t xml:space="preserve">O551</t>
  </si>
  <si>
    <t xml:space="preserve">O552</t>
  </si>
  <si>
    <t xml:space="preserve">O553</t>
  </si>
  <si>
    <t xml:space="preserve">O554</t>
  </si>
  <si>
    <t xml:space="preserve">O555</t>
  </si>
  <si>
    <t xml:space="preserve">O556</t>
  </si>
  <si>
    <t xml:space="preserve">O557</t>
  </si>
  <si>
    <t xml:space="preserve">O558</t>
  </si>
  <si>
    <t xml:space="preserve">O559</t>
  </si>
  <si>
    <t xml:space="preserve">O560</t>
  </si>
  <si>
    <t xml:space="preserve">O561</t>
  </si>
  <si>
    <t xml:space="preserve">O562</t>
  </si>
  <si>
    <t xml:space="preserve">O563</t>
  </si>
  <si>
    <t xml:space="preserve">O564</t>
  </si>
  <si>
    <t xml:space="preserve">O565</t>
  </si>
  <si>
    <t xml:space="preserve">O566</t>
  </si>
  <si>
    <t xml:space="preserve">O567</t>
  </si>
  <si>
    <t xml:space="preserve">O568</t>
  </si>
  <si>
    <t xml:space="preserve">O569</t>
  </si>
  <si>
    <t xml:space="preserve">O570</t>
  </si>
  <si>
    <t xml:space="preserve">O571</t>
  </si>
  <si>
    <t xml:space="preserve">O572</t>
  </si>
  <si>
    <t xml:space="preserve">O573</t>
  </si>
  <si>
    <t xml:space="preserve">O574</t>
  </si>
  <si>
    <t xml:space="preserve">O575</t>
  </si>
  <si>
    <t xml:space="preserve">O576</t>
  </si>
  <si>
    <t xml:space="preserve">O577</t>
  </si>
  <si>
    <t xml:space="preserve">O578</t>
  </si>
  <si>
    <t xml:space="preserve">O579</t>
  </si>
  <si>
    <t xml:space="preserve">O580</t>
  </si>
  <si>
    <t xml:space="preserve">O581</t>
  </si>
  <si>
    <t xml:space="preserve">O582</t>
  </si>
  <si>
    <t xml:space="preserve">O583</t>
  </si>
  <si>
    <t xml:space="preserve">O584</t>
  </si>
  <si>
    <t xml:space="preserve">O585</t>
  </si>
  <si>
    <t xml:space="preserve">O586</t>
  </si>
  <si>
    <t xml:space="preserve">O587</t>
  </si>
  <si>
    <t xml:space="preserve">O588</t>
  </si>
  <si>
    <t xml:space="preserve">O589</t>
  </si>
  <si>
    <t xml:space="preserve">O590</t>
  </si>
  <si>
    <t xml:space="preserve">O591</t>
  </si>
  <si>
    <t xml:space="preserve">O592</t>
  </si>
  <si>
    <t xml:space="preserve">O593</t>
  </si>
  <si>
    <t xml:space="preserve">O594</t>
  </si>
  <si>
    <t xml:space="preserve">O595</t>
  </si>
  <si>
    <t xml:space="preserve">O596</t>
  </si>
  <si>
    <t xml:space="preserve">O597</t>
  </si>
  <si>
    <t xml:space="preserve">O598</t>
  </si>
  <si>
    <t xml:space="preserve">O599</t>
  </si>
  <si>
    <t xml:space="preserve">O600</t>
  </si>
  <si>
    <t xml:space="preserve">O601</t>
  </si>
  <si>
    <t xml:space="preserve">O602</t>
  </si>
  <si>
    <t xml:space="preserve">O603</t>
  </si>
  <si>
    <t xml:space="preserve">O604</t>
  </si>
  <si>
    <t xml:space="preserve">O605</t>
  </si>
  <si>
    <t xml:space="preserve">O606</t>
  </si>
  <si>
    <t xml:space="preserve">O607</t>
  </si>
  <si>
    <t xml:space="preserve">O608</t>
  </si>
  <si>
    <t xml:space="preserve">O609</t>
  </si>
  <si>
    <t xml:space="preserve">O610</t>
  </si>
  <si>
    <t xml:space="preserve">O611</t>
  </si>
  <si>
    <t xml:space="preserve">O612</t>
  </si>
  <si>
    <t xml:space="preserve">O613</t>
  </si>
  <si>
    <t xml:space="preserve">O614</t>
  </si>
  <si>
    <t xml:space="preserve">O615</t>
  </si>
  <si>
    <t xml:space="preserve">O616</t>
  </si>
  <si>
    <t xml:space="preserve">O617</t>
  </si>
  <si>
    <t xml:space="preserve">O618</t>
  </si>
  <si>
    <t xml:space="preserve">O619</t>
  </si>
  <si>
    <t xml:space="preserve">O620</t>
  </si>
  <si>
    <t xml:space="preserve">O621</t>
  </si>
  <si>
    <t xml:space="preserve">O622</t>
  </si>
  <si>
    <t xml:space="preserve">O623</t>
  </si>
  <si>
    <t xml:space="preserve">O624</t>
  </si>
  <si>
    <t xml:space="preserve">O625</t>
  </si>
  <si>
    <t xml:space="preserve">O626</t>
  </si>
  <si>
    <t xml:space="preserve">O627</t>
  </si>
  <si>
    <t xml:space="preserve">O628</t>
  </si>
  <si>
    <t xml:space="preserve">O629</t>
  </si>
  <si>
    <t xml:space="preserve">O630</t>
  </si>
  <si>
    <t xml:space="preserve">O631</t>
  </si>
  <si>
    <t xml:space="preserve">O632</t>
  </si>
  <si>
    <t xml:space="preserve">O633</t>
  </si>
  <si>
    <t xml:space="preserve">O634</t>
  </si>
  <si>
    <t xml:space="preserve">O635</t>
  </si>
  <si>
    <t xml:space="preserve">O636</t>
  </si>
  <si>
    <t xml:space="preserve">O637</t>
  </si>
  <si>
    <t xml:space="preserve">O638</t>
  </si>
  <si>
    <t xml:space="preserve">O639</t>
  </si>
  <si>
    <t xml:space="preserve">O640</t>
  </si>
  <si>
    <t xml:space="preserve">O641</t>
  </si>
  <si>
    <t xml:space="preserve">O642</t>
  </si>
  <si>
    <t xml:space="preserve">O643</t>
  </si>
  <si>
    <t xml:space="preserve">O644</t>
  </si>
  <si>
    <t xml:space="preserve">O645</t>
  </si>
  <si>
    <t xml:space="preserve">O646</t>
  </si>
  <si>
    <t xml:space="preserve">O647</t>
  </si>
  <si>
    <t xml:space="preserve">O648</t>
  </si>
  <si>
    <t xml:space="preserve">O649</t>
  </si>
  <si>
    <t xml:space="preserve">O650</t>
  </si>
  <si>
    <t xml:space="preserve">O651</t>
  </si>
  <si>
    <t xml:space="preserve">O652</t>
  </si>
  <si>
    <t xml:space="preserve">O653</t>
  </si>
  <si>
    <t xml:space="preserve">O654</t>
  </si>
  <si>
    <t xml:space="preserve">O655</t>
  </si>
  <si>
    <t xml:space="preserve">O656</t>
  </si>
  <si>
    <t xml:space="preserve">O657</t>
  </si>
  <si>
    <t xml:space="preserve">O658</t>
  </si>
  <si>
    <t xml:space="preserve">O659</t>
  </si>
  <si>
    <t xml:space="preserve">O660</t>
  </si>
  <si>
    <t xml:space="preserve">O661</t>
  </si>
  <si>
    <t xml:space="preserve">O662</t>
  </si>
  <si>
    <t xml:space="preserve">O663</t>
  </si>
  <si>
    <t xml:space="preserve">O664</t>
  </si>
  <si>
    <t xml:space="preserve">O665</t>
  </si>
  <si>
    <t xml:space="preserve">O666</t>
  </si>
  <si>
    <t xml:space="preserve">O667</t>
  </si>
  <si>
    <t xml:space="preserve">O668</t>
  </si>
  <si>
    <t xml:space="preserve">O669</t>
  </si>
  <si>
    <t xml:space="preserve">O670</t>
  </si>
  <si>
    <t xml:space="preserve">O671</t>
  </si>
  <si>
    <t xml:space="preserve">O672</t>
  </si>
  <si>
    <t xml:space="preserve">O673</t>
  </si>
  <si>
    <t xml:space="preserve">O674</t>
  </si>
  <si>
    <t xml:space="preserve">O675</t>
  </si>
  <si>
    <t xml:space="preserve">O676</t>
  </si>
  <si>
    <t xml:space="preserve">O677</t>
  </si>
  <si>
    <t xml:space="preserve">O678</t>
  </si>
  <si>
    <t xml:space="preserve">O679</t>
  </si>
  <si>
    <t xml:space="preserve">O680</t>
  </si>
  <si>
    <t xml:space="preserve">O681</t>
  </si>
  <si>
    <t xml:space="preserve">O682</t>
  </si>
  <si>
    <t xml:space="preserve">O683</t>
  </si>
  <si>
    <t xml:space="preserve">O684</t>
  </si>
  <si>
    <t xml:space="preserve">O685</t>
  </si>
  <si>
    <t xml:space="preserve">O686</t>
  </si>
  <si>
    <t xml:space="preserve">O687</t>
  </si>
  <si>
    <t xml:space="preserve">O688</t>
  </si>
  <si>
    <t xml:space="preserve">O689</t>
  </si>
  <si>
    <t xml:space="preserve">O690</t>
  </si>
  <si>
    <t xml:space="preserve">O691</t>
  </si>
  <si>
    <t xml:space="preserve">O692</t>
  </si>
  <si>
    <t xml:space="preserve">O693</t>
  </si>
  <si>
    <t xml:space="preserve">O694</t>
  </si>
  <si>
    <t xml:space="preserve">O695</t>
  </si>
  <si>
    <t xml:space="preserve">O696</t>
  </si>
  <si>
    <t xml:space="preserve">O697</t>
  </si>
  <si>
    <t xml:space="preserve">O698</t>
  </si>
  <si>
    <t xml:space="preserve">O699</t>
  </si>
  <si>
    <t xml:space="preserve">O700</t>
  </si>
  <si>
    <t xml:space="preserve">O701</t>
  </si>
  <si>
    <t xml:space="preserve">O702</t>
  </si>
  <si>
    <t xml:space="preserve">O703</t>
  </si>
  <si>
    <t xml:space="preserve">O704</t>
  </si>
  <si>
    <t xml:space="preserve">O705</t>
  </si>
  <si>
    <t xml:space="preserve">O706</t>
  </si>
  <si>
    <t xml:space="preserve">O707</t>
  </si>
  <si>
    <t xml:space="preserve">O708</t>
  </si>
  <si>
    <t xml:space="preserve">O709</t>
  </si>
  <si>
    <t xml:space="preserve">O710</t>
  </si>
  <si>
    <t xml:space="preserve">O711</t>
  </si>
  <si>
    <t xml:space="preserve">O712</t>
  </si>
  <si>
    <t xml:space="preserve">O713</t>
  </si>
  <si>
    <t xml:space="preserve">O714</t>
  </si>
  <si>
    <t xml:space="preserve">O715</t>
  </si>
  <si>
    <t xml:space="preserve">O716</t>
  </si>
  <si>
    <t xml:space="preserve">O717</t>
  </si>
  <si>
    <t xml:space="preserve">O718</t>
  </si>
  <si>
    <t xml:space="preserve">O719</t>
  </si>
  <si>
    <t xml:space="preserve">O720</t>
  </si>
  <si>
    <t xml:space="preserve">O721</t>
  </si>
  <si>
    <t xml:space="preserve">O722</t>
  </si>
  <si>
    <t xml:space="preserve">O723</t>
  </si>
  <si>
    <t xml:space="preserve">O724</t>
  </si>
  <si>
    <t xml:space="preserve">O725</t>
  </si>
  <si>
    <t xml:space="preserve">O726</t>
  </si>
  <si>
    <t xml:space="preserve">O727</t>
  </si>
  <si>
    <t xml:space="preserve">O728</t>
  </si>
  <si>
    <t xml:space="preserve">O729</t>
  </si>
  <si>
    <t xml:space="preserve">O730</t>
  </si>
  <si>
    <t xml:space="preserve">O731</t>
  </si>
  <si>
    <t xml:space="preserve">O732</t>
  </si>
  <si>
    <t xml:space="preserve">O733</t>
  </si>
  <si>
    <t xml:space="preserve">O734</t>
  </si>
  <si>
    <t xml:space="preserve">O735</t>
  </si>
  <si>
    <t xml:space="preserve">O736</t>
  </si>
  <si>
    <t xml:space="preserve">O737</t>
  </si>
  <si>
    <t xml:space="preserve">O738</t>
  </si>
  <si>
    <t xml:space="preserve">O739</t>
  </si>
  <si>
    <t xml:space="preserve">O740</t>
  </si>
  <si>
    <t xml:space="preserve">O741</t>
  </si>
  <si>
    <t xml:space="preserve">O742</t>
  </si>
  <si>
    <t xml:space="preserve">O743</t>
  </si>
  <si>
    <t xml:space="preserve">O744</t>
  </si>
  <si>
    <t xml:space="preserve">O745</t>
  </si>
  <si>
    <t xml:space="preserve">O746</t>
  </si>
  <si>
    <t xml:space="preserve">O747</t>
  </si>
  <si>
    <t xml:space="preserve">O748</t>
  </si>
  <si>
    <t xml:space="preserve">O749</t>
  </si>
  <si>
    <t xml:space="preserve">O750</t>
  </si>
  <si>
    <t xml:space="preserve">O751</t>
  </si>
  <si>
    <t xml:space="preserve">O752</t>
  </si>
  <si>
    <t xml:space="preserve">O753</t>
  </si>
  <si>
    <t xml:space="preserve">O754</t>
  </si>
  <si>
    <t xml:space="preserve">O755</t>
  </si>
  <si>
    <t xml:space="preserve">O756</t>
  </si>
  <si>
    <t xml:space="preserve">O757</t>
  </si>
  <si>
    <t xml:space="preserve">O758</t>
  </si>
  <si>
    <t xml:space="preserve">O759</t>
  </si>
  <si>
    <t xml:space="preserve">O760</t>
  </si>
  <si>
    <t xml:space="preserve">O761</t>
  </si>
  <si>
    <t xml:space="preserve">O762</t>
  </si>
  <si>
    <t xml:space="preserve">O763</t>
  </si>
  <si>
    <t xml:space="preserve">O764</t>
  </si>
  <si>
    <t xml:space="preserve">O765</t>
  </si>
  <si>
    <t xml:space="preserve">O766</t>
  </si>
  <si>
    <t xml:space="preserve">O767</t>
  </si>
  <si>
    <t xml:space="preserve">O768</t>
  </si>
  <si>
    <t xml:space="preserve">O769</t>
  </si>
  <si>
    <t xml:space="preserve">O770</t>
  </si>
  <si>
    <t xml:space="preserve">O771</t>
  </si>
  <si>
    <t xml:space="preserve">O772</t>
  </si>
  <si>
    <t xml:space="preserve">O773</t>
  </si>
  <si>
    <t xml:space="preserve">O774</t>
  </si>
  <si>
    <t xml:space="preserve">O775</t>
  </si>
  <si>
    <t xml:space="preserve">O776</t>
  </si>
  <si>
    <t xml:space="preserve">O777</t>
  </si>
  <si>
    <t xml:space="preserve">O778</t>
  </si>
  <si>
    <t xml:space="preserve">O779</t>
  </si>
  <si>
    <t xml:space="preserve">O780</t>
  </si>
  <si>
    <t xml:space="preserve">O781</t>
  </si>
  <si>
    <t xml:space="preserve">O782</t>
  </si>
  <si>
    <t xml:space="preserve">O783</t>
  </si>
  <si>
    <t xml:space="preserve">O784</t>
  </si>
  <si>
    <t xml:space="preserve">O785</t>
  </si>
  <si>
    <t xml:space="preserve">O786</t>
  </si>
  <si>
    <t xml:space="preserve">O787</t>
  </si>
  <si>
    <t xml:space="preserve">O788</t>
  </si>
  <si>
    <t xml:space="preserve">O789</t>
  </si>
  <si>
    <t xml:space="preserve">O790</t>
  </si>
  <si>
    <t xml:space="preserve">O791</t>
  </si>
  <si>
    <t xml:space="preserve">O792</t>
  </si>
  <si>
    <t xml:space="preserve">O793</t>
  </si>
  <si>
    <t xml:space="preserve">O794</t>
  </si>
  <si>
    <t xml:space="preserve">O795</t>
  </si>
  <si>
    <t xml:space="preserve">O796</t>
  </si>
  <si>
    <t xml:space="preserve">O797</t>
  </si>
  <si>
    <t xml:space="preserve">O798</t>
  </si>
  <si>
    <t xml:space="preserve">O799</t>
  </si>
  <si>
    <t xml:space="preserve">O800</t>
  </si>
  <si>
    <t xml:space="preserve">O801</t>
  </si>
  <si>
    <t xml:space="preserve">O802</t>
  </si>
  <si>
    <t xml:space="preserve">O803</t>
  </si>
  <si>
    <t xml:space="preserve">O804</t>
  </si>
  <si>
    <t xml:space="preserve">O805</t>
  </si>
  <si>
    <t xml:space="preserve">O806</t>
  </si>
  <si>
    <t xml:space="preserve">O807</t>
  </si>
  <si>
    <t xml:space="preserve">O808</t>
  </si>
  <si>
    <t xml:space="preserve">O809</t>
  </si>
  <si>
    <t xml:space="preserve">O810</t>
  </si>
  <si>
    <t xml:space="preserve">O811</t>
  </si>
  <si>
    <t xml:space="preserve">O812</t>
  </si>
  <si>
    <t xml:space="preserve">O813</t>
  </si>
  <si>
    <t xml:space="preserve">O814</t>
  </si>
  <si>
    <t xml:space="preserve">O815</t>
  </si>
  <si>
    <t xml:space="preserve">O816</t>
  </si>
  <si>
    <t xml:space="preserve">O817</t>
  </si>
  <si>
    <t xml:space="preserve">O818</t>
  </si>
  <si>
    <t xml:space="preserve">O819</t>
  </si>
  <si>
    <t xml:space="preserve">O820</t>
  </si>
  <si>
    <t xml:space="preserve">O821</t>
  </si>
  <si>
    <t xml:space="preserve">O822</t>
  </si>
  <si>
    <t xml:space="preserve">O823</t>
  </si>
  <si>
    <t xml:space="preserve">O824</t>
  </si>
  <si>
    <t xml:space="preserve">O825</t>
  </si>
  <si>
    <t xml:space="preserve">O826</t>
  </si>
  <si>
    <t xml:space="preserve">O827</t>
  </si>
  <si>
    <t xml:space="preserve">O828</t>
  </si>
  <si>
    <t xml:space="preserve">O829</t>
  </si>
  <si>
    <t xml:space="preserve">O830</t>
  </si>
  <si>
    <t xml:space="preserve">O831</t>
  </si>
  <si>
    <t xml:space="preserve">O832</t>
  </si>
  <si>
    <t xml:space="preserve">O833</t>
  </si>
  <si>
    <t xml:space="preserve">O834</t>
  </si>
  <si>
    <t xml:space="preserve">O835</t>
  </si>
  <si>
    <t xml:space="preserve">O836</t>
  </si>
  <si>
    <t xml:space="preserve">O837</t>
  </si>
  <si>
    <t xml:space="preserve">O838</t>
  </si>
  <si>
    <t xml:space="preserve">O839</t>
  </si>
  <si>
    <t xml:space="preserve">O840</t>
  </si>
  <si>
    <t xml:space="preserve">O841</t>
  </si>
  <si>
    <t xml:space="preserve">O842</t>
  </si>
  <si>
    <t xml:space="preserve">O843</t>
  </si>
  <si>
    <t xml:space="preserve">O844</t>
  </si>
  <si>
    <t xml:space="preserve">O845</t>
  </si>
  <si>
    <t xml:space="preserve">O846</t>
  </si>
  <si>
    <t xml:space="preserve">O847</t>
  </si>
  <si>
    <t xml:space="preserve">O848</t>
  </si>
  <si>
    <t xml:space="preserve">O849</t>
  </si>
  <si>
    <t xml:space="preserve">O850</t>
  </si>
  <si>
    <t xml:space="preserve">O851</t>
  </si>
  <si>
    <t xml:space="preserve">O852</t>
  </si>
  <si>
    <t xml:space="preserve">O853</t>
  </si>
  <si>
    <t xml:space="preserve">O854</t>
  </si>
  <si>
    <t xml:space="preserve">O855</t>
  </si>
  <si>
    <t xml:space="preserve">O856</t>
  </si>
  <si>
    <t xml:space="preserve">O857</t>
  </si>
  <si>
    <t xml:space="preserve">O858</t>
  </si>
  <si>
    <t xml:space="preserve">O859</t>
  </si>
  <si>
    <t xml:space="preserve">O860</t>
  </si>
  <si>
    <t xml:space="preserve">O861</t>
  </si>
  <si>
    <t xml:space="preserve">O862</t>
  </si>
  <si>
    <t xml:space="preserve">O863</t>
  </si>
  <si>
    <t xml:space="preserve">O864</t>
  </si>
  <si>
    <t xml:space="preserve">O865</t>
  </si>
  <si>
    <t xml:space="preserve">O866</t>
  </si>
  <si>
    <t xml:space="preserve">O867</t>
  </si>
  <si>
    <t xml:space="preserve">O868</t>
  </si>
  <si>
    <t xml:space="preserve">O869</t>
  </si>
  <si>
    <t xml:space="preserve">O870</t>
  </si>
  <si>
    <t xml:space="preserve">O871</t>
  </si>
  <si>
    <t xml:space="preserve">O872</t>
  </si>
  <si>
    <t xml:space="preserve">O873</t>
  </si>
  <si>
    <t xml:space="preserve">O874</t>
  </si>
  <si>
    <t xml:space="preserve">O875</t>
  </si>
  <si>
    <t xml:space="preserve">O876</t>
  </si>
  <si>
    <t xml:space="preserve">O877</t>
  </si>
  <si>
    <t xml:space="preserve">O878</t>
  </si>
  <si>
    <t xml:space="preserve">O879</t>
  </si>
  <si>
    <t xml:space="preserve">O880</t>
  </si>
  <si>
    <t xml:space="preserve">O881</t>
  </si>
  <si>
    <t xml:space="preserve">O882</t>
  </si>
  <si>
    <t xml:space="preserve">O883</t>
  </si>
  <si>
    <t xml:space="preserve">O884</t>
  </si>
  <si>
    <t xml:space="preserve">O885</t>
  </si>
  <si>
    <t xml:space="preserve">O886</t>
  </si>
  <si>
    <t xml:space="preserve">O887</t>
  </si>
  <si>
    <t xml:space="preserve">O888</t>
  </si>
  <si>
    <t xml:space="preserve">O889</t>
  </si>
  <si>
    <t xml:space="preserve">O890</t>
  </si>
  <si>
    <t xml:space="preserve">O891</t>
  </si>
  <si>
    <t xml:space="preserve">O892</t>
  </si>
  <si>
    <t xml:space="preserve">O893</t>
  </si>
  <si>
    <t xml:space="preserve">O894</t>
  </si>
  <si>
    <t xml:space="preserve">O895</t>
  </si>
  <si>
    <t xml:space="preserve">O896</t>
  </si>
  <si>
    <t xml:space="preserve">O897</t>
  </si>
  <si>
    <t xml:space="preserve">O898</t>
  </si>
  <si>
    <t xml:space="preserve">O899</t>
  </si>
  <si>
    <t xml:space="preserve">O900</t>
  </si>
  <si>
    <t xml:space="preserve">O901</t>
  </si>
  <si>
    <t xml:space="preserve">O902</t>
  </si>
  <si>
    <t xml:space="preserve">O903</t>
  </si>
  <si>
    <t xml:space="preserve">O904</t>
  </si>
  <si>
    <t xml:space="preserve">O905</t>
  </si>
  <si>
    <t xml:space="preserve">O906</t>
  </si>
  <si>
    <t xml:space="preserve">O907</t>
  </si>
  <si>
    <t xml:space="preserve">O908</t>
  </si>
  <si>
    <t xml:space="preserve">O909</t>
  </si>
  <si>
    <t xml:space="preserve">O910</t>
  </si>
  <si>
    <t xml:space="preserve">O911</t>
  </si>
  <si>
    <t xml:space="preserve">O912</t>
  </si>
  <si>
    <t xml:space="preserve">O913</t>
  </si>
  <si>
    <t xml:space="preserve">O914</t>
  </si>
  <si>
    <t xml:space="preserve">O915</t>
  </si>
  <si>
    <t xml:space="preserve">O916</t>
  </si>
  <si>
    <t xml:space="preserve">O917</t>
  </si>
  <si>
    <t xml:space="preserve">O918</t>
  </si>
  <si>
    <t xml:space="preserve">O919</t>
  </si>
  <si>
    <t xml:space="preserve">O920</t>
  </si>
  <si>
    <t xml:space="preserve">O921</t>
  </si>
  <si>
    <t xml:space="preserve">O922</t>
  </si>
  <si>
    <t xml:space="preserve">O923</t>
  </si>
  <si>
    <t xml:space="preserve">O924</t>
  </si>
  <si>
    <t xml:space="preserve">O925</t>
  </si>
  <si>
    <t xml:space="preserve">O926</t>
  </si>
  <si>
    <t xml:space="preserve">O927</t>
  </si>
  <si>
    <t xml:space="preserve">O928</t>
  </si>
  <si>
    <t xml:space="preserve">O929</t>
  </si>
  <si>
    <t xml:space="preserve">O930</t>
  </si>
  <si>
    <t xml:space="preserve">O931</t>
  </si>
  <si>
    <t xml:space="preserve">O932</t>
  </si>
  <si>
    <t xml:space="preserve">O933</t>
  </si>
  <si>
    <t xml:space="preserve">O934</t>
  </si>
  <si>
    <t xml:space="preserve">O935</t>
  </si>
  <si>
    <t xml:space="preserve">O936</t>
  </si>
  <si>
    <t xml:space="preserve">O937</t>
  </si>
  <si>
    <t xml:space="preserve">O938</t>
  </si>
  <si>
    <t xml:space="preserve">O939</t>
  </si>
  <si>
    <t xml:space="preserve">O940</t>
  </si>
  <si>
    <t xml:space="preserve">O941</t>
  </si>
  <si>
    <t xml:space="preserve">O942</t>
  </si>
  <si>
    <t xml:space="preserve">O943</t>
  </si>
  <si>
    <t xml:space="preserve">O944</t>
  </si>
  <si>
    <t xml:space="preserve">O945</t>
  </si>
  <si>
    <t xml:space="preserve">O946</t>
  </si>
  <si>
    <t xml:space="preserve">O947</t>
  </si>
  <si>
    <t xml:space="preserve">O948</t>
  </si>
  <si>
    <t xml:space="preserve">O949</t>
  </si>
  <si>
    <t xml:space="preserve">O950</t>
  </si>
  <si>
    <t xml:space="preserve">O951</t>
  </si>
  <si>
    <t xml:space="preserve">O952</t>
  </si>
  <si>
    <t xml:space="preserve">O953</t>
  </si>
  <si>
    <t xml:space="preserve">O954</t>
  </si>
  <si>
    <t xml:space="preserve">O955</t>
  </si>
  <si>
    <t xml:space="preserve">O956</t>
  </si>
  <si>
    <t xml:space="preserve">O957</t>
  </si>
  <si>
    <t xml:space="preserve">O958</t>
  </si>
  <si>
    <t xml:space="preserve">O959</t>
  </si>
  <si>
    <t xml:space="preserve">O960</t>
  </si>
  <si>
    <t xml:space="preserve">O961</t>
  </si>
  <si>
    <t xml:space="preserve">O962</t>
  </si>
  <si>
    <t xml:space="preserve">O963</t>
  </si>
  <si>
    <t xml:space="preserve">O964</t>
  </si>
  <si>
    <t xml:space="preserve">O965</t>
  </si>
  <si>
    <t xml:space="preserve">O966</t>
  </si>
  <si>
    <t xml:space="preserve">O967</t>
  </si>
  <si>
    <t xml:space="preserve">O968</t>
  </si>
  <si>
    <t xml:space="preserve">O969</t>
  </si>
  <si>
    <t xml:space="preserve">O970</t>
  </si>
  <si>
    <t xml:space="preserve">O971</t>
  </si>
  <si>
    <t xml:space="preserve">O972</t>
  </si>
  <si>
    <t xml:space="preserve">O973</t>
  </si>
  <si>
    <t xml:space="preserve">O974</t>
  </si>
  <si>
    <t xml:space="preserve">O975</t>
  </si>
  <si>
    <t xml:space="preserve">O976</t>
  </si>
  <si>
    <t xml:space="preserve">O977</t>
  </si>
  <si>
    <t xml:space="preserve">O978</t>
  </si>
  <si>
    <t xml:space="preserve">O979</t>
  </si>
  <si>
    <t xml:space="preserve">O980</t>
  </si>
  <si>
    <t xml:space="preserve">O981</t>
  </si>
  <si>
    <t xml:space="preserve">O982</t>
  </si>
  <si>
    <t xml:space="preserve">O983</t>
  </si>
  <si>
    <t xml:space="preserve">O984</t>
  </si>
  <si>
    <t xml:space="preserve">O985</t>
  </si>
  <si>
    <t xml:space="preserve">O986</t>
  </si>
  <si>
    <t xml:space="preserve">O987</t>
  </si>
  <si>
    <t xml:space="preserve">O988</t>
  </si>
  <si>
    <t xml:space="preserve">O989</t>
  </si>
  <si>
    <t xml:space="preserve">O990</t>
  </si>
  <si>
    <t xml:space="preserve">O991</t>
  </si>
  <si>
    <t xml:space="preserve">O992</t>
  </si>
  <si>
    <t xml:space="preserve">O993</t>
  </si>
  <si>
    <t xml:space="preserve">O994</t>
  </si>
  <si>
    <t xml:space="preserve">O995</t>
  </si>
  <si>
    <t xml:space="preserve">O996</t>
  </si>
  <si>
    <t xml:space="preserve">O997</t>
  </si>
  <si>
    <t xml:space="preserve">O998</t>
  </si>
  <si>
    <t xml:space="preserve">O999</t>
  </si>
  <si>
    <t xml:space="preserve">O1000</t>
  </si>
  <si>
    <t xml:space="preserve">P1</t>
  </si>
  <si>
    <t xml:space="preserve">Paulo da Silva</t>
  </si>
  <si>
    <t xml:space="preserve">P2</t>
  </si>
  <si>
    <t xml:space="preserve">Paulo Jose de Lima</t>
  </si>
  <si>
    <t xml:space="preserve">P3</t>
  </si>
  <si>
    <t xml:space="preserve">Paulo Roberto N. Quadros</t>
  </si>
  <si>
    <t xml:space="preserve">P4</t>
  </si>
  <si>
    <t xml:space="preserve">Paloma Virginia da Silva Paranhos</t>
  </si>
  <si>
    <t xml:space="preserve">P5</t>
  </si>
  <si>
    <t xml:space="preserve">Patricia dos Santos Pereira</t>
  </si>
  <si>
    <t xml:space="preserve">P6</t>
  </si>
  <si>
    <t xml:space="preserve">Pamela Cordeiro Lessa</t>
  </si>
  <si>
    <t xml:space="preserve">P7</t>
  </si>
  <si>
    <t xml:space="preserve">Pedro Evangelista dos Santos</t>
  </si>
  <si>
    <t xml:space="preserve">P8</t>
  </si>
  <si>
    <t xml:space="preserve">Pedro Elias de Santana Lima</t>
  </si>
  <si>
    <t xml:space="preserve">P9</t>
  </si>
  <si>
    <t xml:space="preserve">Patricia Ramos de Pinho</t>
  </si>
  <si>
    <t xml:space="preserve">P10</t>
  </si>
  <si>
    <t xml:space="preserve">Pedro Cundes Ferreira</t>
  </si>
  <si>
    <t xml:space="preserve">P11</t>
  </si>
  <si>
    <t xml:space="preserve">Paulo Cesar Marques das Neves</t>
  </si>
  <si>
    <t xml:space="preserve">P12</t>
  </si>
  <si>
    <t xml:space="preserve">Patricia Rodrigues de Oliveira</t>
  </si>
  <si>
    <t xml:space="preserve">P13</t>
  </si>
  <si>
    <t xml:space="preserve">Paulo Manuel de Amorim Iglesias</t>
  </si>
  <si>
    <t xml:space="preserve">P14</t>
  </si>
  <si>
    <t xml:space="preserve">Paulo Cesar Santana</t>
  </si>
  <si>
    <t xml:space="preserve">P15</t>
  </si>
  <si>
    <t xml:space="preserve">Patricia Cerqueira de Almeida</t>
  </si>
  <si>
    <t xml:space="preserve">P16</t>
  </si>
  <si>
    <t xml:space="preserve">Paulo Moises Oliveira Sertorio de Souza</t>
  </si>
  <si>
    <t xml:space="preserve">P17</t>
  </si>
  <si>
    <t xml:space="preserve">Paulo de Jesus Costa</t>
  </si>
  <si>
    <t xml:space="preserve">P18</t>
  </si>
  <si>
    <t xml:space="preserve">Pedro Araujo de Oliveira Filho</t>
  </si>
  <si>
    <t xml:space="preserve">P19</t>
  </si>
  <si>
    <t xml:space="preserve">Paulo Cesar Menezes</t>
  </si>
  <si>
    <t xml:space="preserve">P20</t>
  </si>
  <si>
    <t xml:space="preserve">Pedro Celestino Marques Dantas</t>
  </si>
  <si>
    <t xml:space="preserve">P21</t>
  </si>
  <si>
    <t xml:space="preserve">Pedrina Francisca de Souza</t>
  </si>
  <si>
    <t xml:space="preserve">P22</t>
  </si>
  <si>
    <t xml:space="preserve">Pedrilha Bispo dos Santos</t>
  </si>
  <si>
    <t xml:space="preserve">P23</t>
  </si>
  <si>
    <t xml:space="preserve">Patricia Freitas Santos</t>
  </si>
  <si>
    <t xml:space="preserve">P24</t>
  </si>
  <si>
    <t xml:space="preserve">Patricia da Silva Barbosa</t>
  </si>
  <si>
    <t xml:space="preserve">P25</t>
  </si>
  <si>
    <t xml:space="preserve">Paulo Roberto Souza Dias</t>
  </si>
  <si>
    <t xml:space="preserve">P26</t>
  </si>
  <si>
    <t xml:space="preserve">Paulo Santos de Souza</t>
  </si>
  <si>
    <t xml:space="preserve">P27</t>
  </si>
  <si>
    <t xml:space="preserve">Pedro Mendes Ferreira</t>
  </si>
  <si>
    <t xml:space="preserve">P28</t>
  </si>
  <si>
    <t xml:space="preserve">Paulo Carneiro de Macedo</t>
  </si>
  <si>
    <t xml:space="preserve">P29</t>
  </si>
  <si>
    <t xml:space="preserve">Patricio Lemos Borges</t>
  </si>
  <si>
    <t xml:space="preserve">P30</t>
  </si>
  <si>
    <t xml:space="preserve">Petala Souza Santos</t>
  </si>
  <si>
    <t xml:space="preserve">P31</t>
  </si>
  <si>
    <t xml:space="preserve">Paulo Cesar Ferreira da silva</t>
  </si>
  <si>
    <t xml:space="preserve">P32</t>
  </si>
  <si>
    <t xml:space="preserve">Poliana Farias de Oliveira</t>
  </si>
  <si>
    <t xml:space="preserve">P33</t>
  </si>
  <si>
    <t xml:space="preserve">Paulo Cesar Queiroz Lima</t>
  </si>
  <si>
    <t xml:space="preserve">P34</t>
  </si>
  <si>
    <t xml:space="preserve">Pedro Carlos Leones Neto</t>
  </si>
  <si>
    <t xml:space="preserve">P35</t>
  </si>
  <si>
    <t xml:space="preserve">Petronio Almeida Teixeira</t>
  </si>
  <si>
    <t xml:space="preserve">P36</t>
  </si>
  <si>
    <t xml:space="preserve">Pedro Paulo Pereira Bastos</t>
  </si>
  <si>
    <t xml:space="preserve">P37</t>
  </si>
  <si>
    <t xml:space="preserve">P38</t>
  </si>
  <si>
    <t xml:space="preserve">Paulo Roberto Santos Rosa</t>
  </si>
  <si>
    <t xml:space="preserve">P39</t>
  </si>
  <si>
    <t xml:space="preserve">Pamela Leticia de Carvalho Santos</t>
  </si>
  <si>
    <t xml:space="preserve">P40</t>
  </si>
  <si>
    <t xml:space="preserve">Paloma Cunha da Silva</t>
  </si>
  <si>
    <t xml:space="preserve">P41</t>
  </si>
  <si>
    <t xml:space="preserve">Poliana Maciel Almeida</t>
  </si>
  <si>
    <t xml:space="preserve">P42</t>
  </si>
  <si>
    <t xml:space="preserve">Pedro Raimundo da Cruz Couto</t>
  </si>
  <si>
    <t xml:space="preserve">P43</t>
  </si>
  <si>
    <t xml:space="preserve">Patricia Britto Ramos</t>
  </si>
  <si>
    <t xml:space="preserve">P44</t>
  </si>
  <si>
    <t xml:space="preserve">Paola Passos de Oliveira Silva</t>
  </si>
  <si>
    <t xml:space="preserve">P45</t>
  </si>
  <si>
    <t xml:space="preserve">Patricia dos Santos Pereira da Silva</t>
  </si>
  <si>
    <t xml:space="preserve">P46</t>
  </si>
  <si>
    <t xml:space="preserve">Paulo da Luz Costa</t>
  </si>
  <si>
    <t xml:space="preserve">P47</t>
  </si>
  <si>
    <t xml:space="preserve">Pedro Alberto Bonfim Farias</t>
  </si>
  <si>
    <t xml:space="preserve">P48</t>
  </si>
  <si>
    <t xml:space="preserve">Pedro Jorge Rozendo de Jesus</t>
  </si>
  <si>
    <t xml:space="preserve">P49</t>
  </si>
  <si>
    <t xml:space="preserve">Paulo Teles Batista </t>
  </si>
  <si>
    <t xml:space="preserve">P50</t>
  </si>
  <si>
    <t xml:space="preserve">Pedro Nunes Mascarenhas</t>
  </si>
  <si>
    <t xml:space="preserve">P51</t>
  </si>
  <si>
    <t xml:space="preserve">Pedro Quirino de Sá Junior</t>
  </si>
  <si>
    <t xml:space="preserve">P52</t>
  </si>
  <si>
    <t xml:space="preserve">Paulina da Silva Braz</t>
  </si>
  <si>
    <t xml:space="preserve">P53</t>
  </si>
  <si>
    <t xml:space="preserve">Pedro de Jesus Lima</t>
  </si>
  <si>
    <t xml:space="preserve">P54</t>
  </si>
  <si>
    <t xml:space="preserve">Petronio Lopes de Araujo</t>
  </si>
  <si>
    <t xml:space="preserve">P55</t>
  </si>
  <si>
    <t xml:space="preserve">Patricia Souza Ribeiro dos Santos</t>
  </si>
  <si>
    <t xml:space="preserve">P56</t>
  </si>
  <si>
    <t xml:space="preserve">Paulo Henrique dos Santos Matos</t>
  </si>
  <si>
    <t xml:space="preserve">P57</t>
  </si>
  <si>
    <t xml:space="preserve">Patricia Oliveira Luz Santos</t>
  </si>
  <si>
    <t xml:space="preserve">P58</t>
  </si>
  <si>
    <t xml:space="preserve">Priscila da Silva Lago</t>
  </si>
  <si>
    <t xml:space="preserve">P59</t>
  </si>
  <si>
    <t xml:space="preserve">Patricia Menezes Vila Boas Lapa </t>
  </si>
  <si>
    <t xml:space="preserve">P60</t>
  </si>
  <si>
    <t xml:space="preserve">Paulo Rodrigo Ventura da Silva</t>
  </si>
  <si>
    <t xml:space="preserve">P61</t>
  </si>
  <si>
    <t xml:space="preserve">Pedro de Assis Lima</t>
  </si>
  <si>
    <t xml:space="preserve">P62</t>
  </si>
  <si>
    <t xml:space="preserve">Pollyanna Leal de Araujo</t>
  </si>
  <si>
    <t xml:space="preserve">P63</t>
  </si>
  <si>
    <t xml:space="preserve">Paloma Passos Avena</t>
  </si>
  <si>
    <t xml:space="preserve">P64</t>
  </si>
  <si>
    <t xml:space="preserve">Paulo Roberto Reis de Melo</t>
  </si>
  <si>
    <t xml:space="preserve">P65</t>
  </si>
  <si>
    <t xml:space="preserve">Pedro Souza dos Santos</t>
  </si>
  <si>
    <t xml:space="preserve">P66</t>
  </si>
  <si>
    <t xml:space="preserve">Patricia Cruz Rios de Carvalho</t>
  </si>
  <si>
    <t xml:space="preserve">P67</t>
  </si>
  <si>
    <t xml:space="preserve">Paulo Henrique Canduru de Aquino</t>
  </si>
  <si>
    <t xml:space="preserve">P68</t>
  </si>
  <si>
    <t xml:space="preserve">Patricia Reis Neponuceno</t>
  </si>
  <si>
    <t xml:space="preserve">P69</t>
  </si>
  <si>
    <t xml:space="preserve">Paulo Robson Silva Santos</t>
  </si>
  <si>
    <t xml:space="preserve">P70</t>
  </si>
  <si>
    <t xml:space="preserve">Paulina Bispo Conceição</t>
  </si>
  <si>
    <t xml:space="preserve">P71</t>
  </si>
  <si>
    <t xml:space="preserve">Paulo Jose Negreiros Falcão</t>
  </si>
  <si>
    <t xml:space="preserve">P72</t>
  </si>
  <si>
    <t xml:space="preserve">Paulo Tolentino de Souza Vieira</t>
  </si>
  <si>
    <t xml:space="preserve">P73</t>
  </si>
  <si>
    <t xml:space="preserve">Patricia Maria Caires Pires</t>
  </si>
  <si>
    <t xml:space="preserve">P74</t>
  </si>
  <si>
    <t xml:space="preserve">Paulo Cesar Araujo Vieira</t>
  </si>
  <si>
    <t xml:space="preserve">P75</t>
  </si>
  <si>
    <t xml:space="preserve">Patricia Maria Almeida Silva</t>
  </si>
  <si>
    <t xml:space="preserve">P76</t>
  </si>
  <si>
    <t xml:space="preserve">Pedro Machado Pereira</t>
  </si>
  <si>
    <t xml:space="preserve">P77</t>
  </si>
  <si>
    <t xml:space="preserve">Paulo de Tarso Santos Viana</t>
  </si>
  <si>
    <t xml:space="preserve">P78</t>
  </si>
  <si>
    <t xml:space="preserve">Paulo Cesar Luz Bandeira</t>
  </si>
  <si>
    <t xml:space="preserve">P79</t>
  </si>
  <si>
    <t xml:space="preserve">Pilar Alvarez Soto Lisboa</t>
  </si>
  <si>
    <t xml:space="preserve">P80</t>
  </si>
  <si>
    <t xml:space="preserve">Paulo Ubiran de Oliveira</t>
  </si>
  <si>
    <t xml:space="preserve">P81</t>
  </si>
  <si>
    <t xml:space="preserve">Pamela Vitoria da Silva Santos   </t>
  </si>
  <si>
    <t xml:space="preserve">P82</t>
  </si>
  <si>
    <t xml:space="preserve">Priscila de Oliveira Silva</t>
  </si>
  <si>
    <t xml:space="preserve">P83</t>
  </si>
  <si>
    <t xml:space="preserve">Pedro Henrique Silva de Andrade   ( vedoliz 04)</t>
  </si>
  <si>
    <t xml:space="preserve">P84</t>
  </si>
  <si>
    <t xml:space="preserve">Patricia Karla Miguel Soares Machado</t>
  </si>
  <si>
    <t xml:space="preserve">P85</t>
  </si>
  <si>
    <t xml:space="preserve">Priscila Santos Moreira da Mota</t>
  </si>
  <si>
    <t xml:space="preserve">P86</t>
  </si>
  <si>
    <t xml:space="preserve">Pollyana Grazielle Luz da Rocha</t>
  </si>
  <si>
    <t xml:space="preserve">P87</t>
  </si>
  <si>
    <t xml:space="preserve">Patricia dos Santos Silva</t>
  </si>
  <si>
    <t xml:space="preserve">P88</t>
  </si>
  <si>
    <t xml:space="preserve">Plinio Aloisio Nunes</t>
  </si>
  <si>
    <t xml:space="preserve">P89</t>
  </si>
  <si>
    <t xml:space="preserve">Patricia Sacramento Brandão</t>
  </si>
  <si>
    <t xml:space="preserve">P90</t>
  </si>
  <si>
    <t xml:space="preserve">Priscila Lopes de Jesus</t>
  </si>
  <si>
    <t xml:space="preserve">P91</t>
  </si>
  <si>
    <t xml:space="preserve">Pollyana Miranda Souza</t>
  </si>
  <si>
    <t xml:space="preserve">P92</t>
  </si>
  <si>
    <t xml:space="preserve">Patricia dos Reis Pinto </t>
  </si>
  <si>
    <t xml:space="preserve">P93</t>
  </si>
  <si>
    <t xml:space="preserve">Paloma dos Santos Barbosa</t>
  </si>
  <si>
    <t xml:space="preserve">P94</t>
  </si>
  <si>
    <t xml:space="preserve">Patricia Barbosa Silva Carvalho</t>
  </si>
  <si>
    <t xml:space="preserve">P95</t>
  </si>
  <si>
    <t xml:space="preserve">Paulo Sergio Santos Silveira</t>
  </si>
  <si>
    <t xml:space="preserve">P96</t>
  </si>
  <si>
    <t xml:space="preserve">Patricia Nicacio Santos Gomes</t>
  </si>
  <si>
    <t xml:space="preserve">P97</t>
  </si>
  <si>
    <t xml:space="preserve">Patricia Ferreira Santos</t>
  </si>
  <si>
    <t xml:space="preserve">P98</t>
  </si>
  <si>
    <t xml:space="preserve">Paulo Cezar de Jesus</t>
  </si>
  <si>
    <t xml:space="preserve">P99</t>
  </si>
  <si>
    <t xml:space="preserve">Paula Santos Rocha</t>
  </si>
  <si>
    <t xml:space="preserve">P100</t>
  </si>
  <si>
    <t xml:space="preserve">Patricia Dantas Maciel</t>
  </si>
  <si>
    <t xml:space="preserve">P101</t>
  </si>
  <si>
    <t xml:space="preserve">Patricia Marques de Macedo</t>
  </si>
  <si>
    <t xml:space="preserve">P102</t>
  </si>
  <si>
    <t xml:space="preserve">Patricia dos Santos Santiago</t>
  </si>
  <si>
    <t xml:space="preserve">P103</t>
  </si>
  <si>
    <t xml:space="preserve">Paticia da Silva Menezes</t>
  </si>
  <si>
    <t xml:space="preserve">P104</t>
  </si>
  <si>
    <t xml:space="preserve">Paloma Martins de Oliveira</t>
  </si>
  <si>
    <t xml:space="preserve">P105</t>
  </si>
  <si>
    <t xml:space="preserve">Paulo Cesar Gomes Dias</t>
  </si>
  <si>
    <t xml:space="preserve">P106</t>
  </si>
  <si>
    <t xml:space="preserve">Paulo Afonso de Farias Lobato</t>
  </si>
  <si>
    <t xml:space="preserve">P107</t>
  </si>
  <si>
    <t xml:space="preserve">Poliana Ferreira da Silva Santos</t>
  </si>
  <si>
    <t xml:space="preserve">P108</t>
  </si>
  <si>
    <t xml:space="preserve">Palmira Moreira de Oliveira</t>
  </si>
  <si>
    <t xml:space="preserve">P109</t>
  </si>
  <si>
    <t xml:space="preserve">Patricia Poliana Bispo Ferreira</t>
  </si>
  <si>
    <t xml:space="preserve">P110</t>
  </si>
  <si>
    <t xml:space="preserve">Priscila Ferreira Sampaio</t>
  </si>
  <si>
    <t xml:space="preserve">P111</t>
  </si>
  <si>
    <t xml:space="preserve">Priscila de Almeida Costa</t>
  </si>
  <si>
    <t xml:space="preserve">P112</t>
  </si>
  <si>
    <t xml:space="preserve">Paloma Macedo Moreira</t>
  </si>
  <si>
    <t xml:space="preserve">P113</t>
  </si>
  <si>
    <t xml:space="preserve">Pedro Alves Guimarães</t>
  </si>
  <si>
    <t xml:space="preserve">P114</t>
  </si>
  <si>
    <t xml:space="preserve">Pedro Ferreira dos Santos</t>
  </si>
  <si>
    <t xml:space="preserve">P115</t>
  </si>
  <si>
    <t xml:space="preserve">Plinio Fagundes do Nascimento</t>
  </si>
  <si>
    <t xml:space="preserve">P116</t>
  </si>
  <si>
    <t xml:space="preserve">Priscila Caroline Costa Reis</t>
  </si>
  <si>
    <t xml:space="preserve">P117</t>
  </si>
  <si>
    <t xml:space="preserve">Pedro Augusto Colletto Vieira</t>
  </si>
  <si>
    <t xml:space="preserve">P118</t>
  </si>
  <si>
    <t xml:space="preserve">Paula Munique Santos Silva</t>
  </si>
  <si>
    <t xml:space="preserve">P119</t>
  </si>
  <si>
    <t xml:space="preserve">Pedro George Pinheiro da Silva</t>
  </si>
  <si>
    <t xml:space="preserve">P120</t>
  </si>
  <si>
    <t xml:space="preserve">Patricia Veronica Santos de Lima</t>
  </si>
  <si>
    <t xml:space="preserve">P121</t>
  </si>
  <si>
    <t xml:space="preserve">Paulo Marcos Soares Junior</t>
  </si>
  <si>
    <t xml:space="preserve">P122</t>
  </si>
  <si>
    <t xml:space="preserve">Paulo da Silva Lima</t>
  </si>
  <si>
    <t xml:space="preserve">P123</t>
  </si>
  <si>
    <t xml:space="preserve">Paulo Santos de Jesus</t>
  </si>
  <si>
    <t xml:space="preserve">P124</t>
  </si>
  <si>
    <t xml:space="preserve">Patricia Ferreira de Souza Monte</t>
  </si>
  <si>
    <t xml:space="preserve">P125</t>
  </si>
  <si>
    <t xml:space="preserve">Paulo da Silva Ferreira</t>
  </si>
  <si>
    <t xml:space="preserve">P126</t>
  </si>
  <si>
    <t xml:space="preserve">Paulo Roberto Menezes de Olinda Cardoso</t>
  </si>
  <si>
    <t xml:space="preserve">P127</t>
  </si>
  <si>
    <t xml:space="preserve">Pollyanna de Souza Vital Lima</t>
  </si>
  <si>
    <t xml:space="preserve">P128</t>
  </si>
  <si>
    <t xml:space="preserve">Paulo Roberto Souza Coutinho</t>
  </si>
  <si>
    <t xml:space="preserve">P129</t>
  </si>
  <si>
    <t xml:space="preserve">Paulo Mauricio da Anunciação</t>
  </si>
  <si>
    <t xml:space="preserve">P130</t>
  </si>
  <si>
    <t xml:space="preserve">Pamela Cardoso Bispo</t>
  </si>
  <si>
    <t xml:space="preserve">P131</t>
  </si>
  <si>
    <t xml:space="preserve">Pablo Lacerda Passos</t>
  </si>
  <si>
    <t xml:space="preserve">P132</t>
  </si>
  <si>
    <t xml:space="preserve">Patricia de Sousa Mantes</t>
  </si>
  <si>
    <t xml:space="preserve">P133</t>
  </si>
  <si>
    <t xml:space="preserve">Pedro Monteiro Spinelli Junior</t>
  </si>
  <si>
    <t xml:space="preserve">P134</t>
  </si>
  <si>
    <t xml:space="preserve">Pedro Pereira dos Santos</t>
  </si>
  <si>
    <t xml:space="preserve">P135</t>
  </si>
  <si>
    <t xml:space="preserve">Patricia Aragão de Jesus</t>
  </si>
  <si>
    <t xml:space="preserve">P136</t>
  </si>
  <si>
    <t xml:space="preserve">Paulo Augusto Dacach Bichara</t>
  </si>
  <si>
    <t xml:space="preserve">P137</t>
  </si>
  <si>
    <t xml:space="preserve">Paulo Sergio de Santana Lopes</t>
  </si>
  <si>
    <t xml:space="preserve">P138</t>
  </si>
  <si>
    <t xml:space="preserve">Patricia da Silva Santos</t>
  </si>
  <si>
    <t xml:space="preserve">P139</t>
  </si>
  <si>
    <t xml:space="preserve">Paulino Oliveira de Santana</t>
  </si>
  <si>
    <t xml:space="preserve">P140</t>
  </si>
  <si>
    <t xml:space="preserve">Paulo Jorge Montenegro Brandão</t>
  </si>
  <si>
    <t xml:space="preserve">P141</t>
  </si>
  <si>
    <t xml:space="preserve">Petronio Davi Vivas Santiago</t>
  </si>
  <si>
    <t xml:space="preserve">P142</t>
  </si>
  <si>
    <t xml:space="preserve">Pedro Costa de Araujo</t>
  </si>
  <si>
    <t xml:space="preserve">P143</t>
  </si>
  <si>
    <t xml:space="preserve">Pedro Miranda de Souza</t>
  </si>
  <si>
    <t xml:space="preserve">P144</t>
  </si>
  <si>
    <t xml:space="preserve">Pedro de Jesus Santos</t>
  </si>
  <si>
    <t xml:space="preserve">P145</t>
  </si>
  <si>
    <t xml:space="preserve">Paulo Roberto Andrade Santos</t>
  </si>
  <si>
    <t xml:space="preserve">P146</t>
  </si>
  <si>
    <t xml:space="preserve">Patricia Silva Santos</t>
  </si>
  <si>
    <t xml:space="preserve">P147</t>
  </si>
  <si>
    <t xml:space="preserve">Plinio Jose Cunha Caldas</t>
  </si>
  <si>
    <t xml:space="preserve">P148</t>
  </si>
  <si>
    <t xml:space="preserve">Pedro Jorge Ribeiro Nascimento</t>
  </si>
  <si>
    <t xml:space="preserve">P149</t>
  </si>
  <si>
    <t xml:space="preserve">Paulo Cesar Mota do Carmo</t>
  </si>
  <si>
    <t xml:space="preserve">P150</t>
  </si>
  <si>
    <t xml:space="preserve">Paulo Cesar Santos Simões</t>
  </si>
  <si>
    <t xml:space="preserve">P151</t>
  </si>
  <si>
    <t xml:space="preserve">Pedro Luis da Silva dos Santos</t>
  </si>
  <si>
    <t xml:space="preserve">P152</t>
  </si>
  <si>
    <t xml:space="preserve">Paulo Roberto Aprigio</t>
  </si>
  <si>
    <t xml:space="preserve">P153</t>
  </si>
  <si>
    <t xml:space="preserve">Pedro Alves Campos de Jesus Filho</t>
  </si>
  <si>
    <t xml:space="preserve">P154</t>
  </si>
  <si>
    <t xml:space="preserve">Pedro Jose de Souza</t>
  </si>
  <si>
    <t xml:space="preserve">P155</t>
  </si>
  <si>
    <t xml:space="preserve">Pedro Souza Filho</t>
  </si>
  <si>
    <t xml:space="preserve">P156</t>
  </si>
  <si>
    <t xml:space="preserve">Paula Souza</t>
  </si>
  <si>
    <t xml:space="preserve">P157</t>
  </si>
  <si>
    <t xml:space="preserve">Paulo Pontes da Silva</t>
  </si>
  <si>
    <t xml:space="preserve">P158</t>
  </si>
  <si>
    <t xml:space="preserve">Paulo Ricardo Jesus da Cruz</t>
  </si>
  <si>
    <t xml:space="preserve">P159</t>
  </si>
  <si>
    <t xml:space="preserve">Paulo Cesar Batista de Sousa</t>
  </si>
  <si>
    <t xml:space="preserve">P160</t>
  </si>
  <si>
    <t xml:space="preserve">Pilar Montserrat Kaniucki</t>
  </si>
  <si>
    <t xml:space="preserve">P161</t>
  </si>
  <si>
    <t xml:space="preserve">Paulo Vieira de Mello</t>
  </si>
  <si>
    <t xml:space="preserve">P162</t>
  </si>
  <si>
    <t xml:space="preserve">Patricia do Nascimento Castro</t>
  </si>
  <si>
    <t xml:space="preserve">P163</t>
  </si>
  <si>
    <t xml:space="preserve">Perla Pereira Perluch</t>
  </si>
  <si>
    <t xml:space="preserve">P164</t>
  </si>
  <si>
    <t xml:space="preserve">Paulo Fernando dos Santos</t>
  </si>
  <si>
    <t xml:space="preserve">P165</t>
  </si>
  <si>
    <t xml:space="preserve">Palmyra Marcolino da Costa</t>
  </si>
  <si>
    <t xml:space="preserve">P166</t>
  </si>
  <si>
    <t xml:space="preserve">Paulo de Jesus</t>
  </si>
  <si>
    <t xml:space="preserve">P167</t>
  </si>
  <si>
    <t xml:space="preserve">Paulo Roberto Santos Sodre</t>
  </si>
  <si>
    <t xml:space="preserve">P168</t>
  </si>
  <si>
    <t xml:space="preserve">Paula Danielle Cerqueira de Campos</t>
  </si>
  <si>
    <t xml:space="preserve">P169</t>
  </si>
  <si>
    <t xml:space="preserve">Perolina Lucia Ferreira Saldanha</t>
  </si>
  <si>
    <t xml:space="preserve">P170</t>
  </si>
  <si>
    <t xml:space="preserve">Patricia dos Santos da Silva</t>
  </si>
  <si>
    <t xml:space="preserve">P171</t>
  </si>
  <si>
    <t xml:space="preserve">Patricia Silva de Araujo</t>
  </si>
  <si>
    <t xml:space="preserve">P172</t>
  </si>
  <si>
    <t xml:space="preserve">Paloma Carvalho Matos</t>
  </si>
  <si>
    <t xml:space="preserve">P173</t>
  </si>
  <si>
    <t xml:space="preserve">Paulo Luiz dos Santos Gomes</t>
  </si>
  <si>
    <t xml:space="preserve">P174</t>
  </si>
  <si>
    <t xml:space="preserve">Pedro Guimaraes Santos</t>
  </si>
  <si>
    <t xml:space="preserve">P175</t>
  </si>
  <si>
    <t xml:space="preserve">Patricia Novis Figueiredo</t>
  </si>
  <si>
    <t xml:space="preserve">P176</t>
  </si>
  <si>
    <t xml:space="preserve">Pedro Xavier Alcantara</t>
  </si>
  <si>
    <t xml:space="preserve">P177</t>
  </si>
  <si>
    <t xml:space="preserve">Pedro Antunes Magalhaes</t>
  </si>
  <si>
    <t xml:space="preserve">P178</t>
  </si>
  <si>
    <t xml:space="preserve">Priscilla Silva Santana</t>
  </si>
  <si>
    <t xml:space="preserve">P179</t>
  </si>
  <si>
    <t xml:space="preserve">Pedro Henrique Bahia Paiva</t>
  </si>
  <si>
    <t xml:space="preserve">P180</t>
  </si>
  <si>
    <t xml:space="preserve">Pedro Miguel de Jesus Sampaio</t>
  </si>
  <si>
    <t xml:space="preserve">P181</t>
  </si>
  <si>
    <t xml:space="preserve">Pedro Micael Almeida de Jesus </t>
  </si>
  <si>
    <t xml:space="preserve">P182</t>
  </si>
  <si>
    <t xml:space="preserve">Paulo Mateus dos Santos</t>
  </si>
  <si>
    <t xml:space="preserve">P183</t>
  </si>
  <si>
    <t xml:space="preserve">Priscila Vidal Ferreira</t>
  </si>
  <si>
    <t xml:space="preserve">P184</t>
  </si>
  <si>
    <t xml:space="preserve">Priscila Costa Franco</t>
  </si>
  <si>
    <t xml:space="preserve">P185</t>
  </si>
  <si>
    <t xml:space="preserve">Patricia Maria de Seixas Bittencourt</t>
  </si>
  <si>
    <t xml:space="preserve">P186</t>
  </si>
  <si>
    <t xml:space="preserve">Patrick Adriel Santos  da Cunha</t>
  </si>
  <si>
    <t xml:space="preserve">P187</t>
  </si>
  <si>
    <t xml:space="preserve">Palmira Araujo Ramos Santiago</t>
  </si>
  <si>
    <t xml:space="preserve">P188</t>
  </si>
  <si>
    <t xml:space="preserve">Paula Cristina Carvalho de Almeida</t>
  </si>
  <si>
    <t xml:space="preserve">P189</t>
  </si>
  <si>
    <t xml:space="preserve">Priscila Albuquerque da Silva Magalhaes </t>
  </si>
  <si>
    <t xml:space="preserve">P190</t>
  </si>
  <si>
    <t xml:space="preserve">Paula Adriana Gois Bispo Silva</t>
  </si>
  <si>
    <t xml:space="preserve">P191</t>
  </si>
  <si>
    <t xml:space="preserve">Patricia dos Santos Ferreira</t>
  </si>
  <si>
    <t xml:space="preserve">P192</t>
  </si>
  <si>
    <t xml:space="preserve">Pedro Raimundo Rodrigues dos Santos</t>
  </si>
  <si>
    <t xml:space="preserve">P193</t>
  </si>
  <si>
    <t xml:space="preserve">Pedro Henrique Dantas Fiaes</t>
  </si>
  <si>
    <t xml:space="preserve">P194</t>
  </si>
  <si>
    <t xml:space="preserve">Patricia Freitas Oliveira Fialho</t>
  </si>
  <si>
    <t xml:space="preserve">P195</t>
  </si>
  <si>
    <t xml:space="preserve">Paula Tatiane Alves da Silva</t>
  </si>
  <si>
    <t xml:space="preserve">P196</t>
  </si>
  <si>
    <t xml:space="preserve">Pedro Henrique Matos de Jesus</t>
  </si>
  <si>
    <t xml:space="preserve">P197</t>
  </si>
  <si>
    <t xml:space="preserve">Patricia Teixeira Gomes Souza</t>
  </si>
  <si>
    <t xml:space="preserve">P198</t>
  </si>
  <si>
    <t xml:space="preserve">Perivaldo Ferreira Lima</t>
  </si>
  <si>
    <t xml:space="preserve">P199</t>
  </si>
  <si>
    <t xml:space="preserve">Patricia de Sao Leao Neves</t>
  </si>
  <si>
    <t xml:space="preserve">P200</t>
  </si>
  <si>
    <t xml:space="preserve">Patricia Tavares de Castro </t>
  </si>
  <si>
    <t xml:space="preserve">P201</t>
  </si>
  <si>
    <t xml:space="preserve">Pedro Alcantra Batista da Silva</t>
  </si>
  <si>
    <t xml:space="preserve">P202</t>
  </si>
  <si>
    <t xml:space="preserve">Patricio enrique Sandoval Morales</t>
  </si>
  <si>
    <t xml:space="preserve">P203</t>
  </si>
  <si>
    <t xml:space="preserve">Pedro dos Santos</t>
  </si>
  <si>
    <t xml:space="preserve">P204</t>
  </si>
  <si>
    <t xml:space="preserve">Pedro Dantas Lopo</t>
  </si>
  <si>
    <t xml:space="preserve">P205</t>
  </si>
  <si>
    <t xml:space="preserve">Paula Cathala Muccini</t>
  </si>
  <si>
    <t xml:space="preserve">P206</t>
  </si>
  <si>
    <t xml:space="preserve">Paulo Sergio de Oliveira Pereira</t>
  </si>
  <si>
    <t xml:space="preserve">P207</t>
  </si>
  <si>
    <t xml:space="preserve">Pablo Souza Rodeiro </t>
  </si>
  <si>
    <t xml:space="preserve">P208</t>
  </si>
  <si>
    <t xml:space="preserve">Pablo Sa Teles Santana  </t>
  </si>
  <si>
    <t xml:space="preserve">P209</t>
  </si>
  <si>
    <t xml:space="preserve">Patricia Costa Campos </t>
  </si>
  <si>
    <t xml:space="preserve">P210</t>
  </si>
  <si>
    <t xml:space="preserve">Pedro Eduardo da Silva Martins </t>
  </si>
  <si>
    <t xml:space="preserve">P211</t>
  </si>
  <si>
    <t xml:space="preserve">Priscila Behrens Silva Menezes </t>
  </si>
  <si>
    <t xml:space="preserve">P212</t>
  </si>
  <si>
    <t xml:space="preserve">Paulo Cesar Pires da Silva </t>
  </si>
  <si>
    <t xml:space="preserve">P213</t>
  </si>
  <si>
    <t xml:space="preserve">Paloma Lobo Macedo Silva</t>
  </si>
  <si>
    <t xml:space="preserve">P214</t>
  </si>
  <si>
    <t xml:space="preserve">Paulo Gomes </t>
  </si>
  <si>
    <t xml:space="preserve">P215</t>
  </si>
  <si>
    <t xml:space="preserve">Pyetro Vitorio Santos Silva </t>
  </si>
  <si>
    <t xml:space="preserve">P216</t>
  </si>
  <si>
    <t xml:space="preserve">Paula de Lima Santos</t>
  </si>
  <si>
    <t xml:space="preserve">P217</t>
  </si>
  <si>
    <t xml:space="preserve">Priscila da Silva Ferreira </t>
  </si>
  <si>
    <t xml:space="preserve">P218</t>
  </si>
  <si>
    <t xml:space="preserve">Pedro Jacinto</t>
  </si>
  <si>
    <t xml:space="preserve">P219</t>
  </si>
  <si>
    <t xml:space="preserve">Priscila Caribe Monteiro de Almeida </t>
  </si>
  <si>
    <t xml:space="preserve">P220</t>
  </si>
  <si>
    <t xml:space="preserve">Paloma Heine Quintas </t>
  </si>
  <si>
    <t xml:space="preserve">P221</t>
  </si>
  <si>
    <t xml:space="preserve">Patricia de Jesus Azevedo</t>
  </si>
  <si>
    <t xml:space="preserve">P222</t>
  </si>
  <si>
    <t xml:space="preserve">Paulino Santana Filho</t>
  </si>
  <si>
    <t xml:space="preserve">P223</t>
  </si>
  <si>
    <t xml:space="preserve">P224</t>
  </si>
  <si>
    <t xml:space="preserve">P225</t>
  </si>
  <si>
    <t xml:space="preserve">P226</t>
  </si>
  <si>
    <t xml:space="preserve">P227</t>
  </si>
  <si>
    <t xml:space="preserve">P228</t>
  </si>
  <si>
    <t xml:space="preserve">P229</t>
  </si>
  <si>
    <t xml:space="preserve">P230</t>
  </si>
  <si>
    <t xml:space="preserve">P231</t>
  </si>
  <si>
    <t xml:space="preserve">P232</t>
  </si>
  <si>
    <t xml:space="preserve">P233</t>
  </si>
  <si>
    <t xml:space="preserve">P234</t>
  </si>
  <si>
    <t xml:space="preserve">P235</t>
  </si>
  <si>
    <t xml:space="preserve">P236</t>
  </si>
  <si>
    <t xml:space="preserve">P237</t>
  </si>
  <si>
    <t xml:space="preserve">P238</t>
  </si>
  <si>
    <t xml:space="preserve">P239</t>
  </si>
  <si>
    <t xml:space="preserve">P240</t>
  </si>
  <si>
    <t xml:space="preserve">P241</t>
  </si>
  <si>
    <t xml:space="preserve">P242</t>
  </si>
  <si>
    <t xml:space="preserve">P243</t>
  </si>
  <si>
    <t xml:space="preserve">P244</t>
  </si>
  <si>
    <t xml:space="preserve">P245</t>
  </si>
  <si>
    <t xml:space="preserve">P246</t>
  </si>
  <si>
    <t xml:space="preserve">P247</t>
  </si>
  <si>
    <t xml:space="preserve">P248</t>
  </si>
  <si>
    <t xml:space="preserve">P249</t>
  </si>
  <si>
    <t xml:space="preserve">P250</t>
  </si>
  <si>
    <t xml:space="preserve">P251</t>
  </si>
  <si>
    <t xml:space="preserve">P252</t>
  </si>
  <si>
    <t xml:space="preserve">P253</t>
  </si>
  <si>
    <t xml:space="preserve">P254</t>
  </si>
  <si>
    <t xml:space="preserve">P255</t>
  </si>
  <si>
    <t xml:space="preserve">P256</t>
  </si>
  <si>
    <t xml:space="preserve">P257</t>
  </si>
  <si>
    <t xml:space="preserve">P258</t>
  </si>
  <si>
    <t xml:space="preserve">P259</t>
  </si>
  <si>
    <t xml:space="preserve">P260</t>
  </si>
  <si>
    <t xml:space="preserve">P261</t>
  </si>
  <si>
    <t xml:space="preserve">P262</t>
  </si>
  <si>
    <t xml:space="preserve">P263</t>
  </si>
  <si>
    <t xml:space="preserve">P264</t>
  </si>
  <si>
    <t xml:space="preserve">P265</t>
  </si>
  <si>
    <t xml:space="preserve">P266</t>
  </si>
  <si>
    <t xml:space="preserve">P267</t>
  </si>
  <si>
    <t xml:space="preserve">P268</t>
  </si>
  <si>
    <t xml:space="preserve">P269</t>
  </si>
  <si>
    <t xml:space="preserve">P270</t>
  </si>
  <si>
    <t xml:space="preserve">P271</t>
  </si>
  <si>
    <t xml:space="preserve">P272</t>
  </si>
  <si>
    <t xml:space="preserve">P273</t>
  </si>
  <si>
    <t xml:space="preserve">P274</t>
  </si>
  <si>
    <t xml:space="preserve">P275</t>
  </si>
  <si>
    <t xml:space="preserve">P276</t>
  </si>
  <si>
    <t xml:space="preserve">P277</t>
  </si>
  <si>
    <t xml:space="preserve">P278</t>
  </si>
  <si>
    <t xml:space="preserve">P279</t>
  </si>
  <si>
    <t xml:space="preserve">P280</t>
  </si>
  <si>
    <t xml:space="preserve">P281</t>
  </si>
  <si>
    <t xml:space="preserve">P282</t>
  </si>
  <si>
    <t xml:space="preserve">P283</t>
  </si>
  <si>
    <t xml:space="preserve">P284</t>
  </si>
  <si>
    <t xml:space="preserve">P285</t>
  </si>
  <si>
    <t xml:space="preserve">P286</t>
  </si>
  <si>
    <t xml:space="preserve">P287</t>
  </si>
  <si>
    <t xml:space="preserve">P288</t>
  </si>
  <si>
    <t xml:space="preserve">P289</t>
  </si>
  <si>
    <t xml:space="preserve">P290</t>
  </si>
  <si>
    <t xml:space="preserve">P291</t>
  </si>
  <si>
    <t xml:space="preserve">P292</t>
  </si>
  <si>
    <t xml:space="preserve">P293</t>
  </si>
  <si>
    <t xml:space="preserve">P294</t>
  </si>
  <si>
    <t xml:space="preserve">P295</t>
  </si>
  <si>
    <t xml:space="preserve">P296</t>
  </si>
  <si>
    <t xml:space="preserve">P297</t>
  </si>
  <si>
    <t xml:space="preserve">P298</t>
  </si>
  <si>
    <t xml:space="preserve">P299</t>
  </si>
  <si>
    <t xml:space="preserve">P300</t>
  </si>
  <si>
    <t xml:space="preserve">P301</t>
  </si>
  <si>
    <t xml:space="preserve">P302</t>
  </si>
  <si>
    <t xml:space="preserve">P303</t>
  </si>
  <si>
    <t xml:space="preserve">P304</t>
  </si>
  <si>
    <t xml:space="preserve">P305</t>
  </si>
  <si>
    <t xml:space="preserve">P306</t>
  </si>
  <si>
    <t xml:space="preserve">P307</t>
  </si>
  <si>
    <t xml:space="preserve">P308</t>
  </si>
  <si>
    <t xml:space="preserve">P309</t>
  </si>
  <si>
    <t xml:space="preserve">P310</t>
  </si>
  <si>
    <t xml:space="preserve">P311</t>
  </si>
  <si>
    <t xml:space="preserve">P312</t>
  </si>
  <si>
    <t xml:space="preserve">P313</t>
  </si>
  <si>
    <t xml:space="preserve">P314</t>
  </si>
  <si>
    <t xml:space="preserve">P315</t>
  </si>
  <si>
    <t xml:space="preserve">P316</t>
  </si>
  <si>
    <t xml:space="preserve">P317</t>
  </si>
  <si>
    <t xml:space="preserve">P318</t>
  </si>
  <si>
    <t xml:space="preserve">P319</t>
  </si>
  <si>
    <t xml:space="preserve">P320</t>
  </si>
  <si>
    <t xml:space="preserve">P321</t>
  </si>
  <si>
    <t xml:space="preserve">P322</t>
  </si>
  <si>
    <t xml:space="preserve">P323</t>
  </si>
  <si>
    <t xml:space="preserve">P324</t>
  </si>
  <si>
    <t xml:space="preserve">P325</t>
  </si>
  <si>
    <t xml:space="preserve">P326</t>
  </si>
  <si>
    <t xml:space="preserve">P327</t>
  </si>
  <si>
    <t xml:space="preserve">P328</t>
  </si>
  <si>
    <t xml:space="preserve">P329</t>
  </si>
  <si>
    <t xml:space="preserve">P330</t>
  </si>
  <si>
    <t xml:space="preserve">P331</t>
  </si>
  <si>
    <t xml:space="preserve">P332</t>
  </si>
  <si>
    <t xml:space="preserve">P333</t>
  </si>
  <si>
    <t xml:space="preserve">P334</t>
  </si>
  <si>
    <t xml:space="preserve">P335</t>
  </si>
  <si>
    <t xml:space="preserve">P336</t>
  </si>
  <si>
    <t xml:space="preserve">P337</t>
  </si>
  <si>
    <t xml:space="preserve">P338</t>
  </si>
  <si>
    <t xml:space="preserve">P339</t>
  </si>
  <si>
    <t xml:space="preserve">P340</t>
  </si>
  <si>
    <t xml:space="preserve">P341</t>
  </si>
  <si>
    <t xml:space="preserve">P342</t>
  </si>
  <si>
    <t xml:space="preserve">P343</t>
  </si>
  <si>
    <t xml:space="preserve">P344</t>
  </si>
  <si>
    <t xml:space="preserve">P345</t>
  </si>
  <si>
    <t xml:space="preserve">P346</t>
  </si>
  <si>
    <t xml:space="preserve">P347</t>
  </si>
  <si>
    <t xml:space="preserve">P348</t>
  </si>
  <si>
    <t xml:space="preserve">P349</t>
  </si>
  <si>
    <t xml:space="preserve">P350</t>
  </si>
  <si>
    <t xml:space="preserve">P351</t>
  </si>
  <si>
    <t xml:space="preserve">P352</t>
  </si>
  <si>
    <t xml:space="preserve">P353</t>
  </si>
  <si>
    <t xml:space="preserve">P354</t>
  </si>
  <si>
    <t xml:space="preserve">P355</t>
  </si>
  <si>
    <t xml:space="preserve">P356</t>
  </si>
  <si>
    <t xml:space="preserve">P357</t>
  </si>
  <si>
    <t xml:space="preserve">P358</t>
  </si>
  <si>
    <t xml:space="preserve">P359</t>
  </si>
  <si>
    <t xml:space="preserve">P360</t>
  </si>
  <si>
    <t xml:space="preserve">P361</t>
  </si>
  <si>
    <t xml:space="preserve">P362</t>
  </si>
  <si>
    <t xml:space="preserve">P363</t>
  </si>
  <si>
    <t xml:space="preserve">P364</t>
  </si>
  <si>
    <t xml:space="preserve">P365</t>
  </si>
  <si>
    <t xml:space="preserve">P366</t>
  </si>
  <si>
    <t xml:space="preserve">P367</t>
  </si>
  <si>
    <t xml:space="preserve">P368</t>
  </si>
  <si>
    <t xml:space="preserve">P369</t>
  </si>
  <si>
    <t xml:space="preserve">P370</t>
  </si>
  <si>
    <t xml:space="preserve">P371</t>
  </si>
  <si>
    <t xml:space="preserve">P372</t>
  </si>
  <si>
    <t xml:space="preserve">P373</t>
  </si>
  <si>
    <t xml:space="preserve">P374</t>
  </si>
  <si>
    <t xml:space="preserve">P375</t>
  </si>
  <si>
    <t xml:space="preserve">P376</t>
  </si>
  <si>
    <t xml:space="preserve">P377</t>
  </si>
  <si>
    <t xml:space="preserve">P378</t>
  </si>
  <si>
    <t xml:space="preserve">P379</t>
  </si>
  <si>
    <t xml:space="preserve">P380</t>
  </si>
  <si>
    <t xml:space="preserve">P381</t>
  </si>
  <si>
    <t xml:space="preserve">P382</t>
  </si>
  <si>
    <t xml:space="preserve">P383</t>
  </si>
  <si>
    <t xml:space="preserve">P384</t>
  </si>
  <si>
    <t xml:space="preserve">P385</t>
  </si>
  <si>
    <t xml:space="preserve">P386</t>
  </si>
  <si>
    <t xml:space="preserve">P387</t>
  </si>
  <si>
    <t xml:space="preserve">P388</t>
  </si>
  <si>
    <t xml:space="preserve">P389</t>
  </si>
  <si>
    <t xml:space="preserve">P390</t>
  </si>
  <si>
    <t xml:space="preserve">P391</t>
  </si>
  <si>
    <t xml:space="preserve">P392</t>
  </si>
  <si>
    <t xml:space="preserve">P393</t>
  </si>
  <si>
    <t xml:space="preserve">P394</t>
  </si>
  <si>
    <t xml:space="preserve">P395</t>
  </si>
  <si>
    <t xml:space="preserve">P396</t>
  </si>
  <si>
    <t xml:space="preserve">P397</t>
  </si>
  <si>
    <t xml:space="preserve">P398</t>
  </si>
  <si>
    <t xml:space="preserve">P399</t>
  </si>
  <si>
    <t xml:space="preserve">P400</t>
  </si>
  <si>
    <t xml:space="preserve">P401</t>
  </si>
  <si>
    <t xml:space="preserve">P402</t>
  </si>
  <si>
    <t xml:space="preserve">P403</t>
  </si>
  <si>
    <t xml:space="preserve">P404</t>
  </si>
  <si>
    <t xml:space="preserve">P405</t>
  </si>
  <si>
    <t xml:space="preserve">P406</t>
  </si>
  <si>
    <t xml:space="preserve">P407</t>
  </si>
  <si>
    <t xml:space="preserve">P408</t>
  </si>
  <si>
    <t xml:space="preserve">P409</t>
  </si>
  <si>
    <t xml:space="preserve">P410</t>
  </si>
  <si>
    <t xml:space="preserve">P411</t>
  </si>
  <si>
    <t xml:space="preserve">P412</t>
  </si>
  <si>
    <t xml:space="preserve">P413</t>
  </si>
  <si>
    <t xml:space="preserve">P414</t>
  </si>
  <si>
    <t xml:space="preserve">P415</t>
  </si>
  <si>
    <t xml:space="preserve">P416</t>
  </si>
  <si>
    <t xml:space="preserve">P417</t>
  </si>
  <si>
    <t xml:space="preserve">P418</t>
  </si>
  <si>
    <t xml:space="preserve">P419</t>
  </si>
  <si>
    <t xml:space="preserve">P420</t>
  </si>
  <si>
    <t xml:space="preserve">P421</t>
  </si>
  <si>
    <t xml:space="preserve">P422</t>
  </si>
  <si>
    <t xml:space="preserve">P423</t>
  </si>
  <si>
    <t xml:space="preserve">P424</t>
  </si>
  <si>
    <t xml:space="preserve">P425</t>
  </si>
  <si>
    <t xml:space="preserve">P426</t>
  </si>
  <si>
    <t xml:space="preserve">P427</t>
  </si>
  <si>
    <t xml:space="preserve">P428</t>
  </si>
  <si>
    <t xml:space="preserve">P429</t>
  </si>
  <si>
    <t xml:space="preserve">P430</t>
  </si>
  <si>
    <t xml:space="preserve">P431</t>
  </si>
  <si>
    <t xml:space="preserve">P432</t>
  </si>
  <si>
    <t xml:space="preserve">P433</t>
  </si>
  <si>
    <t xml:space="preserve">P434</t>
  </si>
  <si>
    <t xml:space="preserve">P435</t>
  </si>
  <si>
    <t xml:space="preserve">P436</t>
  </si>
  <si>
    <t xml:space="preserve">P437</t>
  </si>
  <si>
    <t xml:space="preserve">P438</t>
  </si>
  <si>
    <t xml:space="preserve">P439</t>
  </si>
  <si>
    <t xml:space="preserve">P440</t>
  </si>
  <si>
    <t xml:space="preserve">P441</t>
  </si>
  <si>
    <t xml:space="preserve">P442</t>
  </si>
  <si>
    <t xml:space="preserve">P443</t>
  </si>
  <si>
    <t xml:space="preserve">P444</t>
  </si>
  <si>
    <t xml:space="preserve">P445</t>
  </si>
  <si>
    <t xml:space="preserve">P446</t>
  </si>
  <si>
    <t xml:space="preserve">P447</t>
  </si>
  <si>
    <t xml:space="preserve">P448</t>
  </si>
  <si>
    <t xml:space="preserve">P449</t>
  </si>
  <si>
    <t xml:space="preserve">P450</t>
  </si>
  <si>
    <t xml:space="preserve">P451</t>
  </si>
  <si>
    <t xml:space="preserve">P452</t>
  </si>
  <si>
    <t xml:space="preserve">P453</t>
  </si>
  <si>
    <t xml:space="preserve">P454</t>
  </si>
  <si>
    <t xml:space="preserve">P455</t>
  </si>
  <si>
    <t xml:space="preserve">P456</t>
  </si>
  <si>
    <t xml:space="preserve">P457</t>
  </si>
  <si>
    <t xml:space="preserve">P458</t>
  </si>
  <si>
    <t xml:space="preserve">P459</t>
  </si>
  <si>
    <t xml:space="preserve">P460</t>
  </si>
  <si>
    <t xml:space="preserve">P461</t>
  </si>
  <si>
    <t xml:space="preserve">P462</t>
  </si>
  <si>
    <t xml:space="preserve">P463</t>
  </si>
  <si>
    <t xml:space="preserve">P464</t>
  </si>
  <si>
    <t xml:space="preserve">P465</t>
  </si>
  <si>
    <t xml:space="preserve">P466</t>
  </si>
  <si>
    <t xml:space="preserve">P467</t>
  </si>
  <si>
    <t xml:space="preserve">P468</t>
  </si>
  <si>
    <t xml:space="preserve">P469</t>
  </si>
  <si>
    <t xml:space="preserve">P470</t>
  </si>
  <si>
    <t xml:space="preserve">P471</t>
  </si>
  <si>
    <t xml:space="preserve">P472</t>
  </si>
  <si>
    <t xml:space="preserve">P473</t>
  </si>
  <si>
    <t xml:space="preserve">P474</t>
  </si>
  <si>
    <t xml:space="preserve">P475</t>
  </si>
  <si>
    <t xml:space="preserve">P476</t>
  </si>
  <si>
    <t xml:space="preserve">P477</t>
  </si>
  <si>
    <t xml:space="preserve">P478</t>
  </si>
  <si>
    <t xml:space="preserve">P479</t>
  </si>
  <si>
    <t xml:space="preserve">P480</t>
  </si>
  <si>
    <t xml:space="preserve">P481</t>
  </si>
  <si>
    <t xml:space="preserve">P482</t>
  </si>
  <si>
    <t xml:space="preserve">P483</t>
  </si>
  <si>
    <t xml:space="preserve">P484</t>
  </si>
  <si>
    <t xml:space="preserve">P485</t>
  </si>
  <si>
    <t xml:space="preserve">P486</t>
  </si>
  <si>
    <t xml:space="preserve">P487</t>
  </si>
  <si>
    <t xml:space="preserve">P488</t>
  </si>
  <si>
    <t xml:space="preserve">P489</t>
  </si>
  <si>
    <t xml:space="preserve">P490</t>
  </si>
  <si>
    <t xml:space="preserve">P491</t>
  </si>
  <si>
    <t xml:space="preserve">P492</t>
  </si>
  <si>
    <t xml:space="preserve">P493</t>
  </si>
  <si>
    <t xml:space="preserve">P494</t>
  </si>
  <si>
    <t xml:space="preserve">P495</t>
  </si>
  <si>
    <t xml:space="preserve">P496</t>
  </si>
  <si>
    <t xml:space="preserve">P497</t>
  </si>
  <si>
    <t xml:space="preserve">P498</t>
  </si>
  <si>
    <t xml:space="preserve">P499</t>
  </si>
  <si>
    <t xml:space="preserve">P500</t>
  </si>
  <si>
    <t xml:space="preserve">P501</t>
  </si>
  <si>
    <t xml:space="preserve">P502</t>
  </si>
  <si>
    <t xml:space="preserve">P503</t>
  </si>
  <si>
    <t xml:space="preserve">P504</t>
  </si>
  <si>
    <t xml:space="preserve">P505</t>
  </si>
  <si>
    <t xml:space="preserve">P506</t>
  </si>
  <si>
    <t xml:space="preserve">P507</t>
  </si>
  <si>
    <t xml:space="preserve">P508</t>
  </si>
  <si>
    <t xml:space="preserve">P509</t>
  </si>
  <si>
    <t xml:space="preserve">P510</t>
  </si>
  <si>
    <t xml:space="preserve">P511</t>
  </si>
  <si>
    <t xml:space="preserve">P512</t>
  </si>
  <si>
    <t xml:space="preserve">P513</t>
  </si>
  <si>
    <t xml:space="preserve">P514</t>
  </si>
  <si>
    <t xml:space="preserve">P515</t>
  </si>
  <si>
    <t xml:space="preserve">P516</t>
  </si>
  <si>
    <t xml:space="preserve">P517</t>
  </si>
  <si>
    <t xml:space="preserve">P518</t>
  </si>
  <si>
    <t xml:space="preserve">P519</t>
  </si>
  <si>
    <t xml:space="preserve">P520</t>
  </si>
  <si>
    <t xml:space="preserve">P521</t>
  </si>
  <si>
    <t xml:space="preserve">P522</t>
  </si>
  <si>
    <t xml:space="preserve">P523</t>
  </si>
  <si>
    <t xml:space="preserve">P524</t>
  </si>
  <si>
    <t xml:space="preserve">P525</t>
  </si>
  <si>
    <t xml:space="preserve">P526</t>
  </si>
  <si>
    <t xml:space="preserve">P527</t>
  </si>
  <si>
    <t xml:space="preserve">P528</t>
  </si>
  <si>
    <t xml:space="preserve">P529</t>
  </si>
  <si>
    <t xml:space="preserve">P530</t>
  </si>
  <si>
    <t xml:space="preserve">P531</t>
  </si>
  <si>
    <t xml:space="preserve">P532</t>
  </si>
  <si>
    <t xml:space="preserve">P533</t>
  </si>
  <si>
    <t xml:space="preserve">P534</t>
  </si>
  <si>
    <t xml:space="preserve">P535</t>
  </si>
  <si>
    <t xml:space="preserve">P536</t>
  </si>
  <si>
    <t xml:space="preserve">P537</t>
  </si>
  <si>
    <t xml:space="preserve">P538</t>
  </si>
  <si>
    <t xml:space="preserve">P539</t>
  </si>
  <si>
    <t xml:space="preserve">P540</t>
  </si>
  <si>
    <t xml:space="preserve">P541</t>
  </si>
  <si>
    <t xml:space="preserve">P542</t>
  </si>
  <si>
    <t xml:space="preserve">P543</t>
  </si>
  <si>
    <t xml:space="preserve">P544</t>
  </si>
  <si>
    <t xml:space="preserve">P545</t>
  </si>
  <si>
    <t xml:space="preserve">P546</t>
  </si>
  <si>
    <t xml:space="preserve">P547</t>
  </si>
  <si>
    <t xml:space="preserve">P548</t>
  </si>
  <si>
    <t xml:space="preserve">P549</t>
  </si>
  <si>
    <t xml:space="preserve">P550</t>
  </si>
  <si>
    <t xml:space="preserve">P551</t>
  </si>
  <si>
    <t xml:space="preserve">P552</t>
  </si>
  <si>
    <t xml:space="preserve">P553</t>
  </si>
  <si>
    <t xml:space="preserve">P554</t>
  </si>
  <si>
    <t xml:space="preserve">P555</t>
  </si>
  <si>
    <t xml:space="preserve">P556</t>
  </si>
  <si>
    <t xml:space="preserve">P557</t>
  </si>
  <si>
    <t xml:space="preserve">P558</t>
  </si>
  <si>
    <t xml:space="preserve">P559</t>
  </si>
  <si>
    <t xml:space="preserve">P560</t>
  </si>
  <si>
    <t xml:space="preserve">P561</t>
  </si>
  <si>
    <t xml:space="preserve">P562</t>
  </si>
  <si>
    <t xml:space="preserve">P563</t>
  </si>
  <si>
    <t xml:space="preserve">P564</t>
  </si>
  <si>
    <t xml:space="preserve">P565</t>
  </si>
  <si>
    <t xml:space="preserve">P566</t>
  </si>
  <si>
    <t xml:space="preserve">P567</t>
  </si>
  <si>
    <t xml:space="preserve">P568</t>
  </si>
  <si>
    <t xml:space="preserve">P569</t>
  </si>
  <si>
    <t xml:space="preserve">P570</t>
  </si>
  <si>
    <t xml:space="preserve">P571</t>
  </si>
  <si>
    <t xml:space="preserve">P572</t>
  </si>
  <si>
    <t xml:space="preserve">P573</t>
  </si>
  <si>
    <t xml:space="preserve">P574</t>
  </si>
  <si>
    <t xml:space="preserve">P575</t>
  </si>
  <si>
    <t xml:space="preserve">P576</t>
  </si>
  <si>
    <t xml:space="preserve">P577</t>
  </si>
  <si>
    <t xml:space="preserve">P578</t>
  </si>
  <si>
    <t xml:space="preserve">P579</t>
  </si>
  <si>
    <t xml:space="preserve">P580</t>
  </si>
  <si>
    <t xml:space="preserve">P581</t>
  </si>
  <si>
    <t xml:space="preserve">P582</t>
  </si>
  <si>
    <t xml:space="preserve">P583</t>
  </si>
  <si>
    <t xml:space="preserve">P584</t>
  </si>
  <si>
    <t xml:space="preserve">P585</t>
  </si>
  <si>
    <t xml:space="preserve">P586</t>
  </si>
  <si>
    <t xml:space="preserve">P587</t>
  </si>
  <si>
    <t xml:space="preserve">P588</t>
  </si>
  <si>
    <t xml:space="preserve">P589</t>
  </si>
  <si>
    <t xml:space="preserve">P590</t>
  </si>
  <si>
    <t xml:space="preserve">P591</t>
  </si>
  <si>
    <t xml:space="preserve">P592</t>
  </si>
  <si>
    <t xml:space="preserve">P593</t>
  </si>
  <si>
    <t xml:space="preserve">P594</t>
  </si>
  <si>
    <t xml:space="preserve">P595</t>
  </si>
  <si>
    <t xml:space="preserve">P596</t>
  </si>
  <si>
    <t xml:space="preserve">P597</t>
  </si>
  <si>
    <t xml:space="preserve">P598</t>
  </si>
  <si>
    <t xml:space="preserve">P599</t>
  </si>
  <si>
    <t xml:space="preserve">P600</t>
  </si>
  <si>
    <t xml:space="preserve">P601</t>
  </si>
  <si>
    <t xml:space="preserve">P602</t>
  </si>
  <si>
    <t xml:space="preserve">P603</t>
  </si>
  <si>
    <t xml:space="preserve">P604</t>
  </si>
  <si>
    <t xml:space="preserve">P605</t>
  </si>
  <si>
    <t xml:space="preserve">P606</t>
  </si>
  <si>
    <t xml:space="preserve">P607</t>
  </si>
  <si>
    <t xml:space="preserve">P608</t>
  </si>
  <si>
    <t xml:space="preserve">P609</t>
  </si>
  <si>
    <t xml:space="preserve">P610</t>
  </si>
  <si>
    <t xml:space="preserve">P611</t>
  </si>
  <si>
    <t xml:space="preserve">P612</t>
  </si>
  <si>
    <t xml:space="preserve">P613</t>
  </si>
  <si>
    <t xml:space="preserve">P614</t>
  </si>
  <si>
    <t xml:space="preserve">P615</t>
  </si>
  <si>
    <t xml:space="preserve">P616</t>
  </si>
  <si>
    <t xml:space="preserve">P617</t>
  </si>
  <si>
    <t xml:space="preserve">P618</t>
  </si>
  <si>
    <t xml:space="preserve">P619</t>
  </si>
  <si>
    <t xml:space="preserve">P620</t>
  </si>
  <si>
    <t xml:space="preserve">P621</t>
  </si>
  <si>
    <t xml:space="preserve">P622</t>
  </si>
  <si>
    <t xml:space="preserve">P623</t>
  </si>
  <si>
    <t xml:space="preserve">P624</t>
  </si>
  <si>
    <t xml:space="preserve">P625</t>
  </si>
  <si>
    <t xml:space="preserve">P626</t>
  </si>
  <si>
    <t xml:space="preserve">P627</t>
  </si>
  <si>
    <t xml:space="preserve">P628</t>
  </si>
  <si>
    <t xml:space="preserve">P629</t>
  </si>
  <si>
    <t xml:space="preserve">P630</t>
  </si>
  <si>
    <t xml:space="preserve">P631</t>
  </si>
  <si>
    <t xml:space="preserve">P632</t>
  </si>
  <si>
    <t xml:space="preserve">P633</t>
  </si>
  <si>
    <t xml:space="preserve">P634</t>
  </si>
  <si>
    <t xml:space="preserve">P635</t>
  </si>
  <si>
    <t xml:space="preserve">P636</t>
  </si>
  <si>
    <t xml:space="preserve">P637</t>
  </si>
  <si>
    <t xml:space="preserve">P638</t>
  </si>
  <si>
    <t xml:space="preserve">P639</t>
  </si>
  <si>
    <t xml:space="preserve">P640</t>
  </si>
  <si>
    <t xml:space="preserve">P641</t>
  </si>
  <si>
    <t xml:space="preserve">P642</t>
  </si>
  <si>
    <t xml:space="preserve">P643</t>
  </si>
  <si>
    <t xml:space="preserve">P644</t>
  </si>
  <si>
    <t xml:space="preserve">P645</t>
  </si>
  <si>
    <t xml:space="preserve">P646</t>
  </si>
  <si>
    <t xml:space="preserve">P647</t>
  </si>
  <si>
    <t xml:space="preserve">P648</t>
  </si>
  <si>
    <t xml:space="preserve">P649</t>
  </si>
  <si>
    <t xml:space="preserve">P650</t>
  </si>
  <si>
    <t xml:space="preserve">P651</t>
  </si>
  <si>
    <t xml:space="preserve">P652</t>
  </si>
  <si>
    <t xml:space="preserve">P653</t>
  </si>
  <si>
    <t xml:space="preserve">P654</t>
  </si>
  <si>
    <t xml:space="preserve">P655</t>
  </si>
  <si>
    <t xml:space="preserve">P656</t>
  </si>
  <si>
    <t xml:space="preserve">P657</t>
  </si>
  <si>
    <t xml:space="preserve">P658</t>
  </si>
  <si>
    <t xml:space="preserve">P659</t>
  </si>
  <si>
    <t xml:space="preserve">P660</t>
  </si>
  <si>
    <t xml:space="preserve">P661</t>
  </si>
  <si>
    <t xml:space="preserve">P662</t>
  </si>
  <si>
    <t xml:space="preserve">P663</t>
  </si>
  <si>
    <t xml:space="preserve">P664</t>
  </si>
  <si>
    <t xml:space="preserve">P665</t>
  </si>
  <si>
    <t xml:space="preserve">P666</t>
  </si>
  <si>
    <t xml:space="preserve">P667</t>
  </si>
  <si>
    <t xml:space="preserve">P668</t>
  </si>
  <si>
    <t xml:space="preserve">P669</t>
  </si>
  <si>
    <t xml:space="preserve">P670</t>
  </si>
  <si>
    <t xml:space="preserve">P671</t>
  </si>
  <si>
    <t xml:space="preserve">P672</t>
  </si>
  <si>
    <t xml:space="preserve">P673</t>
  </si>
  <si>
    <t xml:space="preserve">P674</t>
  </si>
  <si>
    <t xml:space="preserve">P675</t>
  </si>
  <si>
    <t xml:space="preserve">P676</t>
  </si>
  <si>
    <t xml:space="preserve">P677</t>
  </si>
  <si>
    <t xml:space="preserve">P678</t>
  </si>
  <si>
    <t xml:space="preserve">P679</t>
  </si>
  <si>
    <t xml:space="preserve">P680</t>
  </si>
  <si>
    <t xml:space="preserve">P681</t>
  </si>
  <si>
    <t xml:space="preserve">P682</t>
  </si>
  <si>
    <t xml:space="preserve">P683</t>
  </si>
  <si>
    <t xml:space="preserve">P684</t>
  </si>
  <si>
    <t xml:space="preserve">P685</t>
  </si>
  <si>
    <t xml:space="preserve">P686</t>
  </si>
  <si>
    <t xml:space="preserve">P687</t>
  </si>
  <si>
    <t xml:space="preserve">P688</t>
  </si>
  <si>
    <t xml:space="preserve">P689</t>
  </si>
  <si>
    <t xml:space="preserve">P690</t>
  </si>
  <si>
    <t xml:space="preserve">P691</t>
  </si>
  <si>
    <t xml:space="preserve">P692</t>
  </si>
  <si>
    <t xml:space="preserve">P693</t>
  </si>
  <si>
    <t xml:space="preserve">P694</t>
  </si>
  <si>
    <t xml:space="preserve">P695</t>
  </si>
  <si>
    <t xml:space="preserve">P696</t>
  </si>
  <si>
    <t xml:space="preserve">P697</t>
  </si>
  <si>
    <t xml:space="preserve">P698</t>
  </si>
  <si>
    <t xml:space="preserve">P699</t>
  </si>
  <si>
    <t xml:space="preserve">P700</t>
  </si>
  <si>
    <t xml:space="preserve">P701</t>
  </si>
  <si>
    <t xml:space="preserve">P702</t>
  </si>
  <si>
    <t xml:space="preserve">P703</t>
  </si>
  <si>
    <t xml:space="preserve">P704</t>
  </si>
  <si>
    <t xml:space="preserve">P705</t>
  </si>
  <si>
    <t xml:space="preserve">P706</t>
  </si>
  <si>
    <t xml:space="preserve">P707</t>
  </si>
  <si>
    <t xml:space="preserve">P708</t>
  </si>
  <si>
    <t xml:space="preserve">P709</t>
  </si>
  <si>
    <t xml:space="preserve">P710</t>
  </si>
  <si>
    <t xml:space="preserve">P711</t>
  </si>
  <si>
    <t xml:space="preserve">P712</t>
  </si>
  <si>
    <t xml:space="preserve">P713</t>
  </si>
  <si>
    <t xml:space="preserve">P714</t>
  </si>
  <si>
    <t xml:space="preserve">P715</t>
  </si>
  <si>
    <t xml:space="preserve">P716</t>
  </si>
  <si>
    <t xml:space="preserve">P717</t>
  </si>
  <si>
    <t xml:space="preserve">P718</t>
  </si>
  <si>
    <t xml:space="preserve">P719</t>
  </si>
  <si>
    <t xml:space="preserve">P720</t>
  </si>
  <si>
    <t xml:space="preserve">P721</t>
  </si>
  <si>
    <t xml:space="preserve">P722</t>
  </si>
  <si>
    <t xml:space="preserve">P723</t>
  </si>
  <si>
    <t xml:space="preserve">P724</t>
  </si>
  <si>
    <t xml:space="preserve">P725</t>
  </si>
  <si>
    <t xml:space="preserve">P726</t>
  </si>
  <si>
    <t xml:space="preserve">P727</t>
  </si>
  <si>
    <t xml:space="preserve">P728</t>
  </si>
  <si>
    <t xml:space="preserve">P729</t>
  </si>
  <si>
    <t xml:space="preserve">P730</t>
  </si>
  <si>
    <t xml:space="preserve">P731</t>
  </si>
  <si>
    <t xml:space="preserve">P732</t>
  </si>
  <si>
    <t xml:space="preserve">P733</t>
  </si>
  <si>
    <t xml:space="preserve">P734</t>
  </si>
  <si>
    <t xml:space="preserve">P735</t>
  </si>
  <si>
    <t xml:space="preserve">P736</t>
  </si>
  <si>
    <t xml:space="preserve">P737</t>
  </si>
  <si>
    <t xml:space="preserve">P738</t>
  </si>
  <si>
    <t xml:space="preserve">P739</t>
  </si>
  <si>
    <t xml:space="preserve">P740</t>
  </si>
  <si>
    <t xml:space="preserve">P741</t>
  </si>
  <si>
    <t xml:space="preserve">P742</t>
  </si>
  <si>
    <t xml:space="preserve">P743</t>
  </si>
  <si>
    <t xml:space="preserve">P744</t>
  </si>
  <si>
    <t xml:space="preserve">P745</t>
  </si>
  <si>
    <t xml:space="preserve">P746</t>
  </si>
  <si>
    <t xml:space="preserve">P747</t>
  </si>
  <si>
    <t xml:space="preserve">P748</t>
  </si>
  <si>
    <t xml:space="preserve">P749</t>
  </si>
  <si>
    <t xml:space="preserve">P750</t>
  </si>
  <si>
    <t xml:space="preserve">P751</t>
  </si>
  <si>
    <t xml:space="preserve">P752</t>
  </si>
  <si>
    <t xml:space="preserve">P753</t>
  </si>
  <si>
    <t xml:space="preserve">P754</t>
  </si>
  <si>
    <t xml:space="preserve">P755</t>
  </si>
  <si>
    <t xml:space="preserve">P756</t>
  </si>
  <si>
    <t xml:space="preserve">P757</t>
  </si>
  <si>
    <t xml:space="preserve">P758</t>
  </si>
  <si>
    <t xml:space="preserve">P759</t>
  </si>
  <si>
    <t xml:space="preserve">P760</t>
  </si>
  <si>
    <t xml:space="preserve">P761</t>
  </si>
  <si>
    <t xml:space="preserve">P762</t>
  </si>
  <si>
    <t xml:space="preserve">P763</t>
  </si>
  <si>
    <t xml:space="preserve">P764</t>
  </si>
  <si>
    <t xml:space="preserve">P765</t>
  </si>
  <si>
    <t xml:space="preserve">P766</t>
  </si>
  <si>
    <t xml:space="preserve">P767</t>
  </si>
  <si>
    <t xml:space="preserve">P768</t>
  </si>
  <si>
    <t xml:space="preserve">P769</t>
  </si>
  <si>
    <t xml:space="preserve">P770</t>
  </si>
  <si>
    <t xml:space="preserve">P771</t>
  </si>
  <si>
    <t xml:space="preserve">P772</t>
  </si>
  <si>
    <t xml:space="preserve">P773</t>
  </si>
  <si>
    <t xml:space="preserve">P774</t>
  </si>
  <si>
    <t xml:space="preserve">P775</t>
  </si>
  <si>
    <t xml:space="preserve">P776</t>
  </si>
  <si>
    <t xml:space="preserve">P777</t>
  </si>
  <si>
    <t xml:space="preserve">P778</t>
  </si>
  <si>
    <t xml:space="preserve">P779</t>
  </si>
  <si>
    <t xml:space="preserve">P780</t>
  </si>
  <si>
    <t xml:space="preserve">P781</t>
  </si>
  <si>
    <t xml:space="preserve">P782</t>
  </si>
  <si>
    <t xml:space="preserve">P783</t>
  </si>
  <si>
    <t xml:space="preserve">P784</t>
  </si>
  <si>
    <t xml:space="preserve">P785</t>
  </si>
  <si>
    <t xml:space="preserve">P786</t>
  </si>
  <si>
    <t xml:space="preserve">P787</t>
  </si>
  <si>
    <t xml:space="preserve">P788</t>
  </si>
  <si>
    <t xml:space="preserve">P789</t>
  </si>
  <si>
    <t xml:space="preserve">P790</t>
  </si>
  <si>
    <t xml:space="preserve">P791</t>
  </si>
  <si>
    <t xml:space="preserve">P792</t>
  </si>
  <si>
    <t xml:space="preserve">P793</t>
  </si>
  <si>
    <t xml:space="preserve">P794</t>
  </si>
  <si>
    <t xml:space="preserve">P795</t>
  </si>
  <si>
    <t xml:space="preserve">P796</t>
  </si>
  <si>
    <t xml:space="preserve">P797</t>
  </si>
  <si>
    <t xml:space="preserve">P798</t>
  </si>
  <si>
    <t xml:space="preserve">P799</t>
  </si>
  <si>
    <t xml:space="preserve">P800</t>
  </si>
  <si>
    <t xml:space="preserve">P801</t>
  </si>
  <si>
    <t xml:space="preserve">P802</t>
  </si>
  <si>
    <t xml:space="preserve">P803</t>
  </si>
  <si>
    <t xml:space="preserve">P804</t>
  </si>
  <si>
    <t xml:space="preserve">P805</t>
  </si>
  <si>
    <t xml:space="preserve">P806</t>
  </si>
  <si>
    <t xml:space="preserve">P807</t>
  </si>
  <si>
    <t xml:space="preserve">P808</t>
  </si>
  <si>
    <t xml:space="preserve">P809</t>
  </si>
  <si>
    <t xml:space="preserve">P810</t>
  </si>
  <si>
    <t xml:space="preserve">P811</t>
  </si>
  <si>
    <t xml:space="preserve">P812</t>
  </si>
  <si>
    <t xml:space="preserve">P813</t>
  </si>
  <si>
    <t xml:space="preserve">P814</t>
  </si>
  <si>
    <t xml:space="preserve">P815</t>
  </si>
  <si>
    <t xml:space="preserve">P816</t>
  </si>
  <si>
    <t xml:space="preserve">P817</t>
  </si>
  <si>
    <t xml:space="preserve">P818</t>
  </si>
  <si>
    <t xml:space="preserve">P819</t>
  </si>
  <si>
    <t xml:space="preserve">P820</t>
  </si>
  <si>
    <t xml:space="preserve">P821</t>
  </si>
  <si>
    <t xml:space="preserve">P822</t>
  </si>
  <si>
    <t xml:space="preserve">P823</t>
  </si>
  <si>
    <t xml:space="preserve">P824</t>
  </si>
  <si>
    <t xml:space="preserve">P825</t>
  </si>
  <si>
    <t xml:space="preserve">P826</t>
  </si>
  <si>
    <t xml:space="preserve">P827</t>
  </si>
  <si>
    <t xml:space="preserve">P828</t>
  </si>
  <si>
    <t xml:space="preserve">P829</t>
  </si>
  <si>
    <t xml:space="preserve">P830</t>
  </si>
  <si>
    <t xml:space="preserve">P831</t>
  </si>
  <si>
    <t xml:space="preserve">P832</t>
  </si>
  <si>
    <t xml:space="preserve">P833</t>
  </si>
  <si>
    <t xml:space="preserve">P834</t>
  </si>
  <si>
    <t xml:space="preserve">P835</t>
  </si>
  <si>
    <t xml:space="preserve">P836</t>
  </si>
  <si>
    <t xml:space="preserve">P837</t>
  </si>
  <si>
    <t xml:space="preserve">P838</t>
  </si>
  <si>
    <t xml:space="preserve">P839</t>
  </si>
  <si>
    <t xml:space="preserve">P840</t>
  </si>
  <si>
    <t xml:space="preserve">P841</t>
  </si>
  <si>
    <t xml:space="preserve">P842</t>
  </si>
  <si>
    <t xml:space="preserve">P843</t>
  </si>
  <si>
    <t xml:space="preserve">P844</t>
  </si>
  <si>
    <t xml:space="preserve">P845</t>
  </si>
  <si>
    <t xml:space="preserve">P846</t>
  </si>
  <si>
    <t xml:space="preserve">P847</t>
  </si>
  <si>
    <t xml:space="preserve">P848</t>
  </si>
  <si>
    <t xml:space="preserve">P849</t>
  </si>
  <si>
    <t xml:space="preserve">P850</t>
  </si>
  <si>
    <t xml:space="preserve">P851</t>
  </si>
  <si>
    <t xml:space="preserve">P852</t>
  </si>
  <si>
    <t xml:space="preserve">P853</t>
  </si>
  <si>
    <t xml:space="preserve">P854</t>
  </si>
  <si>
    <t xml:space="preserve">P855</t>
  </si>
  <si>
    <t xml:space="preserve">P856</t>
  </si>
  <si>
    <t xml:space="preserve">P857</t>
  </si>
  <si>
    <t xml:space="preserve">P858</t>
  </si>
  <si>
    <t xml:space="preserve">P859</t>
  </si>
  <si>
    <t xml:space="preserve">P860</t>
  </si>
  <si>
    <t xml:space="preserve">P861</t>
  </si>
  <si>
    <t xml:space="preserve">P862</t>
  </si>
  <si>
    <t xml:space="preserve">P863</t>
  </si>
  <si>
    <t xml:space="preserve">P864</t>
  </si>
  <si>
    <t xml:space="preserve">P865</t>
  </si>
  <si>
    <t xml:space="preserve">P866</t>
  </si>
  <si>
    <t xml:space="preserve">P867</t>
  </si>
  <si>
    <t xml:space="preserve">P868</t>
  </si>
  <si>
    <t xml:space="preserve">P869</t>
  </si>
  <si>
    <t xml:space="preserve">P870</t>
  </si>
  <si>
    <t xml:space="preserve">P871</t>
  </si>
  <si>
    <t xml:space="preserve">P872</t>
  </si>
  <si>
    <t xml:space="preserve">P873</t>
  </si>
  <si>
    <t xml:space="preserve">P874</t>
  </si>
  <si>
    <t xml:space="preserve">P875</t>
  </si>
  <si>
    <t xml:space="preserve">P876</t>
  </si>
  <si>
    <t xml:space="preserve">P877</t>
  </si>
  <si>
    <t xml:space="preserve">P878</t>
  </si>
  <si>
    <t xml:space="preserve">P879</t>
  </si>
  <si>
    <t xml:space="preserve">P880</t>
  </si>
  <si>
    <t xml:space="preserve">P881</t>
  </si>
  <si>
    <t xml:space="preserve">P882</t>
  </si>
  <si>
    <t xml:space="preserve">P883</t>
  </si>
  <si>
    <t xml:space="preserve">P884</t>
  </si>
  <si>
    <t xml:space="preserve">P885</t>
  </si>
  <si>
    <t xml:space="preserve">P886</t>
  </si>
  <si>
    <t xml:space="preserve">P887</t>
  </si>
  <si>
    <t xml:space="preserve">P888</t>
  </si>
  <si>
    <t xml:space="preserve">P889</t>
  </si>
  <si>
    <t xml:space="preserve">P890</t>
  </si>
  <si>
    <t xml:space="preserve">P891</t>
  </si>
  <si>
    <t xml:space="preserve">P892</t>
  </si>
  <si>
    <t xml:space="preserve">P893</t>
  </si>
  <si>
    <t xml:space="preserve">P894</t>
  </si>
  <si>
    <t xml:space="preserve">P895</t>
  </si>
  <si>
    <t xml:space="preserve">P896</t>
  </si>
  <si>
    <t xml:space="preserve">P897</t>
  </si>
  <si>
    <t xml:space="preserve">P898</t>
  </si>
  <si>
    <t xml:space="preserve">P899</t>
  </si>
  <si>
    <t xml:space="preserve">P900</t>
  </si>
  <si>
    <t xml:space="preserve">P901</t>
  </si>
  <si>
    <t xml:space="preserve">P902</t>
  </si>
  <si>
    <t xml:space="preserve">P903</t>
  </si>
  <si>
    <t xml:space="preserve">P904</t>
  </si>
  <si>
    <t xml:space="preserve">P905</t>
  </si>
  <si>
    <t xml:space="preserve">P906</t>
  </si>
  <si>
    <t xml:space="preserve">P907</t>
  </si>
  <si>
    <t xml:space="preserve">P908</t>
  </si>
  <si>
    <t xml:space="preserve">P909</t>
  </si>
  <si>
    <t xml:space="preserve">P910</t>
  </si>
  <si>
    <t xml:space="preserve">P911</t>
  </si>
  <si>
    <t xml:space="preserve">P912</t>
  </si>
  <si>
    <t xml:space="preserve">P913</t>
  </si>
  <si>
    <t xml:space="preserve">P914</t>
  </si>
  <si>
    <t xml:space="preserve">P915</t>
  </si>
  <si>
    <t xml:space="preserve">P916</t>
  </si>
  <si>
    <t xml:space="preserve">P917</t>
  </si>
  <si>
    <t xml:space="preserve">P918</t>
  </si>
  <si>
    <t xml:space="preserve">P919</t>
  </si>
  <si>
    <t xml:space="preserve">P920</t>
  </si>
  <si>
    <t xml:space="preserve">P921</t>
  </si>
  <si>
    <t xml:space="preserve">P922</t>
  </si>
  <si>
    <t xml:space="preserve">P923</t>
  </si>
  <si>
    <t xml:space="preserve">P924</t>
  </si>
  <si>
    <t xml:space="preserve">P925</t>
  </si>
  <si>
    <t xml:space="preserve">P926</t>
  </si>
  <si>
    <t xml:space="preserve">P927</t>
  </si>
  <si>
    <t xml:space="preserve">P928</t>
  </si>
  <si>
    <t xml:space="preserve">P929</t>
  </si>
  <si>
    <t xml:space="preserve">P930</t>
  </si>
  <si>
    <t xml:space="preserve">P931</t>
  </si>
  <si>
    <t xml:space="preserve">P932</t>
  </si>
  <si>
    <t xml:space="preserve">P933</t>
  </si>
  <si>
    <t xml:space="preserve">P934</t>
  </si>
  <si>
    <t xml:space="preserve">P935</t>
  </si>
  <si>
    <t xml:space="preserve">P936</t>
  </si>
  <si>
    <t xml:space="preserve">P937</t>
  </si>
  <si>
    <t xml:space="preserve">P938</t>
  </si>
  <si>
    <t xml:space="preserve">P939</t>
  </si>
  <si>
    <t xml:space="preserve">P940</t>
  </si>
  <si>
    <t xml:space="preserve">P941</t>
  </si>
  <si>
    <t xml:space="preserve">P942</t>
  </si>
  <si>
    <t xml:space="preserve">P943</t>
  </si>
  <si>
    <t xml:space="preserve">P944</t>
  </si>
  <si>
    <t xml:space="preserve">P945</t>
  </si>
  <si>
    <t xml:space="preserve">P946</t>
  </si>
  <si>
    <t xml:space="preserve">P947</t>
  </si>
  <si>
    <t xml:space="preserve">P948</t>
  </si>
  <si>
    <t xml:space="preserve">P949</t>
  </si>
  <si>
    <t xml:space="preserve">P950</t>
  </si>
  <si>
    <t xml:space="preserve">P951</t>
  </si>
  <si>
    <t xml:space="preserve">P952</t>
  </si>
  <si>
    <t xml:space="preserve">P953</t>
  </si>
  <si>
    <t xml:space="preserve">P954</t>
  </si>
  <si>
    <t xml:space="preserve">P955</t>
  </si>
  <si>
    <t xml:space="preserve">P956</t>
  </si>
  <si>
    <t xml:space="preserve">P957</t>
  </si>
  <si>
    <t xml:space="preserve">P958</t>
  </si>
  <si>
    <t xml:space="preserve">P959</t>
  </si>
  <si>
    <t xml:space="preserve">P960</t>
  </si>
  <si>
    <t xml:space="preserve">P961</t>
  </si>
  <si>
    <t xml:space="preserve">P962</t>
  </si>
  <si>
    <t xml:space="preserve">P963</t>
  </si>
  <si>
    <t xml:space="preserve">P964</t>
  </si>
  <si>
    <t xml:space="preserve">P965</t>
  </si>
  <si>
    <t xml:space="preserve">P966</t>
  </si>
  <si>
    <t xml:space="preserve">P967</t>
  </si>
  <si>
    <t xml:space="preserve">P968</t>
  </si>
  <si>
    <t xml:space="preserve">P969</t>
  </si>
  <si>
    <t xml:space="preserve">P970</t>
  </si>
  <si>
    <t xml:space="preserve">P971</t>
  </si>
  <si>
    <t xml:space="preserve">P972</t>
  </si>
  <si>
    <t xml:space="preserve">P973</t>
  </si>
  <si>
    <t xml:space="preserve">P974</t>
  </si>
  <si>
    <t xml:space="preserve">P975</t>
  </si>
  <si>
    <t xml:space="preserve">P976</t>
  </si>
  <si>
    <t xml:space="preserve">P977</t>
  </si>
  <si>
    <t xml:space="preserve">P978</t>
  </si>
  <si>
    <t xml:space="preserve">P979</t>
  </si>
  <si>
    <t xml:space="preserve">P980</t>
  </si>
  <si>
    <t xml:space="preserve">P981</t>
  </si>
  <si>
    <t xml:space="preserve">P982</t>
  </si>
  <si>
    <t xml:space="preserve">P983</t>
  </si>
  <si>
    <t xml:space="preserve">P984</t>
  </si>
  <si>
    <t xml:space="preserve">P985</t>
  </si>
  <si>
    <t xml:space="preserve">P986</t>
  </si>
  <si>
    <t xml:space="preserve">P987</t>
  </si>
  <si>
    <t xml:space="preserve">P988</t>
  </si>
  <si>
    <t xml:space="preserve">P989</t>
  </si>
  <si>
    <t xml:space="preserve">P990</t>
  </si>
  <si>
    <t xml:space="preserve">P991</t>
  </si>
  <si>
    <t xml:space="preserve">P992</t>
  </si>
  <si>
    <t xml:space="preserve">P993</t>
  </si>
  <si>
    <t xml:space="preserve">P994</t>
  </si>
  <si>
    <t xml:space="preserve">P995</t>
  </si>
  <si>
    <t xml:space="preserve">P996</t>
  </si>
  <si>
    <t xml:space="preserve">P997</t>
  </si>
  <si>
    <t xml:space="preserve">P998</t>
  </si>
  <si>
    <t xml:space="preserve">P999</t>
  </si>
  <si>
    <t xml:space="preserve">P1000</t>
  </si>
  <si>
    <t xml:space="preserve">Q1</t>
  </si>
  <si>
    <t xml:space="preserve">Quiteria Aureliano Vitoria </t>
  </si>
  <si>
    <t xml:space="preserve">Q2</t>
  </si>
  <si>
    <t xml:space="preserve">Quezia Keren de Jesus Nery</t>
  </si>
  <si>
    <t xml:space="preserve">Q3</t>
  </si>
  <si>
    <t xml:space="preserve">Queliene Barbara Souza da Silva</t>
  </si>
  <si>
    <t xml:space="preserve">Q4</t>
  </si>
  <si>
    <t xml:space="preserve">Qilda Vieira Rangel</t>
  </si>
  <si>
    <t xml:space="preserve">Q5</t>
  </si>
  <si>
    <t xml:space="preserve">Quelle Silva dos Santos</t>
  </si>
  <si>
    <t xml:space="preserve">Q6</t>
  </si>
  <si>
    <t xml:space="preserve">Queila Falheiro Souza</t>
  </si>
  <si>
    <t xml:space="preserve">Q7</t>
  </si>
  <si>
    <t xml:space="preserve">Queila Carina de Oliveira Nascimento</t>
  </si>
  <si>
    <t xml:space="preserve">Q8</t>
  </si>
  <si>
    <t xml:space="preserve">Quelma Juliane Fernandes de Aquino Vilhena</t>
  </si>
  <si>
    <t xml:space="preserve">Q9</t>
  </si>
  <si>
    <t xml:space="preserve">Quelen Oliveira Araujo Santos</t>
  </si>
  <si>
    <t xml:space="preserve">Q10</t>
  </si>
  <si>
    <t xml:space="preserve">Quescila Silva dos Santos</t>
  </si>
  <si>
    <t xml:space="preserve">Q11</t>
  </si>
  <si>
    <t xml:space="preserve">Quecia Santos dos Reis 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</si>
  <si>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</si>
  <si>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</si>
  <si>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</si>
  <si>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</si>
  <si>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</si>
  <si>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</si>
  <si>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</si>
  <si>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</si>
  <si>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</si>
  <si>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</si>
  <si>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</si>
  <si>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</si>
  <si>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</si>
  <si>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</si>
  <si>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</si>
  <si>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</si>
  <si>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</si>
  <si>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</si>
  <si>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</si>
  <si>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</si>
  <si>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</si>
  <si>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Q33</t>
  </si>
  <si>
    <t xml:space="preserve">Q34</t>
  </si>
  <si>
    <t xml:space="preserve">Q35</t>
  </si>
  <si>
    <t xml:space="preserve">Q36</t>
  </si>
  <si>
    <t xml:space="preserve">Q37</t>
  </si>
  <si>
    <t xml:space="preserve">Q38</t>
  </si>
  <si>
    <t xml:space="preserve">Q39</t>
  </si>
  <si>
    <t xml:space="preserve">Q40</t>
  </si>
  <si>
    <t xml:space="preserve">Q41</t>
  </si>
  <si>
    <t xml:space="preserve">Q42</t>
  </si>
  <si>
    <t xml:space="preserve">Q43</t>
  </si>
  <si>
    <t xml:space="preserve">Q44</t>
  </si>
  <si>
    <t xml:space="preserve">Q45</t>
  </si>
  <si>
    <t xml:space="preserve">Q46</t>
  </si>
  <si>
    <t xml:space="preserve">Q47</t>
  </si>
  <si>
    <t xml:space="preserve">Q48</t>
  </si>
  <si>
    <t xml:space="preserve">Q49</t>
  </si>
  <si>
    <t xml:space="preserve">Q50</t>
  </si>
  <si>
    <t xml:space="preserve">Q51</t>
  </si>
  <si>
    <t xml:space="preserve">Q52</t>
  </si>
  <si>
    <t xml:space="preserve">Q53</t>
  </si>
  <si>
    <t xml:space="preserve">Q54</t>
  </si>
  <si>
    <t xml:space="preserve">Q55</t>
  </si>
  <si>
    <t xml:space="preserve">Q56</t>
  </si>
  <si>
    <t xml:space="preserve">Q57</t>
  </si>
  <si>
    <t xml:space="preserve">Q58</t>
  </si>
  <si>
    <t xml:space="preserve">Q59</t>
  </si>
  <si>
    <t xml:space="preserve">Q60</t>
  </si>
  <si>
    <t xml:space="preserve">Q61</t>
  </si>
  <si>
    <t xml:space="preserve">Q62</t>
  </si>
  <si>
    <t xml:space="preserve">Q63</t>
  </si>
  <si>
    <t xml:space="preserve">Q64</t>
  </si>
  <si>
    <t xml:space="preserve">Q65</t>
  </si>
  <si>
    <t xml:space="preserve">Q66</t>
  </si>
  <si>
    <t xml:space="preserve">Q67</t>
  </si>
  <si>
    <t xml:space="preserve">Q68</t>
  </si>
  <si>
    <t xml:space="preserve">Q69</t>
  </si>
  <si>
    <t xml:space="preserve">Q70</t>
  </si>
  <si>
    <t xml:space="preserve">Q71</t>
  </si>
  <si>
    <t xml:space="preserve">Q72</t>
  </si>
  <si>
    <t xml:space="preserve">Q73</t>
  </si>
  <si>
    <t xml:space="preserve">Q74</t>
  </si>
  <si>
    <t xml:space="preserve">Q75</t>
  </si>
  <si>
    <t xml:space="preserve">Q76</t>
  </si>
  <si>
    <t xml:space="preserve">Q77</t>
  </si>
  <si>
    <t xml:space="preserve">Q78</t>
  </si>
  <si>
    <t xml:space="preserve">Q79</t>
  </si>
  <si>
    <t xml:space="preserve">Q80</t>
  </si>
  <si>
    <t xml:space="preserve">Q81</t>
  </si>
  <si>
    <t xml:space="preserve">Q82</t>
  </si>
  <si>
    <t xml:space="preserve">Q83</t>
  </si>
  <si>
    <t xml:space="preserve">Q84</t>
  </si>
  <si>
    <t xml:space="preserve">Q85</t>
  </si>
  <si>
    <t xml:space="preserve">Q86</t>
  </si>
  <si>
    <t xml:space="preserve">Q87</t>
  </si>
  <si>
    <t xml:space="preserve">Q88</t>
  </si>
  <si>
    <t xml:space="preserve">Q89</t>
  </si>
  <si>
    <t xml:space="preserve">Q90</t>
  </si>
  <si>
    <t xml:space="preserve">Q91</t>
  </si>
  <si>
    <t xml:space="preserve">Q92</t>
  </si>
  <si>
    <t xml:space="preserve">Q93</t>
  </si>
  <si>
    <t xml:space="preserve">Q94</t>
  </si>
  <si>
    <t xml:space="preserve">Q95</t>
  </si>
  <si>
    <t xml:space="preserve">Q96</t>
  </si>
  <si>
    <t xml:space="preserve">Q97</t>
  </si>
  <si>
    <t xml:space="preserve">Q98</t>
  </si>
  <si>
    <t xml:space="preserve">Q99</t>
  </si>
  <si>
    <t xml:space="preserve">Q100</t>
  </si>
  <si>
    <t xml:space="preserve">Q101</t>
  </si>
  <si>
    <t xml:space="preserve">Q102</t>
  </si>
  <si>
    <t xml:space="preserve">Q103</t>
  </si>
  <si>
    <t xml:space="preserve">Q104</t>
  </si>
  <si>
    <t xml:space="preserve">Q105</t>
  </si>
  <si>
    <t xml:space="preserve">Q106</t>
  </si>
  <si>
    <t xml:space="preserve">Q107</t>
  </si>
  <si>
    <t xml:space="preserve">Q108</t>
  </si>
  <si>
    <t xml:space="preserve">Q109</t>
  </si>
  <si>
    <t xml:space="preserve">Q110</t>
  </si>
  <si>
    <t xml:space="preserve">Q111</t>
  </si>
  <si>
    <t xml:space="preserve">Q112</t>
  </si>
  <si>
    <t xml:space="preserve">Q113</t>
  </si>
  <si>
    <t xml:space="preserve">Q114</t>
  </si>
  <si>
    <t xml:space="preserve">Q115</t>
  </si>
  <si>
    <t xml:space="preserve">Q116</t>
  </si>
  <si>
    <t xml:space="preserve">Q117</t>
  </si>
  <si>
    <t xml:space="preserve">Q118</t>
  </si>
  <si>
    <t xml:space="preserve">Q119</t>
  </si>
  <si>
    <t xml:space="preserve">Q120</t>
  </si>
  <si>
    <t xml:space="preserve">Q121</t>
  </si>
  <si>
    <t xml:space="preserve">Q122</t>
  </si>
  <si>
    <t xml:space="preserve">Q123</t>
  </si>
  <si>
    <t xml:space="preserve">Q124</t>
  </si>
  <si>
    <t xml:space="preserve">Q125</t>
  </si>
  <si>
    <t xml:space="preserve">Q126</t>
  </si>
  <si>
    <t xml:space="preserve">Q127</t>
  </si>
  <si>
    <t xml:space="preserve">Q128</t>
  </si>
  <si>
    <t xml:space="preserve">Q129</t>
  </si>
  <si>
    <t xml:space="preserve">Q130</t>
  </si>
  <si>
    <t xml:space="preserve">Q131</t>
  </si>
  <si>
    <t xml:space="preserve">Q132</t>
  </si>
  <si>
    <t xml:space="preserve">Q133</t>
  </si>
  <si>
    <t xml:space="preserve">Q134</t>
  </si>
  <si>
    <t xml:space="preserve">Q135</t>
  </si>
  <si>
    <t xml:space="preserve">Q136</t>
  </si>
  <si>
    <t xml:space="preserve">Q137</t>
  </si>
  <si>
    <t xml:space="preserve">Q138</t>
  </si>
  <si>
    <t xml:space="preserve">Q139</t>
  </si>
  <si>
    <t xml:space="preserve">Q140</t>
  </si>
  <si>
    <t xml:space="preserve">Q141</t>
  </si>
  <si>
    <t xml:space="preserve">Q142</t>
  </si>
  <si>
    <t xml:space="preserve">Q143</t>
  </si>
  <si>
    <t xml:space="preserve">Q144</t>
  </si>
  <si>
    <t xml:space="preserve">Q145</t>
  </si>
  <si>
    <t xml:space="preserve">Q146</t>
  </si>
  <si>
    <t xml:space="preserve">Q147</t>
  </si>
  <si>
    <t xml:space="preserve">Q148</t>
  </si>
  <si>
    <t xml:space="preserve">Q149</t>
  </si>
  <si>
    <t xml:space="preserve">Q150</t>
  </si>
  <si>
    <t xml:space="preserve">Q151</t>
  </si>
  <si>
    <t xml:space="preserve">Q152</t>
  </si>
  <si>
    <t xml:space="preserve">Q153</t>
  </si>
  <si>
    <t xml:space="preserve">Q154</t>
  </si>
  <si>
    <t xml:space="preserve">Q155</t>
  </si>
  <si>
    <t xml:space="preserve">Q156</t>
  </si>
  <si>
    <t xml:space="preserve">Q157</t>
  </si>
  <si>
    <t xml:space="preserve">Q158</t>
  </si>
  <si>
    <t xml:space="preserve">Q159</t>
  </si>
  <si>
    <t xml:space="preserve">Q160</t>
  </si>
  <si>
    <t xml:space="preserve">Q161</t>
  </si>
  <si>
    <t xml:space="preserve">Q162</t>
  </si>
  <si>
    <t xml:space="preserve">Q163</t>
  </si>
  <si>
    <t xml:space="preserve">Q164</t>
  </si>
  <si>
    <t xml:space="preserve">Q165</t>
  </si>
  <si>
    <t xml:space="preserve">Q166</t>
  </si>
  <si>
    <t xml:space="preserve">Q167</t>
  </si>
  <si>
    <t xml:space="preserve">Q168</t>
  </si>
  <si>
    <t xml:space="preserve">Q169</t>
  </si>
  <si>
    <t xml:space="preserve">Q170</t>
  </si>
  <si>
    <t xml:space="preserve">Q171</t>
  </si>
  <si>
    <t xml:space="preserve">Q172</t>
  </si>
  <si>
    <t xml:space="preserve">Q173</t>
  </si>
  <si>
    <t xml:space="preserve">Q174</t>
  </si>
  <si>
    <t xml:space="preserve">Q175</t>
  </si>
  <si>
    <t xml:space="preserve">Q176</t>
  </si>
  <si>
    <t xml:space="preserve">Q177</t>
  </si>
  <si>
    <t xml:space="preserve">Q178</t>
  </si>
  <si>
    <t xml:space="preserve">Q179</t>
  </si>
  <si>
    <t xml:space="preserve">Q180</t>
  </si>
  <si>
    <t xml:space="preserve">Q181</t>
  </si>
  <si>
    <t xml:space="preserve">Q182</t>
  </si>
  <si>
    <t xml:space="preserve">Q183</t>
  </si>
  <si>
    <t xml:space="preserve">Q184</t>
  </si>
  <si>
    <t xml:space="preserve">Q185</t>
  </si>
  <si>
    <t xml:space="preserve">Q186</t>
  </si>
  <si>
    <t xml:space="preserve">Q187</t>
  </si>
  <si>
    <t xml:space="preserve">Q188</t>
  </si>
  <si>
    <t xml:space="preserve">Q189</t>
  </si>
  <si>
    <t xml:space="preserve">Q190</t>
  </si>
  <si>
    <t xml:space="preserve">Q191</t>
  </si>
  <si>
    <t xml:space="preserve">Q192</t>
  </si>
  <si>
    <t xml:space="preserve">Q193</t>
  </si>
  <si>
    <t xml:space="preserve">Q194</t>
  </si>
  <si>
    <t xml:space="preserve">Q195</t>
  </si>
  <si>
    <t xml:space="preserve">Q196</t>
  </si>
  <si>
    <t xml:space="preserve">Q197</t>
  </si>
  <si>
    <t xml:space="preserve">Q198</t>
  </si>
  <si>
    <t xml:space="preserve">Q199</t>
  </si>
  <si>
    <t xml:space="preserve">Q200</t>
  </si>
  <si>
    <t xml:space="preserve">Q201</t>
  </si>
  <si>
    <t xml:space="preserve">Q202</t>
  </si>
  <si>
    <t xml:space="preserve">Q203</t>
  </si>
  <si>
    <t xml:space="preserve">Q204</t>
  </si>
  <si>
    <t xml:space="preserve">Q205</t>
  </si>
  <si>
    <t xml:space="preserve">Q206</t>
  </si>
  <si>
    <t xml:space="preserve">Q207</t>
  </si>
  <si>
    <t xml:space="preserve">Q208</t>
  </si>
  <si>
    <t xml:space="preserve">Q209</t>
  </si>
  <si>
    <t xml:space="preserve">Q210</t>
  </si>
  <si>
    <t xml:space="preserve">Q211</t>
  </si>
  <si>
    <t xml:space="preserve">Q212</t>
  </si>
  <si>
    <t xml:space="preserve">Q213</t>
  </si>
  <si>
    <t xml:space="preserve">Q214</t>
  </si>
  <si>
    <t xml:space="preserve">Q215</t>
  </si>
  <si>
    <t xml:space="preserve">Q216</t>
  </si>
  <si>
    <t xml:space="preserve">Q217</t>
  </si>
  <si>
    <t xml:space="preserve">Q218</t>
  </si>
  <si>
    <t xml:space="preserve">Q219</t>
  </si>
  <si>
    <t xml:space="preserve">Q220</t>
  </si>
  <si>
    <t xml:space="preserve">Q221</t>
  </si>
  <si>
    <t xml:space="preserve">Q222</t>
  </si>
  <si>
    <t xml:space="preserve">Q223</t>
  </si>
  <si>
    <t xml:space="preserve">Q224</t>
  </si>
  <si>
    <t xml:space="preserve">Q225</t>
  </si>
  <si>
    <t xml:space="preserve">Q226</t>
  </si>
  <si>
    <t xml:space="preserve">Q227</t>
  </si>
  <si>
    <t xml:space="preserve">Q228</t>
  </si>
  <si>
    <t xml:space="preserve">Q229</t>
  </si>
  <si>
    <t xml:space="preserve">Q230</t>
  </si>
  <si>
    <t xml:space="preserve">Q231</t>
  </si>
  <si>
    <t xml:space="preserve">Q232</t>
  </si>
  <si>
    <t xml:space="preserve">Q233</t>
  </si>
  <si>
    <t xml:space="preserve">Q234</t>
  </si>
  <si>
    <t xml:space="preserve">Q235</t>
  </si>
  <si>
    <t xml:space="preserve">Q236</t>
  </si>
  <si>
    <t xml:space="preserve">Q237</t>
  </si>
  <si>
    <t xml:space="preserve">Q238</t>
  </si>
  <si>
    <t xml:space="preserve">Q239</t>
  </si>
  <si>
    <t xml:space="preserve">Q240</t>
  </si>
  <si>
    <t xml:space="preserve">Q241</t>
  </si>
  <si>
    <t xml:space="preserve">Q242</t>
  </si>
  <si>
    <t xml:space="preserve">Q243</t>
  </si>
  <si>
    <t xml:space="preserve">Q244</t>
  </si>
  <si>
    <t xml:space="preserve">Q245</t>
  </si>
  <si>
    <t xml:space="preserve">Q246</t>
  </si>
  <si>
    <t xml:space="preserve">Q247</t>
  </si>
  <si>
    <t xml:space="preserve">Q248</t>
  </si>
  <si>
    <t xml:space="preserve">Q249</t>
  </si>
  <si>
    <t xml:space="preserve">Q250</t>
  </si>
  <si>
    <t xml:space="preserve">Q251</t>
  </si>
  <si>
    <t xml:space="preserve">Q252</t>
  </si>
  <si>
    <t xml:space="preserve">Q253</t>
  </si>
  <si>
    <t xml:space="preserve">Q254</t>
  </si>
  <si>
    <t xml:space="preserve">Q255</t>
  </si>
  <si>
    <t xml:space="preserve">Q256</t>
  </si>
  <si>
    <t xml:space="preserve">Q257</t>
  </si>
  <si>
    <t xml:space="preserve">Q258</t>
  </si>
  <si>
    <t xml:space="preserve">Q259</t>
  </si>
  <si>
    <t xml:space="preserve">Q260</t>
  </si>
  <si>
    <t xml:space="preserve">Q261</t>
  </si>
  <si>
    <t xml:space="preserve">Q262</t>
  </si>
  <si>
    <t xml:space="preserve">Q263</t>
  </si>
  <si>
    <t xml:space="preserve">Q264</t>
  </si>
  <si>
    <t xml:space="preserve">Q265</t>
  </si>
  <si>
    <t xml:space="preserve">Q266</t>
  </si>
  <si>
    <t xml:space="preserve">Q267</t>
  </si>
  <si>
    <t xml:space="preserve">Q268</t>
  </si>
  <si>
    <t xml:space="preserve">Q269</t>
  </si>
  <si>
    <t xml:space="preserve">Q270</t>
  </si>
  <si>
    <t xml:space="preserve">Q271</t>
  </si>
  <si>
    <t xml:space="preserve">Q272</t>
  </si>
  <si>
    <t xml:space="preserve">Q273</t>
  </si>
  <si>
    <t xml:space="preserve">Q274</t>
  </si>
  <si>
    <t xml:space="preserve">Q275</t>
  </si>
  <si>
    <t xml:space="preserve">Q276</t>
  </si>
  <si>
    <t xml:space="preserve">Q277</t>
  </si>
  <si>
    <t xml:space="preserve">Q278</t>
  </si>
  <si>
    <t xml:space="preserve">Q279</t>
  </si>
  <si>
    <t xml:space="preserve">Q280</t>
  </si>
  <si>
    <t xml:space="preserve">Q281</t>
  </si>
  <si>
    <t xml:space="preserve">Q282</t>
  </si>
  <si>
    <t xml:space="preserve">Q283</t>
  </si>
  <si>
    <t xml:space="preserve">Q284</t>
  </si>
  <si>
    <t xml:space="preserve">Q285</t>
  </si>
  <si>
    <t xml:space="preserve">Q286</t>
  </si>
  <si>
    <t xml:space="preserve">Q287</t>
  </si>
  <si>
    <t xml:space="preserve">Q288</t>
  </si>
  <si>
    <t xml:space="preserve">Q289</t>
  </si>
  <si>
    <t xml:space="preserve">Q290</t>
  </si>
  <si>
    <t xml:space="preserve">Q291</t>
  </si>
  <si>
    <t xml:space="preserve">Q292</t>
  </si>
  <si>
    <t xml:space="preserve">Q293</t>
  </si>
  <si>
    <t xml:space="preserve">Q294</t>
  </si>
  <si>
    <t xml:space="preserve">Q295</t>
  </si>
  <si>
    <t xml:space="preserve">Q296</t>
  </si>
  <si>
    <t xml:space="preserve">Q297</t>
  </si>
  <si>
    <t xml:space="preserve">Q298</t>
  </si>
  <si>
    <t xml:space="preserve">Q299</t>
  </si>
  <si>
    <t xml:space="preserve">Q300</t>
  </si>
  <si>
    <t xml:space="preserve">Q301</t>
  </si>
  <si>
    <t xml:space="preserve">Q302</t>
  </si>
  <si>
    <t xml:space="preserve">Q303</t>
  </si>
  <si>
    <t xml:space="preserve">Q304</t>
  </si>
  <si>
    <t xml:space="preserve">Q305</t>
  </si>
  <si>
    <t xml:space="preserve">Q306</t>
  </si>
  <si>
    <t xml:space="preserve">Q307</t>
  </si>
  <si>
    <t xml:space="preserve">Q308</t>
  </si>
  <si>
    <t xml:space="preserve">Q309</t>
  </si>
  <si>
    <t xml:space="preserve">Q310</t>
  </si>
  <si>
    <t xml:space="preserve">Q311</t>
  </si>
  <si>
    <t xml:space="preserve">Q312</t>
  </si>
  <si>
    <t xml:space="preserve">Q313</t>
  </si>
  <si>
    <t xml:space="preserve">Q314</t>
  </si>
  <si>
    <t xml:space="preserve">Q315</t>
  </si>
  <si>
    <t xml:space="preserve">Q316</t>
  </si>
  <si>
    <t xml:space="preserve">Q317</t>
  </si>
  <si>
    <t xml:space="preserve">Q318</t>
  </si>
  <si>
    <t xml:space="preserve">Q319</t>
  </si>
  <si>
    <t xml:space="preserve">Q320</t>
  </si>
  <si>
    <t xml:space="preserve">Q321</t>
  </si>
  <si>
    <t xml:space="preserve">Q322</t>
  </si>
  <si>
    <t xml:space="preserve">Q323</t>
  </si>
  <si>
    <t xml:space="preserve">Q324</t>
  </si>
  <si>
    <t xml:space="preserve">Q325</t>
  </si>
  <si>
    <t xml:space="preserve">Q326</t>
  </si>
  <si>
    <t xml:space="preserve">Q327</t>
  </si>
  <si>
    <t xml:space="preserve">Q328</t>
  </si>
  <si>
    <t xml:space="preserve">Q329</t>
  </si>
  <si>
    <t xml:space="preserve">Q330</t>
  </si>
  <si>
    <t xml:space="preserve">Q331</t>
  </si>
  <si>
    <t xml:space="preserve">Q332</t>
  </si>
  <si>
    <t xml:space="preserve">Q333</t>
  </si>
  <si>
    <t xml:space="preserve">Q334</t>
  </si>
  <si>
    <t xml:space="preserve">Q335</t>
  </si>
  <si>
    <t xml:space="preserve">Q336</t>
  </si>
  <si>
    <t xml:space="preserve">Q337</t>
  </si>
  <si>
    <t xml:space="preserve">Q338</t>
  </si>
  <si>
    <t xml:space="preserve">Q339</t>
  </si>
  <si>
    <t xml:space="preserve">Q340</t>
  </si>
  <si>
    <t xml:space="preserve">Q341</t>
  </si>
  <si>
    <t xml:space="preserve">Q342</t>
  </si>
  <si>
    <t xml:space="preserve">Q343</t>
  </si>
  <si>
    <t xml:space="preserve">Q344</t>
  </si>
  <si>
    <t xml:space="preserve">Q345</t>
  </si>
  <si>
    <t xml:space="preserve">Q346</t>
  </si>
  <si>
    <t xml:space="preserve">Q347</t>
  </si>
  <si>
    <t xml:space="preserve">Q348</t>
  </si>
  <si>
    <t xml:space="preserve">Q349</t>
  </si>
  <si>
    <t xml:space="preserve">Q350</t>
  </si>
  <si>
    <t xml:space="preserve">Q351</t>
  </si>
  <si>
    <t xml:space="preserve">Q352</t>
  </si>
  <si>
    <t xml:space="preserve">Q353</t>
  </si>
  <si>
    <t xml:space="preserve">Q354</t>
  </si>
  <si>
    <t xml:space="preserve">Q355</t>
  </si>
  <si>
    <t xml:space="preserve">Q356</t>
  </si>
  <si>
    <t xml:space="preserve">Q357</t>
  </si>
  <si>
    <t xml:space="preserve">Q358</t>
  </si>
  <si>
    <t xml:space="preserve">Q359</t>
  </si>
  <si>
    <t xml:space="preserve">Q360</t>
  </si>
  <si>
    <t xml:space="preserve">Q361</t>
  </si>
  <si>
    <t xml:space="preserve">Q362</t>
  </si>
  <si>
    <t xml:space="preserve">Q363</t>
  </si>
  <si>
    <t xml:space="preserve">Q364</t>
  </si>
  <si>
    <t xml:space="preserve">Q365</t>
  </si>
  <si>
    <t xml:space="preserve">Q366</t>
  </si>
  <si>
    <t xml:space="preserve">Q367</t>
  </si>
  <si>
    <t xml:space="preserve">Q368</t>
  </si>
  <si>
    <t xml:space="preserve">Q369</t>
  </si>
  <si>
    <t xml:space="preserve">Q370</t>
  </si>
  <si>
    <t xml:space="preserve">Q371</t>
  </si>
  <si>
    <t xml:space="preserve">Q372</t>
  </si>
  <si>
    <t xml:space="preserve">Q373</t>
  </si>
  <si>
    <t xml:space="preserve">Q374</t>
  </si>
  <si>
    <t xml:space="preserve">Q375</t>
  </si>
  <si>
    <t xml:space="preserve">Q376</t>
  </si>
  <si>
    <t xml:space="preserve">Q377</t>
  </si>
  <si>
    <t xml:space="preserve">Q378</t>
  </si>
  <si>
    <t xml:space="preserve">Q379</t>
  </si>
  <si>
    <t xml:space="preserve">Q380</t>
  </si>
  <si>
    <t xml:space="preserve">Q381</t>
  </si>
  <si>
    <t xml:space="preserve">Q382</t>
  </si>
  <si>
    <t xml:space="preserve">Q383</t>
  </si>
  <si>
    <t xml:space="preserve">Q384</t>
  </si>
  <si>
    <t xml:space="preserve">Q385</t>
  </si>
  <si>
    <t xml:space="preserve">Q386</t>
  </si>
  <si>
    <t xml:space="preserve">Q387</t>
  </si>
  <si>
    <t xml:space="preserve">Q388</t>
  </si>
  <si>
    <t xml:space="preserve">Q389</t>
  </si>
  <si>
    <t xml:space="preserve">Q390</t>
  </si>
  <si>
    <t xml:space="preserve">Q391</t>
  </si>
  <si>
    <t xml:space="preserve">Q392</t>
  </si>
  <si>
    <t xml:space="preserve">Q393</t>
  </si>
  <si>
    <t xml:space="preserve">Q394</t>
  </si>
  <si>
    <t xml:space="preserve">Q395</t>
  </si>
  <si>
    <t xml:space="preserve">Q396</t>
  </si>
  <si>
    <t xml:space="preserve">Q397</t>
  </si>
  <si>
    <t xml:space="preserve">Q398</t>
  </si>
  <si>
    <t xml:space="preserve">Q399</t>
  </si>
  <si>
    <t xml:space="preserve">Q400</t>
  </si>
  <si>
    <t xml:space="preserve">Q401</t>
  </si>
  <si>
    <t xml:space="preserve">Q402</t>
  </si>
  <si>
    <t xml:space="preserve">Q403</t>
  </si>
  <si>
    <t xml:space="preserve">Q404</t>
  </si>
  <si>
    <t xml:space="preserve">Q405</t>
  </si>
  <si>
    <t xml:space="preserve">Q406</t>
  </si>
  <si>
    <t xml:space="preserve">Q407</t>
  </si>
  <si>
    <t xml:space="preserve">Q408</t>
  </si>
  <si>
    <t xml:space="preserve">Q409</t>
  </si>
  <si>
    <t xml:space="preserve">Q410</t>
  </si>
  <si>
    <t xml:space="preserve">Q411</t>
  </si>
  <si>
    <t xml:space="preserve">Q412</t>
  </si>
  <si>
    <t xml:space="preserve">Q413</t>
  </si>
  <si>
    <t xml:space="preserve">Q414</t>
  </si>
  <si>
    <t xml:space="preserve">Q415</t>
  </si>
  <si>
    <t xml:space="preserve">Q416</t>
  </si>
  <si>
    <t xml:space="preserve">Q417</t>
  </si>
  <si>
    <t xml:space="preserve">Q418</t>
  </si>
  <si>
    <t xml:space="preserve">Q419</t>
  </si>
  <si>
    <t xml:space="preserve">Q420</t>
  </si>
  <si>
    <t xml:space="preserve">Q421</t>
  </si>
  <si>
    <t xml:space="preserve">Q422</t>
  </si>
  <si>
    <t xml:space="preserve">Q423</t>
  </si>
  <si>
    <t xml:space="preserve">Q424</t>
  </si>
  <si>
    <t xml:space="preserve">Q425</t>
  </si>
  <si>
    <t xml:space="preserve">Q426</t>
  </si>
  <si>
    <t xml:space="preserve">Q427</t>
  </si>
  <si>
    <t xml:space="preserve">Q428</t>
  </si>
  <si>
    <t xml:space="preserve">Q429</t>
  </si>
  <si>
    <t xml:space="preserve">Q430</t>
  </si>
  <si>
    <t xml:space="preserve">Q431</t>
  </si>
  <si>
    <t xml:space="preserve">Q432</t>
  </si>
  <si>
    <t xml:space="preserve">Q433</t>
  </si>
  <si>
    <t xml:space="preserve">Q434</t>
  </si>
  <si>
    <t xml:space="preserve">Q435</t>
  </si>
  <si>
    <t xml:space="preserve">Q436</t>
  </si>
  <si>
    <t xml:space="preserve">Q437</t>
  </si>
  <si>
    <t xml:space="preserve">Q438</t>
  </si>
  <si>
    <t xml:space="preserve">Q439</t>
  </si>
  <si>
    <t xml:space="preserve">Q440</t>
  </si>
  <si>
    <t xml:space="preserve">Q441</t>
  </si>
  <si>
    <t xml:space="preserve">Q442</t>
  </si>
  <si>
    <t xml:space="preserve">Q443</t>
  </si>
  <si>
    <t xml:space="preserve">Q444</t>
  </si>
  <si>
    <t xml:space="preserve">Q445</t>
  </si>
  <si>
    <t xml:space="preserve">Q446</t>
  </si>
  <si>
    <t xml:space="preserve">Q447</t>
  </si>
  <si>
    <t xml:space="preserve">Q448</t>
  </si>
  <si>
    <t xml:space="preserve">Q449</t>
  </si>
  <si>
    <t xml:space="preserve">Q450</t>
  </si>
  <si>
    <t xml:space="preserve">Q451</t>
  </si>
  <si>
    <t xml:space="preserve">Q452</t>
  </si>
  <si>
    <t xml:space="preserve">Q453</t>
  </si>
  <si>
    <t xml:space="preserve">Q454</t>
  </si>
  <si>
    <t xml:space="preserve">Q455</t>
  </si>
  <si>
    <t xml:space="preserve">Q456</t>
  </si>
  <si>
    <t xml:space="preserve">Q457</t>
  </si>
  <si>
    <t xml:space="preserve">Q458</t>
  </si>
  <si>
    <t xml:space="preserve">Q459</t>
  </si>
  <si>
    <t xml:space="preserve">Q460</t>
  </si>
  <si>
    <t xml:space="preserve">Q461</t>
  </si>
  <si>
    <t xml:space="preserve">Q462</t>
  </si>
  <si>
    <t xml:space="preserve">Q463</t>
  </si>
  <si>
    <t xml:space="preserve">Q464</t>
  </si>
  <si>
    <t xml:space="preserve">Q465</t>
  </si>
  <si>
    <t xml:space="preserve">Q466</t>
  </si>
  <si>
    <t xml:space="preserve">Q467</t>
  </si>
  <si>
    <t xml:space="preserve">Q468</t>
  </si>
  <si>
    <t xml:space="preserve">Q469</t>
  </si>
  <si>
    <t xml:space="preserve">Q470</t>
  </si>
  <si>
    <t xml:space="preserve">Q471</t>
  </si>
  <si>
    <t xml:space="preserve">Q472</t>
  </si>
  <si>
    <t xml:space="preserve">Q473</t>
  </si>
  <si>
    <t xml:space="preserve">Q474</t>
  </si>
  <si>
    <t xml:space="preserve">Q475</t>
  </si>
  <si>
    <t xml:space="preserve">Q476</t>
  </si>
  <si>
    <t xml:space="preserve">Q477</t>
  </si>
  <si>
    <t xml:space="preserve">Q478</t>
  </si>
  <si>
    <t xml:space="preserve">Q479</t>
  </si>
  <si>
    <t xml:space="preserve">Q480</t>
  </si>
  <si>
    <t xml:space="preserve">Q481</t>
  </si>
  <si>
    <t xml:space="preserve">Q482</t>
  </si>
  <si>
    <t xml:space="preserve">Q483</t>
  </si>
  <si>
    <t xml:space="preserve">Q484</t>
  </si>
  <si>
    <t xml:space="preserve">Q485</t>
  </si>
  <si>
    <t xml:space="preserve">Q486</t>
  </si>
  <si>
    <t xml:space="preserve">Q487</t>
  </si>
  <si>
    <t xml:space="preserve">Q488</t>
  </si>
  <si>
    <t xml:space="preserve">Q489</t>
  </si>
  <si>
    <t xml:space="preserve">Q490</t>
  </si>
  <si>
    <t xml:space="preserve">Q491</t>
  </si>
  <si>
    <t xml:space="preserve">Q492</t>
  </si>
  <si>
    <t xml:space="preserve">Q493</t>
  </si>
  <si>
    <t xml:space="preserve">Q494</t>
  </si>
  <si>
    <t xml:space="preserve">Q495</t>
  </si>
  <si>
    <t xml:space="preserve">Q496</t>
  </si>
  <si>
    <t xml:space="preserve">Q497</t>
  </si>
  <si>
    <t xml:space="preserve">Q498</t>
  </si>
  <si>
    <t xml:space="preserve">Q499</t>
  </si>
  <si>
    <t xml:space="preserve">Q500</t>
  </si>
  <si>
    <t xml:space="preserve">Q501</t>
  </si>
  <si>
    <t xml:space="preserve">Q502</t>
  </si>
  <si>
    <t xml:space="preserve">Q503</t>
  </si>
  <si>
    <t xml:space="preserve">Q504</t>
  </si>
  <si>
    <t xml:space="preserve">Q505</t>
  </si>
  <si>
    <t xml:space="preserve">Q506</t>
  </si>
  <si>
    <t xml:space="preserve">Q507</t>
  </si>
  <si>
    <t xml:space="preserve">Q508</t>
  </si>
  <si>
    <t xml:space="preserve">Q509</t>
  </si>
  <si>
    <t xml:space="preserve">Q510</t>
  </si>
  <si>
    <t xml:space="preserve">Q511</t>
  </si>
  <si>
    <t xml:space="preserve">Q512</t>
  </si>
  <si>
    <t xml:space="preserve">Q513</t>
  </si>
  <si>
    <t xml:space="preserve">Q514</t>
  </si>
  <si>
    <t xml:space="preserve">Q515</t>
  </si>
  <si>
    <t xml:space="preserve">Q516</t>
  </si>
  <si>
    <t xml:space="preserve">Q517</t>
  </si>
  <si>
    <t xml:space="preserve">Q518</t>
  </si>
  <si>
    <t xml:space="preserve">Q519</t>
  </si>
  <si>
    <t xml:space="preserve">Q520</t>
  </si>
  <si>
    <t xml:space="preserve">Q521</t>
  </si>
  <si>
    <t xml:space="preserve">Q522</t>
  </si>
  <si>
    <t xml:space="preserve">Q523</t>
  </si>
  <si>
    <t xml:space="preserve">Q524</t>
  </si>
  <si>
    <t xml:space="preserve">Q525</t>
  </si>
  <si>
    <t xml:space="preserve">Q526</t>
  </si>
  <si>
    <t xml:space="preserve">Q527</t>
  </si>
  <si>
    <t xml:space="preserve">Q528</t>
  </si>
  <si>
    <t xml:space="preserve">Q529</t>
  </si>
  <si>
    <t xml:space="preserve">Q530</t>
  </si>
  <si>
    <t xml:space="preserve">Q531</t>
  </si>
  <si>
    <t xml:space="preserve">Q532</t>
  </si>
  <si>
    <t xml:space="preserve">Q533</t>
  </si>
  <si>
    <t xml:space="preserve">Q534</t>
  </si>
  <si>
    <t xml:space="preserve">Q535</t>
  </si>
  <si>
    <t xml:space="preserve">Q536</t>
  </si>
  <si>
    <t xml:space="preserve">Q537</t>
  </si>
  <si>
    <t xml:space="preserve">Q538</t>
  </si>
  <si>
    <t xml:space="preserve">Q539</t>
  </si>
  <si>
    <t xml:space="preserve">Q540</t>
  </si>
  <si>
    <t xml:space="preserve">Q541</t>
  </si>
  <si>
    <t xml:space="preserve">Q542</t>
  </si>
  <si>
    <t xml:space="preserve">Q543</t>
  </si>
  <si>
    <t xml:space="preserve">Q544</t>
  </si>
  <si>
    <t xml:space="preserve">Q545</t>
  </si>
  <si>
    <t xml:space="preserve">Q546</t>
  </si>
  <si>
    <t xml:space="preserve">Q547</t>
  </si>
  <si>
    <t xml:space="preserve">Q548</t>
  </si>
  <si>
    <t xml:space="preserve">Q549</t>
  </si>
  <si>
    <t xml:space="preserve">Q550</t>
  </si>
  <si>
    <t xml:space="preserve">Q551</t>
  </si>
  <si>
    <t xml:space="preserve">Q552</t>
  </si>
  <si>
    <t xml:space="preserve">Q553</t>
  </si>
  <si>
    <t xml:space="preserve">Q554</t>
  </si>
  <si>
    <t xml:space="preserve">Q555</t>
  </si>
  <si>
    <t xml:space="preserve">Q556</t>
  </si>
  <si>
    <t xml:space="preserve">Q557</t>
  </si>
  <si>
    <t xml:space="preserve">Q558</t>
  </si>
  <si>
    <t xml:space="preserve">Q559</t>
  </si>
  <si>
    <t xml:space="preserve">Q560</t>
  </si>
  <si>
    <t xml:space="preserve">Q561</t>
  </si>
  <si>
    <t xml:space="preserve">Q562</t>
  </si>
  <si>
    <t xml:space="preserve">Q563</t>
  </si>
  <si>
    <t xml:space="preserve">Q564</t>
  </si>
  <si>
    <t xml:space="preserve">Q565</t>
  </si>
  <si>
    <t xml:space="preserve">Q566</t>
  </si>
  <si>
    <t xml:space="preserve">Q567</t>
  </si>
  <si>
    <t xml:space="preserve">Q568</t>
  </si>
  <si>
    <t xml:space="preserve">Q569</t>
  </si>
  <si>
    <t xml:space="preserve">Q570</t>
  </si>
  <si>
    <t xml:space="preserve">Q571</t>
  </si>
  <si>
    <t xml:space="preserve">Q572</t>
  </si>
  <si>
    <t xml:space="preserve">Q573</t>
  </si>
  <si>
    <t xml:space="preserve">Q574</t>
  </si>
  <si>
    <t xml:space="preserve">Q575</t>
  </si>
  <si>
    <t xml:space="preserve">Q576</t>
  </si>
  <si>
    <t xml:space="preserve">Q577</t>
  </si>
  <si>
    <t xml:space="preserve">Q578</t>
  </si>
  <si>
    <t xml:space="preserve">Q579</t>
  </si>
  <si>
    <t xml:space="preserve">Q580</t>
  </si>
  <si>
    <t xml:space="preserve">Q581</t>
  </si>
  <si>
    <t xml:space="preserve">Q582</t>
  </si>
  <si>
    <t xml:space="preserve">Q583</t>
  </si>
  <si>
    <t xml:space="preserve">Q584</t>
  </si>
  <si>
    <t xml:space="preserve">Q585</t>
  </si>
  <si>
    <t xml:space="preserve">Q586</t>
  </si>
  <si>
    <t xml:space="preserve">Q587</t>
  </si>
  <si>
    <t xml:space="preserve">Q588</t>
  </si>
  <si>
    <t xml:space="preserve">Q589</t>
  </si>
  <si>
    <t xml:space="preserve">Q590</t>
  </si>
  <si>
    <t xml:space="preserve">Q591</t>
  </si>
  <si>
    <t xml:space="preserve">Q592</t>
  </si>
  <si>
    <t xml:space="preserve">Q593</t>
  </si>
  <si>
    <t xml:space="preserve">Q594</t>
  </si>
  <si>
    <t xml:space="preserve">Q595</t>
  </si>
  <si>
    <t xml:space="preserve">Q596</t>
  </si>
  <si>
    <t xml:space="preserve">Q597</t>
  </si>
  <si>
    <t xml:space="preserve">Q598</t>
  </si>
  <si>
    <t xml:space="preserve">Q599</t>
  </si>
  <si>
    <t xml:space="preserve">Q600</t>
  </si>
  <si>
    <t xml:space="preserve">Q601</t>
  </si>
  <si>
    <t xml:space="preserve">Q602</t>
  </si>
  <si>
    <t xml:space="preserve">Q603</t>
  </si>
  <si>
    <t xml:space="preserve">Q604</t>
  </si>
  <si>
    <t xml:space="preserve">Q605</t>
  </si>
  <si>
    <t xml:space="preserve">Q606</t>
  </si>
  <si>
    <t xml:space="preserve">Q607</t>
  </si>
  <si>
    <t xml:space="preserve">Q608</t>
  </si>
  <si>
    <t xml:space="preserve">Q609</t>
  </si>
  <si>
    <t xml:space="preserve">Q610</t>
  </si>
  <si>
    <t xml:space="preserve">Q611</t>
  </si>
  <si>
    <t xml:space="preserve">Q612</t>
  </si>
  <si>
    <t xml:space="preserve">Q613</t>
  </si>
  <si>
    <t xml:space="preserve">Q614</t>
  </si>
  <si>
    <t xml:space="preserve">Q615</t>
  </si>
  <si>
    <t xml:space="preserve">Q616</t>
  </si>
  <si>
    <t xml:space="preserve">Q617</t>
  </si>
  <si>
    <t xml:space="preserve">Q618</t>
  </si>
  <si>
    <t xml:space="preserve">Q619</t>
  </si>
  <si>
    <t xml:space="preserve">Q620</t>
  </si>
  <si>
    <t xml:space="preserve">Q621</t>
  </si>
  <si>
    <t xml:space="preserve">Q622</t>
  </si>
  <si>
    <t xml:space="preserve">Q623</t>
  </si>
  <si>
    <t xml:space="preserve">Q624</t>
  </si>
  <si>
    <t xml:space="preserve">Q625</t>
  </si>
  <si>
    <t xml:space="preserve">Q626</t>
  </si>
  <si>
    <t xml:space="preserve">Q627</t>
  </si>
  <si>
    <t xml:space="preserve">Q628</t>
  </si>
  <si>
    <t xml:space="preserve">Q629</t>
  </si>
  <si>
    <t xml:space="preserve">Q630</t>
  </si>
  <si>
    <t xml:space="preserve">Q631</t>
  </si>
  <si>
    <t xml:space="preserve">Q632</t>
  </si>
  <si>
    <t xml:space="preserve">Q633</t>
  </si>
  <si>
    <t xml:space="preserve">Q634</t>
  </si>
  <si>
    <t xml:space="preserve">Q635</t>
  </si>
  <si>
    <t xml:space="preserve">Q636</t>
  </si>
  <si>
    <t xml:space="preserve">Q637</t>
  </si>
  <si>
    <t xml:space="preserve">Q638</t>
  </si>
  <si>
    <t xml:space="preserve">Q639</t>
  </si>
  <si>
    <t xml:space="preserve">Q640</t>
  </si>
  <si>
    <t xml:space="preserve">Q641</t>
  </si>
  <si>
    <t xml:space="preserve">Q642</t>
  </si>
  <si>
    <t xml:space="preserve">Q643</t>
  </si>
  <si>
    <t xml:space="preserve">Q644</t>
  </si>
  <si>
    <t xml:space="preserve">Q645</t>
  </si>
  <si>
    <t xml:space="preserve">Q646</t>
  </si>
  <si>
    <t xml:space="preserve">Q647</t>
  </si>
  <si>
    <t xml:space="preserve">Q648</t>
  </si>
  <si>
    <t xml:space="preserve">Q649</t>
  </si>
  <si>
    <t xml:space="preserve">Q650</t>
  </si>
  <si>
    <t xml:space="preserve">Q651</t>
  </si>
  <si>
    <t xml:space="preserve">Q652</t>
  </si>
  <si>
    <t xml:space="preserve">Q653</t>
  </si>
  <si>
    <t xml:space="preserve">Q654</t>
  </si>
  <si>
    <t xml:space="preserve">Q655</t>
  </si>
  <si>
    <t xml:space="preserve">Q656</t>
  </si>
  <si>
    <t xml:space="preserve">Q657</t>
  </si>
  <si>
    <t xml:space="preserve">Q658</t>
  </si>
  <si>
    <t xml:space="preserve">Q659</t>
  </si>
  <si>
    <t xml:space="preserve">Q660</t>
  </si>
  <si>
    <t xml:space="preserve">Q661</t>
  </si>
  <si>
    <t xml:space="preserve">Q662</t>
  </si>
  <si>
    <t xml:space="preserve">Q663</t>
  </si>
  <si>
    <t xml:space="preserve">Q664</t>
  </si>
  <si>
    <t xml:space="preserve">Q665</t>
  </si>
  <si>
    <t xml:space="preserve">Q666</t>
  </si>
  <si>
    <t xml:space="preserve">Q667</t>
  </si>
  <si>
    <t xml:space="preserve">Q668</t>
  </si>
  <si>
    <t xml:space="preserve">Q669</t>
  </si>
  <si>
    <t xml:space="preserve">Q670</t>
  </si>
  <si>
    <t xml:space="preserve">Q671</t>
  </si>
  <si>
    <t xml:space="preserve">Q672</t>
  </si>
  <si>
    <t xml:space="preserve">Q673</t>
  </si>
  <si>
    <t xml:space="preserve">Q674</t>
  </si>
  <si>
    <t xml:space="preserve">Q675</t>
  </si>
  <si>
    <t xml:space="preserve">Q676</t>
  </si>
  <si>
    <t xml:space="preserve">Q677</t>
  </si>
  <si>
    <t xml:space="preserve">Q678</t>
  </si>
  <si>
    <t xml:space="preserve">Q679</t>
  </si>
  <si>
    <t xml:space="preserve">Q680</t>
  </si>
  <si>
    <t xml:space="preserve">Q681</t>
  </si>
  <si>
    <t xml:space="preserve">Q682</t>
  </si>
  <si>
    <t xml:space="preserve">Q683</t>
  </si>
  <si>
    <t xml:space="preserve">Q684</t>
  </si>
  <si>
    <t xml:space="preserve">Q685</t>
  </si>
  <si>
    <t xml:space="preserve">Q686</t>
  </si>
  <si>
    <t xml:space="preserve">Q687</t>
  </si>
  <si>
    <t xml:space="preserve">Q688</t>
  </si>
  <si>
    <t xml:space="preserve">Q689</t>
  </si>
  <si>
    <t xml:space="preserve">Q690</t>
  </si>
  <si>
    <t xml:space="preserve">Q691</t>
  </si>
  <si>
    <t xml:space="preserve">Q692</t>
  </si>
  <si>
    <t xml:space="preserve">Q693</t>
  </si>
  <si>
    <t xml:space="preserve">Q694</t>
  </si>
  <si>
    <t xml:space="preserve">Q695</t>
  </si>
  <si>
    <t xml:space="preserve">Q696</t>
  </si>
  <si>
    <t xml:space="preserve">Q697</t>
  </si>
  <si>
    <t xml:space="preserve">Q698</t>
  </si>
  <si>
    <t xml:space="preserve">Q699</t>
  </si>
  <si>
    <t xml:space="preserve">Q700</t>
  </si>
  <si>
    <t xml:space="preserve">Q701</t>
  </si>
  <si>
    <t xml:space="preserve">Q702</t>
  </si>
  <si>
    <t xml:space="preserve">Q703</t>
  </si>
  <si>
    <t xml:space="preserve">Q704</t>
  </si>
  <si>
    <t xml:space="preserve">Q705</t>
  </si>
  <si>
    <t xml:space="preserve">Q706</t>
  </si>
  <si>
    <t xml:space="preserve">Q707</t>
  </si>
  <si>
    <t xml:space="preserve">Q708</t>
  </si>
  <si>
    <t xml:space="preserve">Q709</t>
  </si>
  <si>
    <t xml:space="preserve">Q710</t>
  </si>
  <si>
    <t xml:space="preserve">Q711</t>
  </si>
  <si>
    <t xml:space="preserve">Q712</t>
  </si>
  <si>
    <t xml:space="preserve">Q713</t>
  </si>
  <si>
    <t xml:space="preserve">Q714</t>
  </si>
  <si>
    <t xml:space="preserve">Q715</t>
  </si>
  <si>
    <t xml:space="preserve">Q716</t>
  </si>
  <si>
    <t xml:space="preserve">Q717</t>
  </si>
  <si>
    <t xml:space="preserve">Q718</t>
  </si>
  <si>
    <t xml:space="preserve">Q719</t>
  </si>
  <si>
    <t xml:space="preserve">Q720</t>
  </si>
  <si>
    <t xml:space="preserve">Q721</t>
  </si>
  <si>
    <t xml:space="preserve">Q722</t>
  </si>
  <si>
    <t xml:space="preserve">Q723</t>
  </si>
  <si>
    <t xml:space="preserve">Q724</t>
  </si>
  <si>
    <t xml:space="preserve">Q725</t>
  </si>
  <si>
    <t xml:space="preserve">Q726</t>
  </si>
  <si>
    <t xml:space="preserve">Q727</t>
  </si>
  <si>
    <t xml:space="preserve">Q728</t>
  </si>
  <si>
    <t xml:space="preserve">Q729</t>
  </si>
  <si>
    <t xml:space="preserve">Q730</t>
  </si>
  <si>
    <t xml:space="preserve">Q731</t>
  </si>
  <si>
    <t xml:space="preserve">Q732</t>
  </si>
  <si>
    <t xml:space="preserve">Q733</t>
  </si>
  <si>
    <t xml:space="preserve">Q734</t>
  </si>
  <si>
    <t xml:space="preserve">Q735</t>
  </si>
  <si>
    <t xml:space="preserve">Q736</t>
  </si>
  <si>
    <t xml:space="preserve">Q737</t>
  </si>
  <si>
    <t xml:space="preserve">Q738</t>
  </si>
  <si>
    <t xml:space="preserve">Q739</t>
  </si>
  <si>
    <t xml:space="preserve">Q740</t>
  </si>
  <si>
    <t xml:space="preserve">Q741</t>
  </si>
  <si>
    <t xml:space="preserve">Q742</t>
  </si>
  <si>
    <t xml:space="preserve">Q743</t>
  </si>
  <si>
    <t xml:space="preserve">Q744</t>
  </si>
  <si>
    <t xml:space="preserve">Q745</t>
  </si>
  <si>
    <t xml:space="preserve">Q746</t>
  </si>
  <si>
    <t xml:space="preserve">Q747</t>
  </si>
  <si>
    <t xml:space="preserve">Q748</t>
  </si>
  <si>
    <t xml:space="preserve">Q749</t>
  </si>
  <si>
    <t xml:space="preserve">Q750</t>
  </si>
  <si>
    <t xml:space="preserve">Q751</t>
  </si>
  <si>
    <t xml:space="preserve">Q752</t>
  </si>
  <si>
    <t xml:space="preserve">Q753</t>
  </si>
  <si>
    <t xml:space="preserve">Q754</t>
  </si>
  <si>
    <t xml:space="preserve">Q755</t>
  </si>
  <si>
    <t xml:space="preserve">Q756</t>
  </si>
  <si>
    <t xml:space="preserve">Q757</t>
  </si>
  <si>
    <t xml:space="preserve">Q758</t>
  </si>
  <si>
    <t xml:space="preserve">Q759</t>
  </si>
  <si>
    <t xml:space="preserve">Q760</t>
  </si>
  <si>
    <t xml:space="preserve">Q761</t>
  </si>
  <si>
    <t xml:space="preserve">Q762</t>
  </si>
  <si>
    <t xml:space="preserve">Q763</t>
  </si>
  <si>
    <t xml:space="preserve">Q764</t>
  </si>
  <si>
    <t xml:space="preserve">Q765</t>
  </si>
  <si>
    <t xml:space="preserve">Q766</t>
  </si>
  <si>
    <t xml:space="preserve">Q767</t>
  </si>
  <si>
    <t xml:space="preserve">Q768</t>
  </si>
  <si>
    <t xml:space="preserve">Q769</t>
  </si>
  <si>
    <t xml:space="preserve">Q770</t>
  </si>
  <si>
    <t xml:space="preserve">Q771</t>
  </si>
  <si>
    <t xml:space="preserve">Q772</t>
  </si>
  <si>
    <t xml:space="preserve">Q773</t>
  </si>
  <si>
    <t xml:space="preserve">Q774</t>
  </si>
  <si>
    <t xml:space="preserve">Q775</t>
  </si>
  <si>
    <t xml:space="preserve">Q776</t>
  </si>
  <si>
    <t xml:space="preserve">Q777</t>
  </si>
  <si>
    <t xml:space="preserve">Q778</t>
  </si>
  <si>
    <t xml:space="preserve">Q779</t>
  </si>
  <si>
    <t xml:space="preserve">Q780</t>
  </si>
  <si>
    <t xml:space="preserve">Q781</t>
  </si>
  <si>
    <t xml:space="preserve">Q782</t>
  </si>
  <si>
    <t xml:space="preserve">Q783</t>
  </si>
  <si>
    <t xml:space="preserve">Q784</t>
  </si>
  <si>
    <t xml:space="preserve">Q785</t>
  </si>
  <si>
    <t xml:space="preserve">Q786</t>
  </si>
  <si>
    <t xml:space="preserve">Q787</t>
  </si>
  <si>
    <t xml:space="preserve">Q788</t>
  </si>
  <si>
    <t xml:space="preserve">Q789</t>
  </si>
  <si>
    <t xml:space="preserve">Q790</t>
  </si>
  <si>
    <t xml:space="preserve">Q791</t>
  </si>
  <si>
    <t xml:space="preserve">Q792</t>
  </si>
  <si>
    <t xml:space="preserve">Q793</t>
  </si>
  <si>
    <t xml:space="preserve">Q794</t>
  </si>
  <si>
    <t xml:space="preserve">Q795</t>
  </si>
  <si>
    <t xml:space="preserve">Q796</t>
  </si>
  <si>
    <t xml:space="preserve">Q797</t>
  </si>
  <si>
    <t xml:space="preserve">Q798</t>
  </si>
  <si>
    <t xml:space="preserve">Q799</t>
  </si>
  <si>
    <t xml:space="preserve">Q800</t>
  </si>
  <si>
    <t xml:space="preserve">Q801</t>
  </si>
  <si>
    <t xml:space="preserve">Q802</t>
  </si>
  <si>
    <t xml:space="preserve">Q803</t>
  </si>
  <si>
    <t xml:space="preserve">Q804</t>
  </si>
  <si>
    <t xml:space="preserve">Q805</t>
  </si>
  <si>
    <t xml:space="preserve">Q806</t>
  </si>
  <si>
    <t xml:space="preserve">Q807</t>
  </si>
  <si>
    <t xml:space="preserve">Q808</t>
  </si>
  <si>
    <t xml:space="preserve">Q809</t>
  </si>
  <si>
    <t xml:space="preserve">Q810</t>
  </si>
  <si>
    <t xml:space="preserve">Q811</t>
  </si>
  <si>
    <t xml:space="preserve">Q812</t>
  </si>
  <si>
    <t xml:space="preserve">Q813</t>
  </si>
  <si>
    <t xml:space="preserve">Q814</t>
  </si>
  <si>
    <t xml:space="preserve">Q815</t>
  </si>
  <si>
    <t xml:space="preserve">Q816</t>
  </si>
  <si>
    <t xml:space="preserve">Q817</t>
  </si>
  <si>
    <t xml:space="preserve">Q818</t>
  </si>
  <si>
    <t xml:space="preserve">Q819</t>
  </si>
  <si>
    <t xml:space="preserve">Q820</t>
  </si>
  <si>
    <t xml:space="preserve">Q821</t>
  </si>
  <si>
    <t xml:space="preserve">Q822</t>
  </si>
  <si>
    <t xml:space="preserve">Q823</t>
  </si>
  <si>
    <t xml:space="preserve">Q824</t>
  </si>
  <si>
    <t xml:space="preserve">Q825</t>
  </si>
  <si>
    <t xml:space="preserve">Q826</t>
  </si>
  <si>
    <t xml:space="preserve">Q827</t>
  </si>
  <si>
    <t xml:space="preserve">Q828</t>
  </si>
  <si>
    <t xml:space="preserve">Q829</t>
  </si>
  <si>
    <t xml:space="preserve">Q830</t>
  </si>
  <si>
    <t xml:space="preserve">Q831</t>
  </si>
  <si>
    <t xml:space="preserve">Q832</t>
  </si>
  <si>
    <t xml:space="preserve">Q833</t>
  </si>
  <si>
    <t xml:space="preserve">Q834</t>
  </si>
  <si>
    <t xml:space="preserve">Q835</t>
  </si>
  <si>
    <t xml:space="preserve">Q836</t>
  </si>
  <si>
    <t xml:space="preserve">Q837</t>
  </si>
  <si>
    <t xml:space="preserve">Q838</t>
  </si>
  <si>
    <t xml:space="preserve">Q839</t>
  </si>
  <si>
    <t xml:space="preserve">Q840</t>
  </si>
  <si>
    <t xml:space="preserve">Q841</t>
  </si>
  <si>
    <t xml:space="preserve">Q842</t>
  </si>
  <si>
    <t xml:space="preserve">Q843</t>
  </si>
  <si>
    <t xml:space="preserve">Q844</t>
  </si>
  <si>
    <t xml:space="preserve">Q845</t>
  </si>
  <si>
    <t xml:space="preserve">Q846</t>
  </si>
  <si>
    <t xml:space="preserve">Q847</t>
  </si>
  <si>
    <t xml:space="preserve">Q848</t>
  </si>
  <si>
    <t xml:space="preserve">Q849</t>
  </si>
  <si>
    <t xml:space="preserve">Q850</t>
  </si>
  <si>
    <t xml:space="preserve">Q851</t>
  </si>
  <si>
    <t xml:space="preserve">Q852</t>
  </si>
  <si>
    <t xml:space="preserve">Q853</t>
  </si>
  <si>
    <t xml:space="preserve">Q854</t>
  </si>
  <si>
    <t xml:space="preserve">Q855</t>
  </si>
  <si>
    <t xml:space="preserve">Q856</t>
  </si>
  <si>
    <t xml:space="preserve">Q857</t>
  </si>
  <si>
    <t xml:space="preserve">Q858</t>
  </si>
  <si>
    <t xml:space="preserve">Q859</t>
  </si>
  <si>
    <t xml:space="preserve">Q860</t>
  </si>
  <si>
    <t xml:space="preserve">Q861</t>
  </si>
  <si>
    <t xml:space="preserve">Q862</t>
  </si>
  <si>
    <t xml:space="preserve">Q863</t>
  </si>
  <si>
    <t xml:space="preserve">Q864</t>
  </si>
  <si>
    <t xml:space="preserve">Q865</t>
  </si>
  <si>
    <t xml:space="preserve">Q866</t>
  </si>
  <si>
    <t xml:space="preserve">Q867</t>
  </si>
  <si>
    <t xml:space="preserve">Q868</t>
  </si>
  <si>
    <t xml:space="preserve">Q869</t>
  </si>
  <si>
    <t xml:space="preserve">Q870</t>
  </si>
  <si>
    <t xml:space="preserve">Q871</t>
  </si>
  <si>
    <t xml:space="preserve">Q872</t>
  </si>
  <si>
    <t xml:space="preserve">Q873</t>
  </si>
  <si>
    <t xml:space="preserve">Q874</t>
  </si>
  <si>
    <t xml:space="preserve">Q875</t>
  </si>
  <si>
    <t xml:space="preserve">Q876</t>
  </si>
  <si>
    <t xml:space="preserve">Q877</t>
  </si>
  <si>
    <t xml:space="preserve">Q878</t>
  </si>
  <si>
    <t xml:space="preserve">Q879</t>
  </si>
  <si>
    <t xml:space="preserve">Q880</t>
  </si>
  <si>
    <t xml:space="preserve">Q881</t>
  </si>
  <si>
    <t xml:space="preserve">Q882</t>
  </si>
  <si>
    <t xml:space="preserve">Q883</t>
  </si>
  <si>
    <t xml:space="preserve">Q884</t>
  </si>
  <si>
    <t xml:space="preserve">Q885</t>
  </si>
  <si>
    <t xml:space="preserve">Q886</t>
  </si>
  <si>
    <t xml:space="preserve">Q887</t>
  </si>
  <si>
    <t xml:space="preserve">Q888</t>
  </si>
  <si>
    <t xml:space="preserve">Q889</t>
  </si>
  <si>
    <t xml:space="preserve">Q890</t>
  </si>
  <si>
    <t xml:space="preserve">Q891</t>
  </si>
  <si>
    <t xml:space="preserve">Q892</t>
  </si>
  <si>
    <t xml:space="preserve">Q893</t>
  </si>
  <si>
    <t xml:space="preserve">Q894</t>
  </si>
  <si>
    <t xml:space="preserve">Q895</t>
  </si>
  <si>
    <t xml:space="preserve">Q896</t>
  </si>
  <si>
    <t xml:space="preserve">Q897</t>
  </si>
  <si>
    <t xml:space="preserve">Q898</t>
  </si>
  <si>
    <t xml:space="preserve">Q899</t>
  </si>
  <si>
    <t xml:space="preserve">Q900</t>
  </si>
  <si>
    <t xml:space="preserve">Q901</t>
  </si>
  <si>
    <t xml:space="preserve">Q902</t>
  </si>
  <si>
    <t xml:space="preserve">Q903</t>
  </si>
  <si>
    <t xml:space="preserve">Q904</t>
  </si>
  <si>
    <t xml:space="preserve">Q905</t>
  </si>
  <si>
    <t xml:space="preserve">Q906</t>
  </si>
  <si>
    <t xml:space="preserve">Q907</t>
  </si>
  <si>
    <t xml:space="preserve">Q908</t>
  </si>
  <si>
    <t xml:space="preserve">Q909</t>
  </si>
  <si>
    <t xml:space="preserve">Q910</t>
  </si>
  <si>
    <t xml:space="preserve">Q911</t>
  </si>
  <si>
    <t xml:space="preserve">Q912</t>
  </si>
  <si>
    <t xml:space="preserve">Q913</t>
  </si>
  <si>
    <t xml:space="preserve">Q914</t>
  </si>
  <si>
    <t xml:space="preserve">Q915</t>
  </si>
  <si>
    <t xml:space="preserve">Q916</t>
  </si>
  <si>
    <t xml:space="preserve">Q917</t>
  </si>
  <si>
    <t xml:space="preserve">Q918</t>
  </si>
  <si>
    <t xml:space="preserve">Q919</t>
  </si>
  <si>
    <t xml:space="preserve">Q920</t>
  </si>
  <si>
    <t xml:space="preserve">Q921</t>
  </si>
  <si>
    <t xml:space="preserve">Q922</t>
  </si>
  <si>
    <t xml:space="preserve">Q923</t>
  </si>
  <si>
    <t xml:space="preserve">Q924</t>
  </si>
  <si>
    <t xml:space="preserve">Q925</t>
  </si>
  <si>
    <t xml:space="preserve">Q926</t>
  </si>
  <si>
    <t xml:space="preserve">Q927</t>
  </si>
  <si>
    <t xml:space="preserve">Q928</t>
  </si>
  <si>
    <t xml:space="preserve">Q929</t>
  </si>
  <si>
    <t xml:space="preserve">Q930</t>
  </si>
  <si>
    <t xml:space="preserve">Q931</t>
  </si>
  <si>
    <t xml:space="preserve">Q932</t>
  </si>
  <si>
    <t xml:space="preserve">Q933</t>
  </si>
  <si>
    <t xml:space="preserve">Q934</t>
  </si>
  <si>
    <t xml:space="preserve">Q935</t>
  </si>
  <si>
    <t xml:space="preserve">Q936</t>
  </si>
  <si>
    <t xml:space="preserve">Q937</t>
  </si>
  <si>
    <t xml:space="preserve">Q938</t>
  </si>
  <si>
    <t xml:space="preserve">Q939</t>
  </si>
  <si>
    <t xml:space="preserve">Q940</t>
  </si>
  <si>
    <t xml:space="preserve">Q941</t>
  </si>
  <si>
    <t xml:space="preserve">Q942</t>
  </si>
  <si>
    <t xml:space="preserve">Q943</t>
  </si>
  <si>
    <t xml:space="preserve">Q944</t>
  </si>
  <si>
    <t xml:space="preserve">Q945</t>
  </si>
  <si>
    <t xml:space="preserve">Q946</t>
  </si>
  <si>
    <t xml:space="preserve">Q947</t>
  </si>
  <si>
    <t xml:space="preserve">Q948</t>
  </si>
  <si>
    <t xml:space="preserve">Q949</t>
  </si>
  <si>
    <t xml:space="preserve">Q950</t>
  </si>
  <si>
    <t xml:space="preserve">Q951</t>
  </si>
  <si>
    <t xml:space="preserve">Q952</t>
  </si>
  <si>
    <t xml:space="preserve">Q953</t>
  </si>
  <si>
    <t xml:space="preserve">Q954</t>
  </si>
  <si>
    <t xml:space="preserve">Q955</t>
  </si>
  <si>
    <t xml:space="preserve">Q956</t>
  </si>
  <si>
    <t xml:space="preserve">Q957</t>
  </si>
  <si>
    <t xml:space="preserve">Q958</t>
  </si>
  <si>
    <t xml:space="preserve">Q959</t>
  </si>
  <si>
    <t xml:space="preserve">Q960</t>
  </si>
  <si>
    <t xml:space="preserve">Q961</t>
  </si>
  <si>
    <t xml:space="preserve">Q962</t>
  </si>
  <si>
    <t xml:space="preserve">Q963</t>
  </si>
  <si>
    <t xml:space="preserve">Q964</t>
  </si>
  <si>
    <t xml:space="preserve">Q965</t>
  </si>
  <si>
    <t xml:space="preserve">Q966</t>
  </si>
  <si>
    <t xml:space="preserve">Q967</t>
  </si>
  <si>
    <t xml:space="preserve">Q968</t>
  </si>
  <si>
    <t xml:space="preserve">Q969</t>
  </si>
  <si>
    <t xml:space="preserve">Q970</t>
  </si>
  <si>
    <t xml:space="preserve">Q971</t>
  </si>
  <si>
    <t xml:space="preserve">Q972</t>
  </si>
  <si>
    <t xml:space="preserve">Q973</t>
  </si>
  <si>
    <t xml:space="preserve">Q974</t>
  </si>
  <si>
    <t xml:space="preserve">Q975</t>
  </si>
  <si>
    <t xml:space="preserve">Q976</t>
  </si>
  <si>
    <t xml:space="preserve">Q977</t>
  </si>
  <si>
    <t xml:space="preserve">Q978</t>
  </si>
  <si>
    <t xml:space="preserve">Q979</t>
  </si>
  <si>
    <t xml:space="preserve">Q980</t>
  </si>
  <si>
    <t xml:space="preserve">Q981</t>
  </si>
  <si>
    <t xml:space="preserve">Q982</t>
  </si>
  <si>
    <t xml:space="preserve">Q983</t>
  </si>
  <si>
    <t xml:space="preserve">Q984</t>
  </si>
  <si>
    <t xml:space="preserve">Q985</t>
  </si>
  <si>
    <t xml:space="preserve">Q986</t>
  </si>
  <si>
    <t xml:space="preserve">Q987</t>
  </si>
  <si>
    <t xml:space="preserve">Q988</t>
  </si>
  <si>
    <t xml:space="preserve">Q989</t>
  </si>
  <si>
    <t xml:space="preserve">Q990</t>
  </si>
  <si>
    <t xml:space="preserve">Q991</t>
  </si>
  <si>
    <t xml:space="preserve">Q992</t>
  </si>
  <si>
    <t xml:space="preserve">Q993</t>
  </si>
  <si>
    <t xml:space="preserve">Q994</t>
  </si>
  <si>
    <t xml:space="preserve">Q995</t>
  </si>
  <si>
    <t xml:space="preserve">Q996</t>
  </si>
  <si>
    <t xml:space="preserve">Q997</t>
  </si>
  <si>
    <t xml:space="preserve">Q998</t>
  </si>
  <si>
    <t xml:space="preserve">Q999</t>
  </si>
  <si>
    <t xml:space="preserve">Q1000</t>
  </si>
  <si>
    <t xml:space="preserve">R1</t>
  </si>
  <si>
    <t xml:space="preserve">Rivaldina Alves Neponuceno dos Santos</t>
  </si>
  <si>
    <t xml:space="preserve">R2</t>
  </si>
  <si>
    <t xml:space="preserve">Roberto Silva Bittencourt</t>
  </si>
  <si>
    <t xml:space="preserve">R3</t>
  </si>
  <si>
    <t xml:space="preserve">Rita Sena Borges</t>
  </si>
  <si>
    <t xml:space="preserve">R4</t>
  </si>
  <si>
    <t xml:space="preserve">Raquel Araujo</t>
  </si>
  <si>
    <t xml:space="preserve">R5</t>
  </si>
  <si>
    <t xml:space="preserve">Rosa Maria dos Reis Braga</t>
  </si>
  <si>
    <t xml:space="preserve">R6</t>
  </si>
  <si>
    <t xml:space="preserve">Raimundo Dias  da Hora</t>
  </si>
  <si>
    <t xml:space="preserve">R7</t>
  </si>
  <si>
    <t xml:space="preserve">Ronaldo Souza dos Santos</t>
  </si>
  <si>
    <t xml:space="preserve">R8</t>
  </si>
  <si>
    <t xml:space="preserve">Rogerio Gomes de Souza</t>
  </si>
  <si>
    <t xml:space="preserve">R9</t>
  </si>
  <si>
    <t xml:space="preserve">Raimundo Augusto Marchesini Torres</t>
  </si>
  <si>
    <t xml:space="preserve">R10</t>
  </si>
  <si>
    <t xml:space="preserve">R11</t>
  </si>
  <si>
    <t xml:space="preserve">Roberta Paula Borges Soledade</t>
  </si>
  <si>
    <t xml:space="preserve">R12</t>
  </si>
  <si>
    <t xml:space="preserve">Rita Ferreira de C. Magaway</t>
  </si>
  <si>
    <t xml:space="preserve">R13</t>
  </si>
  <si>
    <t xml:space="preserve">Ruan Guilherme Ribeiro Magalhães</t>
  </si>
  <si>
    <t xml:space="preserve">R14</t>
  </si>
  <si>
    <t xml:space="preserve">Rosemeire Francisco de  Jesus Santos</t>
  </si>
  <si>
    <t xml:space="preserve">R15</t>
  </si>
  <si>
    <t xml:space="preserve">Rosa Cardoso Evangelista Pereira</t>
  </si>
  <si>
    <t xml:space="preserve">R16</t>
  </si>
  <si>
    <t xml:space="preserve">Rosemeire Ribeiro de Souza</t>
  </si>
  <si>
    <t xml:space="preserve">R17</t>
  </si>
  <si>
    <t xml:space="preserve">Romulo Montarroyos da C. Filho</t>
  </si>
  <si>
    <t xml:space="preserve">R18</t>
  </si>
  <si>
    <t xml:space="preserve">Raimunda dos Santos Araujo</t>
  </si>
  <si>
    <t xml:space="preserve">R19</t>
  </si>
  <si>
    <t xml:space="preserve">Ronald Souza Ribeiro Vieira</t>
  </si>
  <si>
    <t xml:space="preserve">R20</t>
  </si>
  <si>
    <t xml:space="preserve">Raimundo Geraldo Oliveira</t>
  </si>
  <si>
    <t xml:space="preserve">R21</t>
  </si>
  <si>
    <t xml:space="preserve">Renildes da Silva Andrade</t>
  </si>
  <si>
    <t xml:space="preserve">R22</t>
  </si>
  <si>
    <t xml:space="preserve">Robson Sacramento de Oliveira</t>
  </si>
  <si>
    <t xml:space="preserve">R23</t>
  </si>
  <si>
    <t xml:space="preserve">Rosangela Duarte da Silva</t>
  </si>
  <si>
    <t xml:space="preserve">R24</t>
  </si>
  <si>
    <t xml:space="preserve">Raimundo Fernandes da Silva</t>
  </si>
  <si>
    <t xml:space="preserve">R25</t>
  </si>
  <si>
    <t xml:space="preserve">Reinaldo Antonio dos Santos</t>
  </si>
  <si>
    <t xml:space="preserve">R26</t>
  </si>
  <si>
    <t xml:space="preserve">Rony Batista de Abreu</t>
  </si>
  <si>
    <t xml:space="preserve">R27</t>
  </si>
  <si>
    <t xml:space="preserve">Rosineide de Lima da Silva</t>
  </si>
  <si>
    <t xml:space="preserve">R28</t>
  </si>
  <si>
    <t xml:space="preserve">Ronaldo Coelho Conceição</t>
  </si>
  <si>
    <t xml:space="preserve">R29</t>
  </si>
  <si>
    <t xml:space="preserve">Roberval dos Santos</t>
  </si>
  <si>
    <t xml:space="preserve">R30</t>
  </si>
  <si>
    <t xml:space="preserve">Rosa Maria dos Santos Alves</t>
  </si>
  <si>
    <t xml:space="preserve">R31</t>
  </si>
  <si>
    <t xml:space="preserve">Rikelme Silva Duarte</t>
  </si>
  <si>
    <t xml:space="preserve">R32</t>
  </si>
  <si>
    <t xml:space="preserve">Rosileide Santos das Virgens</t>
  </si>
  <si>
    <t xml:space="preserve">R33</t>
  </si>
  <si>
    <t xml:space="preserve">Ritsuro Okamoto</t>
  </si>
  <si>
    <t xml:space="preserve">R34</t>
  </si>
  <si>
    <t xml:space="preserve">Roberta de Jesus Merces Cardoso</t>
  </si>
  <si>
    <t xml:space="preserve">R35</t>
  </si>
  <si>
    <t xml:space="preserve">Rosemere Batista Coutinho</t>
  </si>
  <si>
    <t xml:space="preserve">R36</t>
  </si>
  <si>
    <t xml:space="preserve">Raimundo Pereira da Conceição</t>
  </si>
  <si>
    <t xml:space="preserve">R37</t>
  </si>
  <si>
    <t xml:space="preserve">Rodrigo dos Santos Sá Barreto</t>
  </si>
  <si>
    <t xml:space="preserve">R38</t>
  </si>
  <si>
    <t xml:space="preserve">Rafael Nascimento de Souza</t>
  </si>
  <si>
    <t xml:space="preserve">R39</t>
  </si>
  <si>
    <t xml:space="preserve">Ricardo kersten</t>
  </si>
  <si>
    <t xml:space="preserve">R40</t>
  </si>
  <si>
    <t xml:space="preserve">Raimundo Felix dos Santos</t>
  </si>
  <si>
    <t xml:space="preserve">R41</t>
  </si>
  <si>
    <t xml:space="preserve">Rosenildes Maia da Silva Ferreira</t>
  </si>
  <si>
    <t xml:space="preserve">R42</t>
  </si>
  <si>
    <t xml:space="preserve">Rita Caetano dos Santos</t>
  </si>
  <si>
    <t xml:space="preserve">R43</t>
  </si>
  <si>
    <t xml:space="preserve">Ronaldo Tourinho Dias</t>
  </si>
  <si>
    <t xml:space="preserve">R44</t>
  </si>
  <si>
    <t xml:space="preserve">Raian Caique Oliveira da Silva</t>
  </si>
  <si>
    <t xml:space="preserve">R45</t>
  </si>
  <si>
    <t xml:space="preserve">Romildo Ferreira de Almeida</t>
  </si>
  <si>
    <t xml:space="preserve">R46</t>
  </si>
  <si>
    <t xml:space="preserve">Renildo de Oliveira Sobral</t>
  </si>
  <si>
    <t xml:space="preserve">R47</t>
  </si>
  <si>
    <t xml:space="preserve">Railson da Purificação Bispo</t>
  </si>
  <si>
    <t xml:space="preserve">R48</t>
  </si>
  <si>
    <t xml:space="preserve">Robson Teixeira da Silva</t>
  </si>
  <si>
    <t xml:space="preserve">R49</t>
  </si>
  <si>
    <t xml:space="preserve">Raimundo Bonfim Costa</t>
  </si>
  <si>
    <t xml:space="preserve">R50</t>
  </si>
  <si>
    <t xml:space="preserve">Reinaldo Santana </t>
  </si>
  <si>
    <t xml:space="preserve">R51</t>
  </si>
  <si>
    <t xml:space="preserve">Rita de Cassia Brito Lima Matrrella </t>
  </si>
  <si>
    <t xml:space="preserve">R52</t>
  </si>
  <si>
    <t xml:space="preserve">Raimundo Ribeiro dos Santos</t>
  </si>
  <si>
    <t xml:space="preserve">R53</t>
  </si>
  <si>
    <t xml:space="preserve">Rose Barbosa da Silva</t>
  </si>
  <si>
    <t xml:space="preserve">R54</t>
  </si>
  <si>
    <t xml:space="preserve">Rosangela Santos  Silva  </t>
  </si>
  <si>
    <t xml:space="preserve">R55</t>
  </si>
  <si>
    <t xml:space="preserve">Rene Widmer</t>
  </si>
  <si>
    <t xml:space="preserve">R56</t>
  </si>
  <si>
    <t xml:space="preserve">Rosana Santos de Carvalho</t>
  </si>
  <si>
    <t xml:space="preserve">R57</t>
  </si>
  <si>
    <t xml:space="preserve">Roque Nunes Conceição</t>
  </si>
  <si>
    <t xml:space="preserve">R58</t>
  </si>
  <si>
    <t xml:space="preserve">Roberto Barbosa do Carmo</t>
  </si>
  <si>
    <t xml:space="preserve">R59</t>
  </si>
  <si>
    <t xml:space="preserve">Rosangela Jesus da Cruz</t>
  </si>
  <si>
    <t xml:space="preserve">R60</t>
  </si>
  <si>
    <t xml:space="preserve">Robson Francisco Machado</t>
  </si>
  <si>
    <t xml:space="preserve">R61</t>
  </si>
  <si>
    <t xml:space="preserve">Rosenaldo Alves Mota</t>
  </si>
  <si>
    <t xml:space="preserve">R62</t>
  </si>
  <si>
    <t xml:space="preserve">Renato Jose de Santana</t>
  </si>
  <si>
    <t xml:space="preserve">R63</t>
  </si>
  <si>
    <t xml:space="preserve">Rodrigo Almeida da Silva</t>
  </si>
  <si>
    <t xml:space="preserve">R64</t>
  </si>
  <si>
    <t xml:space="preserve">Railton Lima dos Santos </t>
  </si>
  <si>
    <t xml:space="preserve">R65</t>
  </si>
  <si>
    <t xml:space="preserve">Reni Valverde Serra </t>
  </si>
  <si>
    <t xml:space="preserve">R66</t>
  </si>
  <si>
    <t xml:space="preserve">Rafael Cerqueira Valencia</t>
  </si>
  <si>
    <t xml:space="preserve">R67</t>
  </si>
  <si>
    <t xml:space="preserve">Rafael Anselmo de Oliveira </t>
  </si>
  <si>
    <t xml:space="preserve">R68</t>
  </si>
  <si>
    <t xml:space="preserve">Rosalia Correia da Silva Guedes</t>
  </si>
  <si>
    <t xml:space="preserve">R69</t>
  </si>
  <si>
    <t xml:space="preserve">Rosangela Santana Melo</t>
  </si>
  <si>
    <t xml:space="preserve">R70</t>
  </si>
  <si>
    <t xml:space="preserve">Rodrigo Almeida dos Santos</t>
  </si>
  <si>
    <t xml:space="preserve">R71</t>
  </si>
  <si>
    <t xml:space="preserve">Railda Maria de Carvalho</t>
  </si>
  <si>
    <t xml:space="preserve">R72</t>
  </si>
  <si>
    <t xml:space="preserve">Raymundo Pereira da Silva</t>
  </si>
  <si>
    <t xml:space="preserve">R73</t>
  </si>
  <si>
    <t xml:space="preserve">Rosalia Ribeiro da Boa Morte</t>
  </si>
  <si>
    <t xml:space="preserve">R74</t>
  </si>
  <si>
    <t xml:space="preserve">Rafael Bastos Teixeira Santos</t>
  </si>
  <si>
    <t xml:space="preserve">R75</t>
  </si>
  <si>
    <t xml:space="preserve">Renata Santos Ribeiro Reis</t>
  </si>
  <si>
    <t xml:space="preserve">R76</t>
  </si>
  <si>
    <t xml:space="preserve">Railda Santos Costa </t>
  </si>
  <si>
    <t xml:space="preserve">R77</t>
  </si>
  <si>
    <t xml:space="preserve">Roberto Francisco Zdenka Rybka</t>
  </si>
  <si>
    <t xml:space="preserve">R78</t>
  </si>
  <si>
    <t xml:space="preserve">Rosana Silva da Paixão</t>
  </si>
  <si>
    <t xml:space="preserve">R79</t>
  </si>
  <si>
    <t xml:space="preserve">Renan Gigante da Silva</t>
  </si>
  <si>
    <t xml:space="preserve">R80</t>
  </si>
  <si>
    <t xml:space="preserve">Renata Pompa de Moura </t>
  </si>
  <si>
    <t xml:space="preserve">R81</t>
  </si>
  <si>
    <t xml:space="preserve">Randara Machado Figueredo Costa</t>
  </si>
  <si>
    <t xml:space="preserve">R82</t>
  </si>
  <si>
    <t xml:space="preserve">Reynan Barbosa dos Santos</t>
  </si>
  <si>
    <t xml:space="preserve">R83</t>
  </si>
  <si>
    <t xml:space="preserve">Rosalia Santana Nascimento</t>
  </si>
  <si>
    <t xml:space="preserve">R84</t>
  </si>
  <si>
    <t xml:space="preserve">Ruth Pereira da Silva</t>
  </si>
  <si>
    <t xml:space="preserve">R85</t>
  </si>
  <si>
    <t xml:space="preserve">Rui Alberto Fiuza de Jesus</t>
  </si>
  <si>
    <t xml:space="preserve">R86</t>
  </si>
  <si>
    <t xml:space="preserve">Roseli Sousa Falcao</t>
  </si>
  <si>
    <t xml:space="preserve">R87</t>
  </si>
  <si>
    <t xml:space="preserve">Ricardo da Anunciação do Nascimento </t>
  </si>
  <si>
    <t xml:space="preserve">R88</t>
  </si>
  <si>
    <t xml:space="preserve">Ruan Victor dos Santos Mota</t>
  </si>
  <si>
    <t xml:space="preserve">R89</t>
  </si>
  <si>
    <t xml:space="preserve">Rosenilda Nascimento de Jesus</t>
  </si>
  <si>
    <t xml:space="preserve">R90</t>
  </si>
  <si>
    <t xml:space="preserve">Renata Patricia Souza Prazeres</t>
  </si>
  <si>
    <t xml:space="preserve">R91</t>
  </si>
  <si>
    <t xml:space="preserve">Renilza Angelica Silva da Cruz</t>
  </si>
  <si>
    <t xml:space="preserve">R92</t>
  </si>
  <si>
    <t xml:space="preserve">Romario Conceição Alves Silva</t>
  </si>
  <si>
    <t xml:space="preserve">R93</t>
  </si>
  <si>
    <t xml:space="preserve">Riat de Cassia Motta da Rocha</t>
  </si>
  <si>
    <t xml:space="preserve">R94</t>
  </si>
  <si>
    <t xml:space="preserve">Rodrigo Ferreira de Oliveira</t>
  </si>
  <si>
    <t xml:space="preserve">R95</t>
  </si>
  <si>
    <t xml:space="preserve">Rubem Goulart Machado</t>
  </si>
  <si>
    <t xml:space="preserve">R96</t>
  </si>
  <si>
    <t xml:space="preserve">Rafaela Conceição Araujo</t>
  </si>
  <si>
    <t xml:space="preserve">R97</t>
  </si>
  <si>
    <t xml:space="preserve">Ricardo Barbosa da Silva</t>
  </si>
  <si>
    <t xml:space="preserve">R98</t>
  </si>
  <si>
    <t xml:space="preserve">Renata de Souza Leal</t>
  </si>
  <si>
    <t xml:space="preserve">R99</t>
  </si>
  <si>
    <t xml:space="preserve">Riverton Aquino Sá Barreto</t>
  </si>
  <si>
    <t xml:space="preserve">R100</t>
  </si>
  <si>
    <t xml:space="preserve">Rosidalva Brito Macedo de Souza</t>
  </si>
  <si>
    <t xml:space="preserve">R101</t>
  </si>
  <si>
    <t xml:space="preserve">Rita de Cassia Gomes de Deus</t>
  </si>
  <si>
    <t xml:space="preserve">R102</t>
  </si>
  <si>
    <t xml:space="preserve">Regina Jesus de Santana</t>
  </si>
  <si>
    <t xml:space="preserve">R103</t>
  </si>
  <si>
    <t xml:space="preserve">Rozilda Cristina Rezende de Andrade</t>
  </si>
  <si>
    <t xml:space="preserve">R104</t>
  </si>
  <si>
    <t xml:space="preserve">Romulo Santos Barauna Lopes</t>
  </si>
  <si>
    <t xml:space="preserve">R105</t>
  </si>
  <si>
    <t xml:space="preserve">Renildo de Oliveira Almeida</t>
  </si>
  <si>
    <t xml:space="preserve">R106</t>
  </si>
  <si>
    <t xml:space="preserve">Roberto Silva dos Santos</t>
  </si>
  <si>
    <t xml:space="preserve">R107</t>
  </si>
  <si>
    <t xml:space="preserve">Roberto Carlos Costa da Paixão</t>
  </si>
  <si>
    <t xml:space="preserve">R108</t>
  </si>
  <si>
    <t xml:space="preserve">Rosangela Pereira da Silva</t>
  </si>
  <si>
    <t xml:space="preserve">R109</t>
  </si>
  <si>
    <t xml:space="preserve">Rosane Reis Pereira</t>
  </si>
  <si>
    <t xml:space="preserve">R110</t>
  </si>
  <si>
    <t xml:space="preserve">Renata Suellen de Jesus Santos</t>
  </si>
  <si>
    <t xml:space="preserve">R111</t>
  </si>
  <si>
    <t xml:space="preserve">Renato Alexandre Bonfim Marques</t>
  </si>
  <si>
    <t xml:space="preserve">R112</t>
  </si>
  <si>
    <t xml:space="preserve">Rui Machado de Souza</t>
  </si>
  <si>
    <t xml:space="preserve">R113</t>
  </si>
  <si>
    <t xml:space="preserve">Regivaldo Jose de Souza</t>
  </si>
  <si>
    <t xml:space="preserve">R114</t>
  </si>
  <si>
    <t xml:space="preserve">Rosalia dos Santos Sales</t>
  </si>
  <si>
    <t xml:space="preserve">R115</t>
  </si>
  <si>
    <t xml:space="preserve">Rosangela Souza Guedes Almeida</t>
  </si>
  <si>
    <t xml:space="preserve">R116</t>
  </si>
  <si>
    <t xml:space="preserve">Raimundo Pereira Santos</t>
  </si>
  <si>
    <t xml:space="preserve">R117</t>
  </si>
  <si>
    <t xml:space="preserve">Roberto de Freitas Garcia</t>
  </si>
  <si>
    <t xml:space="preserve">R118</t>
  </si>
  <si>
    <t xml:space="preserve">Rosangela da Cruz Paixão Prata Campos</t>
  </si>
  <si>
    <t xml:space="preserve">R119</t>
  </si>
  <si>
    <t xml:space="preserve">Rosalvina de Freitas Boullosa Martinez</t>
  </si>
  <si>
    <t xml:space="preserve">R120</t>
  </si>
  <si>
    <t xml:space="preserve">Railda dos Reis Costa </t>
  </si>
  <si>
    <t xml:space="preserve">R121</t>
  </si>
  <si>
    <t xml:space="preserve">Rogerio Maia Ribeiro</t>
  </si>
  <si>
    <t xml:space="preserve">R122</t>
  </si>
  <si>
    <t xml:space="preserve">Rosemeire Matos Barreto Souza</t>
  </si>
  <si>
    <t xml:space="preserve">R123</t>
  </si>
  <si>
    <t xml:space="preserve">Rosimere Guimarães Nunes</t>
  </si>
  <si>
    <t xml:space="preserve">R124</t>
  </si>
  <si>
    <t xml:space="preserve">Rene Santos Marques</t>
  </si>
  <si>
    <t xml:space="preserve">R125</t>
  </si>
  <si>
    <t xml:space="preserve">Rosilene Matos de Moura </t>
  </si>
  <si>
    <t xml:space="preserve">R126</t>
  </si>
  <si>
    <t xml:space="preserve">Rita de Cassia Almeida Lima Miranda</t>
  </si>
  <si>
    <t xml:space="preserve">R127</t>
  </si>
  <si>
    <t xml:space="preserve">Rosane Alves de Almeida do Nascimento</t>
  </si>
  <si>
    <t xml:space="preserve">R128</t>
  </si>
  <si>
    <t xml:space="preserve">Ruan Carvalho da Silva</t>
  </si>
  <si>
    <t xml:space="preserve">R129</t>
  </si>
  <si>
    <t xml:space="preserve">Rosame Maria Simões Viegas</t>
  </si>
  <si>
    <t xml:space="preserve">R130</t>
  </si>
  <si>
    <t xml:space="preserve">Rita Teixeira Scher</t>
  </si>
  <si>
    <t xml:space="preserve">R131</t>
  </si>
  <si>
    <t xml:space="preserve">Ricardo Pedrão Rio Branco</t>
  </si>
  <si>
    <t xml:space="preserve">R132</t>
  </si>
  <si>
    <t xml:space="preserve">Raymundo de Freitas Pinto</t>
  </si>
  <si>
    <t xml:space="preserve">R133</t>
  </si>
  <si>
    <t xml:space="preserve">Ramira Pereira dos Santos</t>
  </si>
  <si>
    <t xml:space="preserve">R134</t>
  </si>
  <si>
    <t xml:space="preserve">Roque Mario Silva Santos</t>
  </si>
  <si>
    <t xml:space="preserve">R135</t>
  </si>
  <si>
    <t xml:space="preserve">Rosangela da Cruz Paixão</t>
  </si>
  <si>
    <t xml:space="preserve">R136</t>
  </si>
  <si>
    <t xml:space="preserve">Raquel Oliveira de Almeida</t>
  </si>
  <si>
    <t xml:space="preserve">R137</t>
  </si>
  <si>
    <t xml:space="preserve">Rosane Santos Silva</t>
  </si>
  <si>
    <t xml:space="preserve">R138</t>
  </si>
  <si>
    <t xml:space="preserve">Rafael Guimaraes de Souza Batista</t>
  </si>
  <si>
    <t xml:space="preserve">R139</t>
  </si>
  <si>
    <t xml:space="preserve">Rozilda Gouveia Santiago</t>
  </si>
  <si>
    <t xml:space="preserve">R140</t>
  </si>
  <si>
    <t xml:space="preserve">Rita Andrade de Moraes</t>
  </si>
  <si>
    <t xml:space="preserve">R141</t>
  </si>
  <si>
    <t xml:space="preserve">Romulo Jose valença Correa</t>
  </si>
  <si>
    <t xml:space="preserve">R142</t>
  </si>
  <si>
    <t xml:space="preserve">Richard Alexandre Siqueira</t>
  </si>
  <si>
    <t xml:space="preserve">R143</t>
  </si>
  <si>
    <t xml:space="preserve">Rafael Pinheiro de Oliveira</t>
  </si>
  <si>
    <t xml:space="preserve">R144</t>
  </si>
  <si>
    <t xml:space="preserve">Rodrigo de Almeida Ribeiro</t>
  </si>
  <si>
    <t xml:space="preserve">R145</t>
  </si>
  <si>
    <t xml:space="preserve">Romilce Soares dos Santos Damasceno</t>
  </si>
  <si>
    <t xml:space="preserve">R146</t>
  </si>
  <si>
    <t xml:space="preserve">Rafael Adeoddato Garrido</t>
  </si>
  <si>
    <t xml:space="preserve">R147</t>
  </si>
  <si>
    <t xml:space="preserve">Renata Cristina Humildes dos Reis</t>
  </si>
  <si>
    <t xml:space="preserve">R148</t>
  </si>
  <si>
    <t xml:space="preserve">Rosana Parada Leal</t>
  </si>
  <si>
    <t xml:space="preserve">R149</t>
  </si>
  <si>
    <t xml:space="preserve">Rosangela de Fatima Beraldo Oliveira </t>
  </si>
  <si>
    <t xml:space="preserve">R150</t>
  </si>
  <si>
    <t xml:space="preserve">Roberta Jesus da Conceição </t>
  </si>
  <si>
    <t xml:space="preserve">R151</t>
  </si>
  <si>
    <t xml:space="preserve">Rosenice Bonfim Dias Alexandrino</t>
  </si>
  <si>
    <t xml:space="preserve">R152</t>
  </si>
  <si>
    <t xml:space="preserve">Renata Alves dos Santos</t>
  </si>
  <si>
    <t xml:space="preserve">R153</t>
  </si>
  <si>
    <t xml:space="preserve">Rita barbosa Araujo dos Santos</t>
  </si>
  <si>
    <t xml:space="preserve">R154</t>
  </si>
  <si>
    <t xml:space="preserve">Raimunda Virginia de Jesus Dias</t>
  </si>
  <si>
    <t xml:space="preserve">R155</t>
  </si>
  <si>
    <t xml:space="preserve">Roquelina Soares da Silva</t>
  </si>
  <si>
    <t xml:space="preserve">R156</t>
  </si>
  <si>
    <t xml:space="preserve">Raimunda Maria dos Santos</t>
  </si>
  <si>
    <t xml:space="preserve">R157</t>
  </si>
  <si>
    <t xml:space="preserve">Regina Santos Almeida</t>
  </si>
  <si>
    <t xml:space="preserve">R158</t>
  </si>
  <si>
    <t xml:space="preserve">Rosangela Aparecida dos Santos Nunes</t>
  </si>
  <si>
    <t xml:space="preserve">R159</t>
  </si>
  <si>
    <t xml:space="preserve">Roberta Silva da Cruz</t>
  </si>
  <si>
    <t xml:space="preserve">R160</t>
  </si>
  <si>
    <t xml:space="preserve">Rodrigo Pamponet Brandão de Cerqueira</t>
  </si>
  <si>
    <t xml:space="preserve">R161</t>
  </si>
  <si>
    <t xml:space="preserve">Raimunda Conceição do Nascimento da silva</t>
  </si>
  <si>
    <t xml:space="preserve">R162</t>
  </si>
  <si>
    <t xml:space="preserve">Raimundo Anselmo Campos</t>
  </si>
  <si>
    <t xml:space="preserve">R163</t>
  </si>
  <si>
    <t xml:space="preserve">Rita Helena Matta de Souza França </t>
  </si>
  <si>
    <t xml:space="preserve">R164</t>
  </si>
  <si>
    <t xml:space="preserve">Rafaela Teixeira Souza</t>
  </si>
  <si>
    <t xml:space="preserve">R165</t>
  </si>
  <si>
    <t xml:space="preserve">Rosa Maria Patricio da Conceição</t>
  </si>
  <si>
    <t xml:space="preserve">R166</t>
  </si>
  <si>
    <t xml:space="preserve">Rita de Cassia Goes Santos</t>
  </si>
  <si>
    <t xml:space="preserve">R167</t>
  </si>
  <si>
    <t xml:space="preserve">Ronaldo Santos Nascimento</t>
  </si>
  <si>
    <t xml:space="preserve">R168</t>
  </si>
  <si>
    <t xml:space="preserve">Regina Costa Moreira</t>
  </si>
  <si>
    <t xml:space="preserve">R169</t>
  </si>
  <si>
    <t xml:space="preserve">Renata Seoane Seabra</t>
  </si>
  <si>
    <t xml:space="preserve">R170</t>
  </si>
  <si>
    <t xml:space="preserve">Ricardo Carvalho de Souza</t>
  </si>
  <si>
    <t xml:space="preserve">R171</t>
  </si>
  <si>
    <t xml:space="preserve">Rosangela Almeida Gomes</t>
  </si>
  <si>
    <t xml:space="preserve">R172</t>
  </si>
  <si>
    <t xml:space="preserve">Rosemary de  Deus Carvalho</t>
  </si>
  <si>
    <t xml:space="preserve">R173</t>
  </si>
  <si>
    <t xml:space="preserve">Rogerio Montenegro de Carvalho  </t>
  </si>
  <si>
    <t xml:space="preserve">R174</t>
  </si>
  <si>
    <t xml:space="preserve">Rodrigo Bulcão Souza</t>
  </si>
  <si>
    <t xml:space="preserve">R175</t>
  </si>
  <si>
    <t xml:space="preserve">Romilson da Silva Santana</t>
  </si>
  <si>
    <t xml:space="preserve">R176</t>
  </si>
  <si>
    <t xml:space="preserve">Rosane Nascimento Carvalho</t>
  </si>
  <si>
    <t xml:space="preserve">R177</t>
  </si>
  <si>
    <t xml:space="preserve">Rafael Santos Teixeira</t>
  </si>
  <si>
    <t xml:space="preserve">R178</t>
  </si>
  <si>
    <t xml:space="preserve">Renato Evangelista Anjos</t>
  </si>
  <si>
    <t xml:space="preserve">R179</t>
  </si>
  <si>
    <t xml:space="preserve">Rosa Silva dos Santos</t>
  </si>
  <si>
    <t xml:space="preserve">R180</t>
  </si>
  <si>
    <t xml:space="preserve">Renilda Freitas de Souza</t>
  </si>
  <si>
    <t xml:space="preserve">R181</t>
  </si>
  <si>
    <t xml:space="preserve">Rita de Cassia Marques Muniz</t>
  </si>
  <si>
    <t xml:space="preserve">R182</t>
  </si>
  <si>
    <t xml:space="preserve">Rafaela Alves dos Santos Souza</t>
  </si>
  <si>
    <t xml:space="preserve">R183</t>
  </si>
  <si>
    <t xml:space="preserve">Renata Souza de Miranda Silva</t>
  </si>
  <si>
    <t xml:space="preserve">R184</t>
  </si>
  <si>
    <t xml:space="preserve">Raimundo Reis dos Santos </t>
  </si>
  <si>
    <t xml:space="preserve">R185</t>
  </si>
  <si>
    <t xml:space="preserve">Rita de Cassia das Virgens dos Santos</t>
  </si>
  <si>
    <t xml:space="preserve">R186</t>
  </si>
  <si>
    <t xml:space="preserve">Ricardo Willian de Oliveira Souza</t>
  </si>
  <si>
    <t xml:space="preserve">R187</t>
  </si>
  <si>
    <t xml:space="preserve">Reginaldo Ribeiro</t>
  </si>
  <si>
    <t xml:space="preserve">R188</t>
  </si>
  <si>
    <t xml:space="preserve">Rosangela Xavier Santana</t>
  </si>
  <si>
    <t xml:space="preserve">R189</t>
  </si>
  <si>
    <t xml:space="preserve">Rubenice de Sales Ferreira</t>
  </si>
  <si>
    <t xml:space="preserve">R190</t>
  </si>
  <si>
    <t xml:space="preserve">Rosalia da Silva Souza </t>
  </si>
  <si>
    <t xml:space="preserve">R191</t>
  </si>
  <si>
    <t xml:space="preserve">Rita de Cassia Almeida Pazos</t>
  </si>
  <si>
    <t xml:space="preserve">R192</t>
  </si>
  <si>
    <t xml:space="preserve">Raimunda de Jesus Souza</t>
  </si>
  <si>
    <t xml:space="preserve">R193</t>
  </si>
  <si>
    <t xml:space="preserve">Railda Sande Cerqueira</t>
  </si>
  <si>
    <t xml:space="preserve">R194</t>
  </si>
  <si>
    <t xml:space="preserve">Ramon da Silva Simoes</t>
  </si>
  <si>
    <t xml:space="preserve">R195</t>
  </si>
  <si>
    <t xml:space="preserve">Rodson Roseno de Andrade</t>
  </si>
  <si>
    <t xml:space="preserve">R196</t>
  </si>
  <si>
    <t xml:space="preserve">Rita Beatriz Trinchão Farias</t>
  </si>
  <si>
    <t xml:space="preserve">R197</t>
  </si>
  <si>
    <t xml:space="preserve">Rosilda Costa dos Santos</t>
  </si>
  <si>
    <t xml:space="preserve">R198</t>
  </si>
  <si>
    <t xml:space="preserve">Rafaela Souza de Lima</t>
  </si>
  <si>
    <t xml:space="preserve">R199</t>
  </si>
  <si>
    <t xml:space="preserve">Rosemeire Alcantara Reis</t>
  </si>
  <si>
    <t xml:space="preserve">R200</t>
  </si>
  <si>
    <t xml:space="preserve">Roberto Antonio Spanholi</t>
  </si>
  <si>
    <t xml:space="preserve">R201</t>
  </si>
  <si>
    <t xml:space="preserve">Roberto Pereira Farias</t>
  </si>
  <si>
    <t xml:space="preserve">R202</t>
  </si>
  <si>
    <t xml:space="preserve">Rita de Cassia Santos Lima</t>
  </si>
  <si>
    <t xml:space="preserve">R203</t>
  </si>
  <si>
    <t xml:space="preserve">Renilsa Maria Santos Brito</t>
  </si>
  <si>
    <t xml:space="preserve">R204</t>
  </si>
  <si>
    <t xml:space="preserve">Rodrigo da Silva Simoes</t>
  </si>
  <si>
    <t xml:space="preserve">R205</t>
  </si>
  <si>
    <t xml:space="preserve">Raimundo Souza dos Santos</t>
  </si>
  <si>
    <t xml:space="preserve">R206</t>
  </si>
  <si>
    <t xml:space="preserve">Raimundo Sergio Duarte Veloso</t>
  </si>
  <si>
    <t xml:space="preserve">R207</t>
  </si>
  <si>
    <t xml:space="preserve">Romisse Rodrigues dos Santos </t>
  </si>
  <si>
    <t xml:space="preserve">R208</t>
  </si>
  <si>
    <t xml:space="preserve">Roberto Garcia Matos</t>
  </si>
  <si>
    <t xml:space="preserve">R209</t>
  </si>
  <si>
    <t xml:space="preserve">Riam soares queiroz </t>
  </si>
  <si>
    <t xml:space="preserve">R210</t>
  </si>
  <si>
    <t xml:space="preserve">Roseane Souza dos Santos</t>
  </si>
  <si>
    <t xml:space="preserve">R211</t>
  </si>
  <si>
    <t xml:space="preserve">Robson dos Anjos Freitas</t>
  </si>
  <si>
    <t xml:space="preserve">R212</t>
  </si>
  <si>
    <t xml:space="preserve">Renata Santana Pereira</t>
  </si>
  <si>
    <t xml:space="preserve">R213</t>
  </si>
  <si>
    <t xml:space="preserve">Rosilene do Sacramento</t>
  </si>
  <si>
    <t xml:space="preserve">R214</t>
  </si>
  <si>
    <t xml:space="preserve">Rangel Jorge Querino Santana</t>
  </si>
  <si>
    <t xml:space="preserve">R215</t>
  </si>
  <si>
    <t xml:space="preserve">Raimundo Fraga Maia Filho</t>
  </si>
  <si>
    <t xml:space="preserve">R216</t>
  </si>
  <si>
    <t xml:space="preserve">Raimundo Dias Falcão</t>
  </si>
  <si>
    <t xml:space="preserve">R217</t>
  </si>
  <si>
    <t xml:space="preserve">Roberto Moraes Menezes Filho</t>
  </si>
  <si>
    <t xml:space="preserve">R218</t>
  </si>
  <si>
    <t xml:space="preserve">Rubem Jose Gonçalves</t>
  </si>
  <si>
    <t xml:space="preserve">R219</t>
  </si>
  <si>
    <t xml:space="preserve">Ricardo Santana Nunes</t>
  </si>
  <si>
    <t xml:space="preserve">R220</t>
  </si>
  <si>
    <t xml:space="preserve">Ricardo Vicente de oliveira Galianao</t>
  </si>
  <si>
    <t xml:space="preserve">R221</t>
  </si>
  <si>
    <t xml:space="preserve">Raisa Rigueira Cabral</t>
  </si>
  <si>
    <t xml:space="preserve">R222</t>
  </si>
  <si>
    <t xml:space="preserve">Raimundo Crusoe Silva</t>
  </si>
  <si>
    <t xml:space="preserve">R223</t>
  </si>
  <si>
    <t xml:space="preserve">Romildo Vaz Souza</t>
  </si>
  <si>
    <t xml:space="preserve">R224</t>
  </si>
  <si>
    <t xml:space="preserve">Rodrigo Barros da Silva</t>
  </si>
  <si>
    <t xml:space="preserve">R225</t>
  </si>
  <si>
    <t xml:space="preserve">Renato Ferreira de Souza</t>
  </si>
  <si>
    <t xml:space="preserve">R226</t>
  </si>
  <si>
    <t xml:space="preserve">Rosangela Barreto de Almeida</t>
  </si>
  <si>
    <t xml:space="preserve">R227</t>
  </si>
  <si>
    <t xml:space="preserve">Robelia da Rocha Cravo</t>
  </si>
  <si>
    <t xml:space="preserve">R228</t>
  </si>
  <si>
    <t xml:space="preserve">Rafael Moreno da Cruz Pita</t>
  </si>
  <si>
    <t xml:space="preserve">R229</t>
  </si>
  <si>
    <t xml:space="preserve">Rosanete Moreira da Silva</t>
  </si>
  <si>
    <t xml:space="preserve">R230</t>
  </si>
  <si>
    <t xml:space="preserve">Rosemeire Sotero Sena dos Santos</t>
  </si>
  <si>
    <t xml:space="preserve">R231</t>
  </si>
  <si>
    <t xml:space="preserve">Rafael Torquato Ribeiro</t>
  </si>
  <si>
    <t xml:space="preserve">R232</t>
  </si>
  <si>
    <t xml:space="preserve">Rosiane Souza Ferreira</t>
  </si>
  <si>
    <t xml:space="preserve">R233</t>
  </si>
  <si>
    <t xml:space="preserve">Roque Pinto Barbosa</t>
  </si>
  <si>
    <t xml:space="preserve">R234</t>
  </si>
  <si>
    <t xml:space="preserve">Rainalva Gomes Santos</t>
  </si>
  <si>
    <t xml:space="preserve">R235</t>
  </si>
  <si>
    <t xml:space="preserve">Reginaldo Emidio de Jesus Neto</t>
  </si>
  <si>
    <t xml:space="preserve">R236</t>
  </si>
  <si>
    <t xml:space="preserve">Regina Lucia Santos Silva</t>
  </si>
  <si>
    <t xml:space="preserve">R237</t>
  </si>
  <si>
    <t xml:space="preserve">Rene Bonfim Lago</t>
  </si>
  <si>
    <t xml:space="preserve">R238</t>
  </si>
  <si>
    <t xml:space="preserve">Romualdo de Abreu Santana </t>
  </si>
  <si>
    <t xml:space="preserve">R239</t>
  </si>
  <si>
    <t xml:space="preserve">Renata Gabriely Cardoso Gomes</t>
  </si>
  <si>
    <t xml:space="preserve">R240</t>
  </si>
  <si>
    <t xml:space="preserve">Romilda Magalhaes Conceição</t>
  </si>
  <si>
    <t xml:space="preserve">R241</t>
  </si>
  <si>
    <t xml:space="preserve">Regina Sueli Cordeiro de Souza</t>
  </si>
  <si>
    <t xml:space="preserve">R242</t>
  </si>
  <si>
    <t xml:space="preserve">Rosangela da Hora Santos Nascimento</t>
  </si>
  <si>
    <t xml:space="preserve">R243</t>
  </si>
  <si>
    <t xml:space="preserve">Regina Barbosa da Silva</t>
  </si>
  <si>
    <t xml:space="preserve">R244</t>
  </si>
  <si>
    <t xml:space="preserve">Raimundo Varela Freire</t>
  </si>
  <si>
    <t xml:space="preserve">R245</t>
  </si>
  <si>
    <t xml:space="preserve">Raimundo Santos do Sacramento</t>
  </si>
  <si>
    <t xml:space="preserve">R246</t>
  </si>
  <si>
    <t xml:space="preserve">Roberio Silva Azevedo</t>
  </si>
  <si>
    <t xml:space="preserve">R247</t>
  </si>
  <si>
    <t xml:space="preserve">Rubem Silva de Jesus</t>
  </si>
  <si>
    <t xml:space="preserve">R248</t>
  </si>
  <si>
    <t xml:space="preserve">Rita Souza Pereira</t>
  </si>
  <si>
    <t xml:space="preserve">R249</t>
  </si>
  <si>
    <t xml:space="preserve">Reginaldo Campos Pereira</t>
  </si>
  <si>
    <t xml:space="preserve">R250</t>
  </si>
  <si>
    <t xml:space="preserve">Rogerio Antonio Pereira da Paixão</t>
  </si>
  <si>
    <t xml:space="preserve">R251</t>
  </si>
  <si>
    <t xml:space="preserve">Raimundo Jose de Souza Santos</t>
  </si>
  <si>
    <t xml:space="preserve">R252</t>
  </si>
  <si>
    <t xml:space="preserve">Roberto Sirqueira</t>
  </si>
  <si>
    <t xml:space="preserve">R253</t>
  </si>
  <si>
    <t xml:space="preserve">Rudival dos Santos Guedes</t>
  </si>
  <si>
    <t xml:space="preserve">R254</t>
  </si>
  <si>
    <t xml:space="preserve">R255</t>
  </si>
  <si>
    <t xml:space="preserve">Ronaldo Ribeiro Menezes</t>
  </si>
  <si>
    <t xml:space="preserve">R256</t>
  </si>
  <si>
    <t xml:space="preserve">Renato Vieira Andrade</t>
  </si>
  <si>
    <t xml:space="preserve">R257</t>
  </si>
  <si>
    <t xml:space="preserve">Robson Vieira Ferreira</t>
  </si>
  <si>
    <t xml:space="preserve">R258</t>
  </si>
  <si>
    <t xml:space="preserve">Rosicleise Amelia Rosa dos Santos</t>
  </si>
  <si>
    <t xml:space="preserve">R259</t>
  </si>
  <si>
    <t xml:space="preserve">Rosana Santos de Jesus</t>
  </si>
  <si>
    <t xml:space="preserve">R260</t>
  </si>
  <si>
    <t xml:space="preserve">R261</t>
  </si>
  <si>
    <t xml:space="preserve">Roque Floriano de Sena</t>
  </si>
  <si>
    <t xml:space="preserve">R262</t>
  </si>
  <si>
    <t xml:space="preserve">Raiane da França Fernandes de Souza Apolinário</t>
  </si>
  <si>
    <t xml:space="preserve">R263</t>
  </si>
  <si>
    <t xml:space="preserve">Rita Marcia Araujo de Souza</t>
  </si>
  <si>
    <t xml:space="preserve">R264</t>
  </si>
  <si>
    <t xml:space="preserve">Rosana Marcia Santos Nascimento</t>
  </si>
  <si>
    <t xml:space="preserve">R265</t>
  </si>
  <si>
    <t xml:space="preserve">Rosania Regina dos Santos</t>
  </si>
  <si>
    <t xml:space="preserve">R266</t>
  </si>
  <si>
    <t xml:space="preserve">Rubia Micheline de Jesus Carvalho</t>
  </si>
  <si>
    <t xml:space="preserve">R267</t>
  </si>
  <si>
    <t xml:space="preserve">R268</t>
  </si>
  <si>
    <t xml:space="preserve">Ronald Carvalho Dannemann</t>
  </si>
  <si>
    <t xml:space="preserve">R269</t>
  </si>
  <si>
    <t xml:space="preserve">Rafael de Souza Conceição</t>
  </si>
  <si>
    <t xml:space="preserve">R270</t>
  </si>
  <si>
    <t xml:space="preserve">Raimundo Jose Alves Santos</t>
  </si>
  <si>
    <t xml:space="preserve">R271</t>
  </si>
  <si>
    <t xml:space="preserve">Rosangelo Barbosa da Paz</t>
  </si>
  <si>
    <t xml:space="preserve">R272</t>
  </si>
  <si>
    <t xml:space="preserve">Rita Raimunda de Oliveira Fioravanti</t>
  </si>
  <si>
    <t xml:space="preserve">R273</t>
  </si>
  <si>
    <t xml:space="preserve">Roberto Passarinho Leite Alves Junior</t>
  </si>
  <si>
    <t xml:space="preserve">R274</t>
  </si>
  <si>
    <t xml:space="preserve">Ricarbo Araujo Leal Borges</t>
  </si>
  <si>
    <t xml:space="preserve">R275</t>
  </si>
  <si>
    <t xml:space="preserve">Rita Gorette Nery Randan</t>
  </si>
  <si>
    <t xml:space="preserve">R276</t>
  </si>
  <si>
    <t xml:space="preserve">Rita Cristiane Santos de lima</t>
  </si>
  <si>
    <t xml:space="preserve">R277</t>
  </si>
  <si>
    <t xml:space="preserve">Rita de Cassia da Cruz Severo Dias</t>
  </si>
  <si>
    <t xml:space="preserve">R278</t>
  </si>
  <si>
    <t xml:space="preserve">Reinaldo Sampaio Rosado</t>
  </si>
  <si>
    <t xml:space="preserve">R279</t>
  </si>
  <si>
    <t xml:space="preserve">R280</t>
  </si>
  <si>
    <t xml:space="preserve">Raimunda Assunçao de Jesus</t>
  </si>
  <si>
    <t xml:space="preserve">R281</t>
  </si>
  <si>
    <t xml:space="preserve">R282</t>
  </si>
  <si>
    <t xml:space="preserve">Rogerio Carneiro Pimenta</t>
  </si>
  <si>
    <t xml:space="preserve">R283</t>
  </si>
  <si>
    <t xml:space="preserve">Rita de Cassia dos Santos Coelho</t>
  </si>
  <si>
    <t xml:space="preserve">R284</t>
  </si>
  <si>
    <t xml:space="preserve">Rosangela dos Santos Quadros</t>
  </si>
  <si>
    <t xml:space="preserve">R285</t>
  </si>
  <si>
    <t xml:space="preserve">R286</t>
  </si>
  <si>
    <t xml:space="preserve">Romoaldo Dorea Cardoso</t>
  </si>
  <si>
    <t xml:space="preserve">R287</t>
  </si>
  <si>
    <t xml:space="preserve">Regina Maria de Lima Perreira</t>
  </si>
  <si>
    <t xml:space="preserve">R288</t>
  </si>
  <si>
    <t xml:space="preserve">Rosalino Raymundo dos Santos</t>
  </si>
  <si>
    <t xml:space="preserve">R289</t>
  </si>
  <si>
    <t xml:space="preserve">Rafael da Silva Ferreira</t>
  </si>
  <si>
    <t xml:space="preserve">R290</t>
  </si>
  <si>
    <t xml:space="preserve">Rodrigo Fernandes Miranda</t>
  </si>
  <si>
    <t xml:space="preserve">R291</t>
  </si>
  <si>
    <t xml:space="preserve">Renata Pimentel de Andrade Popillo</t>
  </si>
  <si>
    <t xml:space="preserve">R292</t>
  </si>
  <si>
    <t xml:space="preserve">Roseane dos Santos</t>
  </si>
  <si>
    <t xml:space="preserve">R293</t>
  </si>
  <si>
    <t xml:space="preserve">Rubem Santos</t>
  </si>
  <si>
    <t xml:space="preserve">R294</t>
  </si>
  <si>
    <t xml:space="preserve">Renebergue Ramalho Souza</t>
  </si>
  <si>
    <t xml:space="preserve">R295</t>
  </si>
  <si>
    <t xml:space="preserve">R296</t>
  </si>
  <si>
    <t xml:space="preserve">Rosa Maria de Almeida Souza Rodrigues</t>
  </si>
  <si>
    <t xml:space="preserve">R297</t>
  </si>
  <si>
    <t xml:space="preserve">Rosa Maria dos Santos Marcos</t>
  </si>
  <si>
    <t xml:space="preserve">R298</t>
  </si>
  <si>
    <t xml:space="preserve">Robson Cavalcante Aires</t>
  </si>
  <si>
    <t xml:space="preserve">R299</t>
  </si>
  <si>
    <t xml:space="preserve">R300</t>
  </si>
  <si>
    <t xml:space="preserve">Renato Luiz da Costa Muniz</t>
  </si>
  <si>
    <t xml:space="preserve">R301</t>
  </si>
  <si>
    <t xml:space="preserve">Renata Haiara Santos Moura</t>
  </si>
  <si>
    <t xml:space="preserve">R302</t>
  </si>
  <si>
    <t xml:space="preserve">Rafaela Pereira de Freitas</t>
  </si>
  <si>
    <t xml:space="preserve">R303</t>
  </si>
  <si>
    <t xml:space="preserve">Rosalia sena de Santana</t>
  </si>
  <si>
    <t xml:space="preserve">R304</t>
  </si>
  <si>
    <t xml:space="preserve">Rivelino Galvão de Santana Sena</t>
  </si>
  <si>
    <t xml:space="preserve">R305</t>
  </si>
  <si>
    <t xml:space="preserve">Rissa Soares Sato</t>
  </si>
  <si>
    <t xml:space="preserve">R306</t>
  </si>
  <si>
    <t xml:space="preserve">Robson Larangeiro Rodrigues</t>
  </si>
  <si>
    <t xml:space="preserve">R307</t>
  </si>
  <si>
    <t xml:space="preserve">Rebeca Santos de Jesus</t>
  </si>
  <si>
    <t xml:space="preserve">R308</t>
  </si>
  <si>
    <t xml:space="preserve">R309</t>
  </si>
  <si>
    <t xml:space="preserve">Ronaldo Santana de Cravalho</t>
  </si>
  <si>
    <t xml:space="preserve">R310</t>
  </si>
  <si>
    <t xml:space="preserve">Rilza Pitanga Sech</t>
  </si>
  <si>
    <t xml:space="preserve">R311</t>
  </si>
  <si>
    <t xml:space="preserve">R312</t>
  </si>
  <si>
    <t xml:space="preserve">R313</t>
  </si>
  <si>
    <t xml:space="preserve">R314</t>
  </si>
  <si>
    <t xml:space="preserve">Rosemeire dos Santos</t>
  </si>
  <si>
    <t xml:space="preserve">R315</t>
  </si>
  <si>
    <t xml:space="preserve">Ricardo Castro Cylindro</t>
  </si>
  <si>
    <t xml:space="preserve">R316</t>
  </si>
  <si>
    <t xml:space="preserve">Ronaldo Moreira dos Santos</t>
  </si>
  <si>
    <t xml:space="preserve">R317</t>
  </si>
  <si>
    <t xml:space="preserve">Rita de Souza Nascimento</t>
  </si>
  <si>
    <t xml:space="preserve">R318</t>
  </si>
  <si>
    <t xml:space="preserve">Rita de Cassia dos Santos</t>
  </si>
  <si>
    <t xml:space="preserve">R319</t>
  </si>
  <si>
    <t xml:space="preserve">R320</t>
  </si>
  <si>
    <t xml:space="preserve">Roberio Oliveira Santana</t>
  </si>
  <si>
    <t xml:space="preserve">R321</t>
  </si>
  <si>
    <t xml:space="preserve">Reginaldo Tavares Silva</t>
  </si>
  <si>
    <t xml:space="preserve">R322</t>
  </si>
  <si>
    <t xml:space="preserve">Renan Jesus Nascimento</t>
  </si>
  <si>
    <t xml:space="preserve">R323</t>
  </si>
  <si>
    <t xml:space="preserve">Ricardo Jose Marques Mattos</t>
  </si>
  <si>
    <t xml:space="preserve">R324</t>
  </si>
  <si>
    <t xml:space="preserve">Roberto Gonzaga de Souza</t>
  </si>
  <si>
    <t xml:space="preserve">R325</t>
  </si>
  <si>
    <t xml:space="preserve">Renilda Assis Conceição dos Santos</t>
  </si>
  <si>
    <t xml:space="preserve">R326</t>
  </si>
  <si>
    <t xml:space="preserve">Raimunda Gonçalves de Abreu</t>
  </si>
  <si>
    <t xml:space="preserve">R327</t>
  </si>
  <si>
    <t xml:space="preserve">Ramon Amaral da Paixão</t>
  </si>
  <si>
    <t xml:space="preserve">R328</t>
  </si>
  <si>
    <t xml:space="preserve">Reginaldo dos Reis Sampaio</t>
  </si>
  <si>
    <t xml:space="preserve">R329</t>
  </si>
  <si>
    <t xml:space="preserve">Rosimeire dos Santos</t>
  </si>
  <si>
    <t xml:space="preserve">R330</t>
  </si>
  <si>
    <t xml:space="preserve">Rosimeire da Hora Fontes</t>
  </si>
  <si>
    <t xml:space="preserve">R331</t>
  </si>
  <si>
    <t xml:space="preserve">Romana Teixeira Alves</t>
  </si>
  <si>
    <t xml:space="preserve">R332</t>
  </si>
  <si>
    <t xml:space="preserve">Reinilda Carneiro Bacelar</t>
  </si>
  <si>
    <t xml:space="preserve">R333</t>
  </si>
  <si>
    <t xml:space="preserve">Rosimeire Santos da Silva</t>
  </si>
  <si>
    <t xml:space="preserve">R334</t>
  </si>
  <si>
    <t xml:space="preserve">Raimundo Mario Lima de Almeida</t>
  </si>
  <si>
    <t xml:space="preserve">R335</t>
  </si>
  <si>
    <t xml:space="preserve">Rita de cassia Silva Almeida</t>
  </si>
  <si>
    <t xml:space="preserve">R336</t>
  </si>
  <si>
    <t xml:space="preserve">Roberta Oliveira de Araujo Soares</t>
  </si>
  <si>
    <t xml:space="preserve">R337</t>
  </si>
  <si>
    <t xml:space="preserve">Renata Araujo Nazareth Nascimento</t>
  </si>
  <si>
    <t xml:space="preserve">R338</t>
  </si>
  <si>
    <t xml:space="preserve">Regivaldo Santos Ferreira </t>
  </si>
  <si>
    <t xml:space="preserve">R339</t>
  </si>
  <si>
    <t xml:space="preserve">Rosineide do Espirito Santo Sousa</t>
  </si>
  <si>
    <t xml:space="preserve">R340</t>
  </si>
  <si>
    <t xml:space="preserve">Rosa Cristina Ramos Alves</t>
  </si>
  <si>
    <t xml:space="preserve">R341</t>
  </si>
  <si>
    <t xml:space="preserve">Rosemeire dos Santos Mendes                                                                                       </t>
  </si>
  <si>
    <t xml:space="preserve">R342</t>
  </si>
  <si>
    <t xml:space="preserve">Renato Souza Machado</t>
  </si>
  <si>
    <t xml:space="preserve">R343</t>
  </si>
  <si>
    <t xml:space="preserve">Roberta cavalcante da Silva</t>
  </si>
  <si>
    <t xml:space="preserve">R344</t>
  </si>
  <si>
    <t xml:space="preserve">Regina Amorim da Silva Reis</t>
  </si>
  <si>
    <t xml:space="preserve">R345</t>
  </si>
  <si>
    <t xml:space="preserve">Roseane Caldas Fraga</t>
  </si>
  <si>
    <t xml:space="preserve">R346</t>
  </si>
  <si>
    <t xml:space="preserve">Ronald Bastos dos Santos</t>
  </si>
  <si>
    <t xml:space="preserve">R347</t>
  </si>
  <si>
    <t xml:space="preserve">Railda Caetano dos Santos</t>
  </si>
  <si>
    <t xml:space="preserve">R348</t>
  </si>
  <si>
    <t xml:space="preserve">Rita de Cassia M. de Sá Barreto</t>
  </si>
  <si>
    <t xml:space="preserve">R349</t>
  </si>
  <si>
    <t xml:space="preserve">Raiane Cristiane Borges Santos</t>
  </si>
  <si>
    <t xml:space="preserve">R350</t>
  </si>
  <si>
    <t xml:space="preserve">Rita Maria Santos Cerqueira</t>
  </si>
  <si>
    <t xml:space="preserve">R351</t>
  </si>
  <si>
    <t xml:space="preserve">Rita de Cassia Santos Monteiro</t>
  </si>
  <si>
    <t xml:space="preserve">R352</t>
  </si>
  <si>
    <t xml:space="preserve">Renicidalva Silva dos Santos Melo</t>
  </si>
  <si>
    <t xml:space="preserve">R353</t>
  </si>
  <si>
    <t xml:space="preserve">Rose Andre Carlos Gouveia</t>
  </si>
  <si>
    <t xml:space="preserve">R354</t>
  </si>
  <si>
    <t xml:space="preserve">Rosenilda da Silva Santos</t>
  </si>
  <si>
    <t xml:space="preserve">R355</t>
  </si>
  <si>
    <t xml:space="preserve">Raquel Andrade Nascimento</t>
  </si>
  <si>
    <t xml:space="preserve">R356</t>
  </si>
  <si>
    <t xml:space="preserve">Raimunda Alves dos Santos</t>
  </si>
  <si>
    <t xml:space="preserve">R357</t>
  </si>
  <si>
    <t xml:space="preserve">Rita Santana </t>
  </si>
  <si>
    <t xml:space="preserve">R358</t>
  </si>
  <si>
    <t xml:space="preserve">Rosangela dos Anjos Oliveira</t>
  </si>
  <si>
    <t xml:space="preserve">R359</t>
  </si>
  <si>
    <t xml:space="preserve">Rosimeire Veloso Viana de Brito</t>
  </si>
  <si>
    <t xml:space="preserve">R360</t>
  </si>
  <si>
    <t xml:space="preserve">Romario de Freitas Marques </t>
  </si>
  <si>
    <t xml:space="preserve">R361</t>
  </si>
  <si>
    <t xml:space="preserve">Rosimeire da Hora dos Santos</t>
  </si>
  <si>
    <t xml:space="preserve">R362</t>
  </si>
  <si>
    <t xml:space="preserve">Rosangela  Silva das Merces dos Santos</t>
  </si>
  <si>
    <t xml:space="preserve">R363</t>
  </si>
  <si>
    <t xml:space="preserve">Rosenilda de Jesus Santos</t>
  </si>
  <si>
    <t xml:space="preserve">R364</t>
  </si>
  <si>
    <t xml:space="preserve">Rita de Cassia Matos de Araujo</t>
  </si>
  <si>
    <t xml:space="preserve">R365</t>
  </si>
  <si>
    <t xml:space="preserve">Rosana Santana Conceição</t>
  </si>
  <si>
    <t xml:space="preserve">R366</t>
  </si>
  <si>
    <t xml:space="preserve">Rosina Antunes das Dores</t>
  </si>
  <si>
    <t xml:space="preserve">R367</t>
  </si>
  <si>
    <t xml:space="preserve">Reisangela Santos do E. Santo Santos</t>
  </si>
  <si>
    <t xml:space="preserve">R368</t>
  </si>
  <si>
    <t xml:space="preserve">Rosimeire do Espirito Santo Brito</t>
  </si>
  <si>
    <t xml:space="preserve">R369</t>
  </si>
  <si>
    <t xml:space="preserve">Rosa Perpetua Alfano Machado</t>
  </si>
  <si>
    <t xml:space="preserve">R370</t>
  </si>
  <si>
    <t xml:space="preserve">Requilangela Cerqueira Conceição</t>
  </si>
  <si>
    <t xml:space="preserve">R371</t>
  </si>
  <si>
    <t xml:space="preserve">Roseni Cunha de Brito</t>
  </si>
  <si>
    <t xml:space="preserve">R372</t>
  </si>
  <si>
    <t xml:space="preserve">Roziane Reis Vasconcelos</t>
  </si>
  <si>
    <t xml:space="preserve">R373</t>
  </si>
  <si>
    <t xml:space="preserve">Rosana Nunes Souza Santos</t>
  </si>
  <si>
    <t xml:space="preserve">R374</t>
  </si>
  <si>
    <t xml:space="preserve">Romilda dos Santos </t>
  </si>
  <si>
    <t xml:space="preserve">R375</t>
  </si>
  <si>
    <t xml:space="preserve">Rosana Silva da Cruz</t>
  </si>
  <si>
    <t xml:space="preserve">R376</t>
  </si>
  <si>
    <t xml:space="preserve">Rita de Celia do Nascimento Castro</t>
  </si>
  <si>
    <t xml:space="preserve">R377</t>
  </si>
  <si>
    <t xml:space="preserve">Roqueline de Jesus</t>
  </si>
  <si>
    <t xml:space="preserve">R378</t>
  </si>
  <si>
    <t xml:space="preserve">Rosenilda Rosario de Jesus Silva</t>
  </si>
  <si>
    <t xml:space="preserve">R379</t>
  </si>
  <si>
    <t xml:space="preserve">Rosemary Araujo de Jesus Santos</t>
  </si>
  <si>
    <t xml:space="preserve">R380</t>
  </si>
  <si>
    <t xml:space="preserve">Rosangela dos Santos Sena</t>
  </si>
  <si>
    <t xml:space="preserve">R381</t>
  </si>
  <si>
    <t xml:space="preserve">Rita Angelica Ribeiro Martins Barreto</t>
  </si>
  <si>
    <t xml:space="preserve">R382</t>
  </si>
  <si>
    <t xml:space="preserve">Rosangela Santana de Carvalho</t>
  </si>
  <si>
    <t xml:space="preserve">R383</t>
  </si>
  <si>
    <t xml:space="preserve">Rosa Oliveira de Santana</t>
  </si>
  <si>
    <t xml:space="preserve">R384</t>
  </si>
  <si>
    <t xml:space="preserve">R385</t>
  </si>
  <si>
    <t xml:space="preserve">Reinalda Barbosa Lopes</t>
  </si>
  <si>
    <t xml:space="preserve">R386</t>
  </si>
  <si>
    <t xml:space="preserve">Roberto de Lima Silva</t>
  </si>
  <si>
    <t xml:space="preserve">R387</t>
  </si>
  <si>
    <t xml:space="preserve">Rosangela Duarte da Silva </t>
  </si>
  <si>
    <t xml:space="preserve">R388</t>
  </si>
  <si>
    <t xml:space="preserve">Rita de Cassia da Silva Amorim</t>
  </si>
  <si>
    <t xml:space="preserve">R389</t>
  </si>
  <si>
    <t xml:space="preserve">Rosane Araujo dos Santos</t>
  </si>
  <si>
    <t xml:space="preserve">R390</t>
  </si>
  <si>
    <t xml:space="preserve">Romilda Santos Santana</t>
  </si>
  <si>
    <t xml:space="preserve">R391</t>
  </si>
  <si>
    <t xml:space="preserve">Rosemeire de Souza Dias</t>
  </si>
  <si>
    <t xml:space="preserve">R392</t>
  </si>
  <si>
    <t xml:space="preserve">Rosimeire dos Santos Barbosa</t>
  </si>
  <si>
    <t xml:space="preserve">R393</t>
  </si>
  <si>
    <t xml:space="preserve">Rute Santos Paixão</t>
  </si>
  <si>
    <t xml:space="preserve">R394</t>
  </si>
  <si>
    <t xml:space="preserve">Raimundo Oliveira de Jesus          </t>
  </si>
  <si>
    <t xml:space="preserve">R395</t>
  </si>
  <si>
    <t xml:space="preserve">Rosangela Julião Cardoso</t>
  </si>
  <si>
    <t xml:space="preserve">R396</t>
  </si>
  <si>
    <t xml:space="preserve">Romildo Santana de Jesus</t>
  </si>
  <si>
    <t xml:space="preserve">R397</t>
  </si>
  <si>
    <t xml:space="preserve">Rita de Cassia Santos Santana </t>
  </si>
  <si>
    <t xml:space="preserve">R398</t>
  </si>
  <si>
    <t xml:space="preserve">Ricardo Reis Silva</t>
  </si>
  <si>
    <t xml:space="preserve">R399</t>
  </si>
  <si>
    <t xml:space="preserve">Renata Milena de Sousa Borges</t>
  </si>
  <si>
    <t xml:space="preserve">R400</t>
  </si>
  <si>
    <t xml:space="preserve">Raimunda Santana Souza</t>
  </si>
  <si>
    <t xml:space="preserve">R401</t>
  </si>
  <si>
    <t xml:space="preserve">Romelci Santana Rocha dos Santana</t>
  </si>
  <si>
    <t xml:space="preserve">R402</t>
  </si>
  <si>
    <t xml:space="preserve">Rafael Barbosa Carneiro</t>
  </si>
  <si>
    <t xml:space="preserve">R403</t>
  </si>
  <si>
    <t xml:space="preserve">Rosa Nunes de Almeira</t>
  </si>
  <si>
    <t xml:space="preserve">R404</t>
  </si>
  <si>
    <t xml:space="preserve">Reinaldo Pimentel Filho</t>
  </si>
  <si>
    <t xml:space="preserve">R405</t>
  </si>
  <si>
    <t xml:space="preserve">Ricardo Costa Soares</t>
  </si>
  <si>
    <t xml:space="preserve">R406</t>
  </si>
  <si>
    <t xml:space="preserve">Roseneia Costa Gomes</t>
  </si>
  <si>
    <t xml:space="preserve">R407</t>
  </si>
  <si>
    <t xml:space="preserve">Rosilene Dias Novo</t>
  </si>
  <si>
    <t xml:space="preserve">R408</t>
  </si>
  <si>
    <t xml:space="preserve">Rita Maria Miranda dos Santos</t>
  </si>
  <si>
    <t xml:space="preserve">R409</t>
  </si>
  <si>
    <t xml:space="preserve">Roseli Ferreira dos Santos</t>
  </si>
  <si>
    <t xml:space="preserve">R410</t>
  </si>
  <si>
    <t xml:space="preserve">Rafael Ferreira Portugal de Lima</t>
  </si>
  <si>
    <t xml:space="preserve">R411</t>
  </si>
  <si>
    <t xml:space="preserve">Rosimeire Teles Gonalves</t>
  </si>
  <si>
    <t xml:space="preserve">R412</t>
  </si>
  <si>
    <t xml:space="preserve">Rosana de Jesus Reis</t>
  </si>
  <si>
    <t xml:space="preserve">R413</t>
  </si>
  <si>
    <t xml:space="preserve">Ronise Santos da Silva</t>
  </si>
  <si>
    <t xml:space="preserve">R414</t>
  </si>
  <si>
    <t xml:space="preserve">Rita de Cassia Silva </t>
  </si>
  <si>
    <t xml:space="preserve">R415</t>
  </si>
  <si>
    <t xml:space="preserve">Rita de Cassia de Oliveira Pino</t>
  </si>
  <si>
    <t xml:space="preserve">R416</t>
  </si>
  <si>
    <t xml:space="preserve">Raabe Cunha Santos</t>
  </si>
  <si>
    <t xml:space="preserve">R417</t>
  </si>
  <si>
    <t xml:space="preserve">Raidalva Oliveira Queiroz Santos</t>
  </si>
  <si>
    <t xml:space="preserve">R418</t>
  </si>
  <si>
    <t xml:space="preserve">Rita Terezinha Fontes Perez</t>
  </si>
  <si>
    <t xml:space="preserve">R419</t>
  </si>
  <si>
    <t xml:space="preserve">Rosemeire dos Santos Souza Amorim</t>
  </si>
  <si>
    <t xml:space="preserve">R420</t>
  </si>
  <si>
    <t xml:space="preserve">Rosicleide Santos Sales de Santana</t>
  </si>
  <si>
    <t xml:space="preserve">R421</t>
  </si>
  <si>
    <t xml:space="preserve">Ricardo  Barros Silva</t>
  </si>
  <si>
    <t xml:space="preserve">R422</t>
  </si>
  <si>
    <t xml:space="preserve">Rosana Lemos Luciano</t>
  </si>
  <si>
    <t xml:space="preserve">R423</t>
  </si>
  <si>
    <t xml:space="preserve">Risia Barbosa de Menezes</t>
  </si>
  <si>
    <t xml:space="preserve">R424</t>
  </si>
  <si>
    <t xml:space="preserve">Rosangela Carneiro dos Santos</t>
  </si>
  <si>
    <t xml:space="preserve">R425</t>
  </si>
  <si>
    <t xml:space="preserve">Rosenilda Santos Gomes</t>
  </si>
  <si>
    <t xml:space="preserve">R426</t>
  </si>
  <si>
    <t xml:space="preserve">Rosemeire Conceiçao do Carmo</t>
  </si>
  <si>
    <t xml:space="preserve">R427</t>
  </si>
  <si>
    <t xml:space="preserve">Roger Jesus de Queiroz</t>
  </si>
  <si>
    <t xml:space="preserve">R428</t>
  </si>
  <si>
    <t xml:space="preserve">Rosenita Portugal Santos</t>
  </si>
  <si>
    <t xml:space="preserve">R429</t>
  </si>
  <si>
    <t xml:space="preserve">Renato Machado de Carvalho</t>
  </si>
  <si>
    <t xml:space="preserve">R430</t>
  </si>
  <si>
    <t xml:space="preserve">Romilda Faustino dos Santos</t>
  </si>
  <si>
    <t xml:space="preserve">R431</t>
  </si>
  <si>
    <t xml:space="preserve">Renilda Silva Santos</t>
  </si>
  <si>
    <t xml:space="preserve">R432</t>
  </si>
  <si>
    <t xml:space="preserve">Rita de Cassia Ribeiro dos Santos</t>
  </si>
  <si>
    <t xml:space="preserve">R433</t>
  </si>
  <si>
    <t xml:space="preserve">Rosana Souza Bastos</t>
  </si>
  <si>
    <t xml:space="preserve">R434</t>
  </si>
  <si>
    <t xml:space="preserve">Robles dos Santos Pessoa</t>
  </si>
  <si>
    <t xml:space="preserve">R435</t>
  </si>
  <si>
    <t xml:space="preserve">Roberio Vieira Santos </t>
  </si>
  <si>
    <t xml:space="preserve">R436</t>
  </si>
  <si>
    <t xml:space="preserve">Rebeca Gerson Maia</t>
  </si>
  <si>
    <t xml:space="preserve">R437</t>
  </si>
  <si>
    <t xml:space="preserve">Robson Luiz Batista Santos</t>
  </si>
  <si>
    <t xml:space="preserve">R438</t>
  </si>
  <si>
    <t xml:space="preserve">Roberta Claudia Medeiro Salles</t>
  </si>
  <si>
    <t xml:space="preserve">R439</t>
  </si>
  <si>
    <t xml:space="preserve">Rafael Ribeiro Santos</t>
  </si>
  <si>
    <t xml:space="preserve">R440</t>
  </si>
  <si>
    <t xml:space="preserve">Renildo Lacerda de Araujo</t>
  </si>
  <si>
    <t xml:space="preserve">R441</t>
  </si>
  <si>
    <t xml:space="preserve">Rafael dos Reis Rocha</t>
  </si>
  <si>
    <t xml:space="preserve">R442</t>
  </si>
  <si>
    <t xml:space="preserve">Rita de Cassia Araujo da Silva Nascimento</t>
  </si>
  <si>
    <t xml:space="preserve">R443</t>
  </si>
  <si>
    <t xml:space="preserve">Ricardo de Jesus Barros</t>
  </si>
  <si>
    <t xml:space="preserve">R444</t>
  </si>
  <si>
    <t xml:space="preserve">Raimunda Andrade de Souza</t>
  </si>
  <si>
    <t xml:space="preserve">R445</t>
  </si>
  <si>
    <t xml:space="preserve">Roana Goes Lima</t>
  </si>
  <si>
    <t xml:space="preserve">R446</t>
  </si>
  <si>
    <t xml:space="preserve">Regina Lima da Paixão Cunha</t>
  </si>
  <si>
    <t xml:space="preserve">R447</t>
  </si>
  <si>
    <t xml:space="preserve">Renata da Cunha Santos</t>
  </si>
  <si>
    <t xml:space="preserve">R448</t>
  </si>
  <si>
    <t xml:space="preserve">Rosimea Reis dos Santos</t>
  </si>
  <si>
    <t xml:space="preserve">R449</t>
  </si>
  <si>
    <t xml:space="preserve">Roseni Rosa de Souza</t>
  </si>
  <si>
    <t xml:space="preserve">R450</t>
  </si>
  <si>
    <t xml:space="preserve">Raimunda do Carmo Oliveira</t>
  </si>
  <si>
    <t xml:space="preserve">R451</t>
  </si>
  <si>
    <t xml:space="preserve">Raimundo Brito de Aquino</t>
  </si>
  <si>
    <t xml:space="preserve">R452</t>
  </si>
  <si>
    <t xml:space="preserve">Robson Santos dos Anjos</t>
  </si>
  <si>
    <t xml:space="preserve">R453</t>
  </si>
  <si>
    <t xml:space="preserve">Raimundo Manoel dos Santos</t>
  </si>
  <si>
    <t xml:space="preserve">R454</t>
  </si>
  <si>
    <t xml:space="preserve">Raimeri Telma Moreira das Neves</t>
  </si>
  <si>
    <t xml:space="preserve">R455</t>
  </si>
  <si>
    <t xml:space="preserve">Renilda Coelho da Conceição dos Santos</t>
  </si>
  <si>
    <t xml:space="preserve">R456</t>
  </si>
  <si>
    <t xml:space="preserve">Rosangela dos Santos Marinho</t>
  </si>
  <si>
    <t xml:space="preserve">R457</t>
  </si>
  <si>
    <t xml:space="preserve">Raimundo Araujo dos Santos Filho</t>
  </si>
  <si>
    <t xml:space="preserve">R458</t>
  </si>
  <si>
    <t xml:space="preserve">Rosemeire Fernandes</t>
  </si>
  <si>
    <t xml:space="preserve">R459</t>
  </si>
  <si>
    <t xml:space="preserve">Renata Alves Novaes Aleixo</t>
  </si>
  <si>
    <t xml:space="preserve">R460</t>
  </si>
  <si>
    <t xml:space="preserve">Rosana de Jesus Santana</t>
  </si>
  <si>
    <t xml:space="preserve">R461</t>
  </si>
  <si>
    <t xml:space="preserve">Rosane Cruz de Souza</t>
  </si>
  <si>
    <t xml:space="preserve">R462</t>
  </si>
  <si>
    <t xml:space="preserve">Roberval Rodrigues Nunes</t>
  </si>
  <si>
    <t xml:space="preserve">R463</t>
  </si>
  <si>
    <t xml:space="preserve">Rilana Criscia Alves dos Santos</t>
  </si>
  <si>
    <t xml:space="preserve">R464</t>
  </si>
  <si>
    <t xml:space="preserve">Roquelina Carvalho Fernandes</t>
  </si>
  <si>
    <t xml:space="preserve">R465</t>
  </si>
  <si>
    <t xml:space="preserve">Rosangela Santana Silva</t>
  </si>
  <si>
    <t xml:space="preserve">R466</t>
  </si>
  <si>
    <t xml:space="preserve">Roseane Nascimento dos Santos</t>
  </si>
  <si>
    <t xml:space="preserve">R467</t>
  </si>
  <si>
    <t xml:space="preserve">Raquel Naiade Ferreira Gomes</t>
  </si>
  <si>
    <t xml:space="preserve">R468</t>
  </si>
  <si>
    <t xml:space="preserve">Rita Silva de Jesus (HOMONIMO 18/02/1978)</t>
  </si>
  <si>
    <t xml:space="preserve">R469</t>
  </si>
  <si>
    <t xml:space="preserve">Rosangela Lima de Oliveira</t>
  </si>
  <si>
    <t xml:space="preserve">R470</t>
  </si>
  <si>
    <t xml:space="preserve">Raimunda de Jesus Barbosa</t>
  </si>
  <si>
    <t xml:space="preserve">R471</t>
  </si>
  <si>
    <t xml:space="preserve">Reginaldo Macedo Santos</t>
  </si>
  <si>
    <t xml:space="preserve">R472</t>
  </si>
  <si>
    <t xml:space="preserve">Robson Gomes Santana Suzart</t>
  </si>
  <si>
    <t xml:space="preserve">R473</t>
  </si>
  <si>
    <t xml:space="preserve">Raimundo Nonato Netto</t>
  </si>
  <si>
    <t xml:space="preserve">R474</t>
  </si>
  <si>
    <t xml:space="preserve">Rafael Araujo dos Santos</t>
  </si>
  <si>
    <t xml:space="preserve">R475</t>
  </si>
  <si>
    <t xml:space="preserve">Renata Maria Goncalves</t>
  </si>
  <si>
    <t xml:space="preserve">R476</t>
  </si>
  <si>
    <t xml:space="preserve">Rafael Almeida Mota</t>
  </si>
  <si>
    <t xml:space="preserve">R477</t>
  </si>
  <si>
    <t xml:space="preserve">Renata Lampanche Sales</t>
  </si>
  <si>
    <t xml:space="preserve">R478</t>
  </si>
  <si>
    <t xml:space="preserve">Romulo da Silva Xavier</t>
  </si>
  <si>
    <t xml:space="preserve">R479</t>
  </si>
  <si>
    <t xml:space="preserve">Rita de Cassia Pinheiro</t>
  </si>
  <si>
    <t xml:space="preserve">R480</t>
  </si>
  <si>
    <t xml:space="preserve">Rogerio Pereira Isidio</t>
  </si>
  <si>
    <t xml:space="preserve">R481</t>
  </si>
  <si>
    <t xml:space="preserve">Renato de Almeida Barros</t>
  </si>
  <si>
    <t xml:space="preserve">R482</t>
  </si>
  <si>
    <t xml:space="preserve">Renan Curtinhas Carneiro</t>
  </si>
  <si>
    <t xml:space="preserve">R483</t>
  </si>
  <si>
    <t xml:space="preserve">Rayana Pereira Souza</t>
  </si>
  <si>
    <t xml:space="preserve">R484</t>
  </si>
  <si>
    <t xml:space="preserve">Rafael Ribeiro Bezerra</t>
  </si>
  <si>
    <t xml:space="preserve">R485</t>
  </si>
  <si>
    <t xml:space="preserve">Rosemary Santos da Silva</t>
  </si>
  <si>
    <t xml:space="preserve">R486</t>
  </si>
  <si>
    <t xml:space="preserve">Ronaldo Lima Santos</t>
  </si>
  <si>
    <t xml:space="preserve">R487</t>
  </si>
  <si>
    <t xml:space="preserve">Rosalia Ferreira da Silva</t>
  </si>
  <si>
    <t xml:space="preserve">R488</t>
  </si>
  <si>
    <t xml:space="preserve">Rosana Conceição dos Santos de Santana</t>
  </si>
  <si>
    <t xml:space="preserve">R489</t>
  </si>
  <si>
    <t xml:space="preserve">Reinaldo Almeida Lisboa</t>
  </si>
  <si>
    <t xml:space="preserve">R490</t>
  </si>
  <si>
    <t xml:space="preserve">Ronaldo Laurindo </t>
  </si>
  <si>
    <t xml:space="preserve">R491</t>
  </si>
  <si>
    <t xml:space="preserve">Regiane de Souza Lima Machado</t>
  </si>
  <si>
    <t xml:space="preserve">R492</t>
  </si>
  <si>
    <t xml:space="preserve">Rubens Oliveira da Silva</t>
  </si>
  <si>
    <t xml:space="preserve">R493</t>
  </si>
  <si>
    <t xml:space="preserve">Rafaela Santos de Souza</t>
  </si>
  <si>
    <t xml:space="preserve">R494</t>
  </si>
  <si>
    <t xml:space="preserve">Rosemary de Oliveira Conceição Gonçalves</t>
  </si>
  <si>
    <t xml:space="preserve">R495</t>
  </si>
  <si>
    <t xml:space="preserve">Rosane da Silva Cruz</t>
  </si>
  <si>
    <t xml:space="preserve">R496</t>
  </si>
  <si>
    <t xml:space="preserve">Rosangela de Jesus Santos</t>
  </si>
  <si>
    <t xml:space="preserve">R497</t>
  </si>
  <si>
    <t xml:space="preserve">Rosineide Gomes da Silva</t>
  </si>
  <si>
    <t xml:space="preserve">R498</t>
  </si>
  <si>
    <t xml:space="preserve">Renilton de Jesus Cordeiro</t>
  </si>
  <si>
    <t xml:space="preserve">R499</t>
  </si>
  <si>
    <t xml:space="preserve">Rita Cardoso Gomes</t>
  </si>
  <si>
    <t xml:space="preserve">R500</t>
  </si>
  <si>
    <t xml:space="preserve">Raimunda Souza Paiva Cardoso</t>
  </si>
  <si>
    <t xml:space="preserve">R501</t>
  </si>
  <si>
    <t xml:space="preserve">Roquelania Costa</t>
  </si>
  <si>
    <t xml:space="preserve">R502</t>
  </si>
  <si>
    <t xml:space="preserve">Rose Meire da Silva Maia</t>
  </si>
  <si>
    <t xml:space="preserve">R503</t>
  </si>
  <si>
    <t xml:space="preserve">Renilson de Oliveira </t>
  </si>
  <si>
    <t xml:space="preserve">R504</t>
  </si>
  <si>
    <t xml:space="preserve">Rosineide Pereira dos Santos</t>
  </si>
  <si>
    <t xml:space="preserve">R505</t>
  </si>
  <si>
    <t xml:space="preserve">Reginaldo Amaral Cordeiro</t>
  </si>
  <si>
    <t xml:space="preserve">R506</t>
  </si>
  <si>
    <t xml:space="preserve">Rivaldo Caetano dos Santos</t>
  </si>
  <si>
    <t xml:space="preserve">R507</t>
  </si>
  <si>
    <t xml:space="preserve">Raimundo Gaspar Santana Costa</t>
  </si>
  <si>
    <t xml:space="preserve">R508</t>
  </si>
  <si>
    <t xml:space="preserve">Raimunda Moreira Souza Freitas</t>
  </si>
  <si>
    <t xml:space="preserve">R509</t>
  </si>
  <si>
    <t xml:space="preserve">Rubens da França Silva Lopes</t>
  </si>
  <si>
    <t xml:space="preserve">R510</t>
  </si>
  <si>
    <t xml:space="preserve">Regina Celia dos Santos da Silva</t>
  </si>
  <si>
    <t xml:space="preserve">R511</t>
  </si>
  <si>
    <t xml:space="preserve">Roque Bispo Batista dos Santos</t>
  </si>
  <si>
    <t xml:space="preserve">R512</t>
  </si>
  <si>
    <t xml:space="preserve">Rita Maria da Conceição</t>
  </si>
  <si>
    <t xml:space="preserve">R513</t>
  </si>
  <si>
    <t xml:space="preserve">Raimundo da Cruz</t>
  </si>
  <si>
    <t xml:space="preserve">R514</t>
  </si>
  <si>
    <t xml:space="preserve">Ricardo Gonçalves Pinto</t>
  </si>
  <si>
    <t xml:space="preserve">R515</t>
  </si>
  <si>
    <t xml:space="preserve">Robson Luiz dos Santos Limeira</t>
  </si>
  <si>
    <t xml:space="preserve">R516</t>
  </si>
  <si>
    <t xml:space="preserve">Roseane Alexandrino Gomes</t>
  </si>
  <si>
    <t xml:space="preserve">R517</t>
  </si>
  <si>
    <t xml:space="preserve">Rafael Santos Teixeira (HOMONIMO  NASC.09/101985)</t>
  </si>
  <si>
    <t xml:space="preserve">R518</t>
  </si>
  <si>
    <t xml:space="preserve">Raimundo Coutinho Junior</t>
  </si>
  <si>
    <t xml:space="preserve">R519</t>
  </si>
  <si>
    <t xml:space="preserve">Ricarda dos Santos e Silva</t>
  </si>
  <si>
    <t xml:space="preserve">R520</t>
  </si>
  <si>
    <t xml:space="preserve">Rita de Cassia Alves Cirqueira Nunes</t>
  </si>
  <si>
    <t xml:space="preserve">R521</t>
  </si>
  <si>
    <t xml:space="preserve">Rosangela Pinto Pereira</t>
  </si>
  <si>
    <t xml:space="preserve">R522</t>
  </si>
  <si>
    <t xml:space="preserve">Rita de Cassia dos Santos Portela</t>
  </si>
  <si>
    <t xml:space="preserve">R523</t>
  </si>
  <si>
    <t xml:space="preserve">Rita Bernadete Soares dos Santos</t>
  </si>
  <si>
    <t xml:space="preserve">R524</t>
  </si>
  <si>
    <t xml:space="preserve">R525</t>
  </si>
  <si>
    <t xml:space="preserve">Rosana Alves Santos Aleixo</t>
  </si>
  <si>
    <t xml:space="preserve">R526</t>
  </si>
  <si>
    <t xml:space="preserve">R527</t>
  </si>
  <si>
    <t xml:space="preserve">Rosilene Freitas dos Santos</t>
  </si>
  <si>
    <t xml:space="preserve">R528</t>
  </si>
  <si>
    <t xml:space="preserve">Roque Antonio Aragão de Azevedo</t>
  </si>
  <si>
    <t xml:space="preserve">R529</t>
  </si>
  <si>
    <t xml:space="preserve">Reginaldo da Silva Medina</t>
  </si>
  <si>
    <t xml:space="preserve">R530</t>
  </si>
  <si>
    <t xml:space="preserve">Regina Maria dos Santos</t>
  </si>
  <si>
    <t xml:space="preserve">R531</t>
  </si>
  <si>
    <t xml:space="preserve">Renisson Allan Cardoso dos Santos Reis</t>
  </si>
  <si>
    <t xml:space="preserve">R532</t>
  </si>
  <si>
    <t xml:space="preserve">Regina de Lima </t>
  </si>
  <si>
    <t xml:space="preserve">R533</t>
  </si>
  <si>
    <t xml:space="preserve">Rita de Cassia Ferreira das Candeias</t>
  </si>
  <si>
    <t xml:space="preserve">R534</t>
  </si>
  <si>
    <t xml:space="preserve">Rafaela Travassos de Almeida</t>
  </si>
  <si>
    <t xml:space="preserve">R535</t>
  </si>
  <si>
    <t xml:space="preserve">Rosemary Santana Pereira</t>
  </si>
  <si>
    <t xml:space="preserve">R536</t>
  </si>
  <si>
    <t xml:space="preserve">Roseli Almeida Lisboa</t>
  </si>
  <si>
    <t xml:space="preserve">R537</t>
  </si>
  <si>
    <t xml:space="preserve">Raimunda Rodrigues Silva</t>
  </si>
  <si>
    <t xml:space="preserve">R538</t>
  </si>
  <si>
    <t xml:space="preserve">Ramona da Silva Santos de França</t>
  </si>
  <si>
    <t xml:space="preserve">R539</t>
  </si>
  <si>
    <t xml:space="preserve">Regina Lucia de Vasconcelos Machado</t>
  </si>
  <si>
    <t xml:space="preserve">R540</t>
  </si>
  <si>
    <t xml:space="preserve">Rita de Cássia Maria de Jesus Demuth</t>
  </si>
  <si>
    <t xml:space="preserve">R541</t>
  </si>
  <si>
    <t xml:space="preserve">Ronaldo Rodrigues</t>
  </si>
  <si>
    <t xml:space="preserve">R542</t>
  </si>
  <si>
    <t xml:space="preserve">Rita de Cassia Silva de Santana</t>
  </si>
  <si>
    <t xml:space="preserve">R543</t>
  </si>
  <si>
    <t xml:space="preserve">Raquel de Jesus Coutinho</t>
  </si>
  <si>
    <t xml:space="preserve">R544</t>
  </si>
  <si>
    <t xml:space="preserve">Ricardo Chagas de Freitas</t>
  </si>
  <si>
    <t xml:space="preserve">R545</t>
  </si>
  <si>
    <t xml:space="preserve">Ricardo Vagner Santana Lopes</t>
  </si>
  <si>
    <t xml:space="preserve">R546</t>
  </si>
  <si>
    <t xml:space="preserve">Railan Vieira dos Santos</t>
  </si>
  <si>
    <t xml:space="preserve">R547</t>
  </si>
  <si>
    <t xml:space="preserve">Ryan das Virgens Mendonça Leal</t>
  </si>
  <si>
    <t xml:space="preserve">R548</t>
  </si>
  <si>
    <t xml:space="preserve">Railton dos Santos Conceição</t>
  </si>
  <si>
    <t xml:space="preserve">R549</t>
  </si>
  <si>
    <t xml:space="preserve">Raquel Maria da Silva Carvalho</t>
  </si>
  <si>
    <t xml:space="preserve">R550</t>
  </si>
  <si>
    <t xml:space="preserve">Rute Lorena Assis Reis</t>
  </si>
  <si>
    <t xml:space="preserve">R551</t>
  </si>
  <si>
    <t xml:space="preserve">Rosa Maria Tourinho Amorim</t>
  </si>
  <si>
    <t xml:space="preserve">R552</t>
  </si>
  <si>
    <t xml:space="preserve">Rose Mary Santos Oliveira Santana</t>
  </si>
  <si>
    <t xml:space="preserve">R553</t>
  </si>
  <si>
    <t xml:space="preserve">Reynan Santos Oliveira</t>
  </si>
  <si>
    <t xml:space="preserve">R554</t>
  </si>
  <si>
    <t xml:space="preserve">Raimunda Conceição dos Santos</t>
  </si>
  <si>
    <t xml:space="preserve">R555</t>
  </si>
  <si>
    <t xml:space="preserve">Renilson Santos Sousa</t>
  </si>
  <si>
    <t xml:space="preserve">R556</t>
  </si>
  <si>
    <t xml:space="preserve">Raquel de Almeida Albues</t>
  </si>
  <si>
    <t xml:space="preserve">R557</t>
  </si>
  <si>
    <t xml:space="preserve">Regina da Silva Lima</t>
  </si>
  <si>
    <t xml:space="preserve">R558</t>
  </si>
  <si>
    <t xml:space="preserve">Robson Ferreira da Silva</t>
  </si>
  <si>
    <t xml:space="preserve">R559</t>
  </si>
  <si>
    <t xml:space="preserve">Renato Costa Lima</t>
  </si>
  <si>
    <t xml:space="preserve">R560</t>
  </si>
  <si>
    <t xml:space="preserve">Roberto Luis de Sousa Alves</t>
  </si>
  <si>
    <t xml:space="preserve">R561</t>
  </si>
  <si>
    <t xml:space="preserve">Robson Miranda Argolo Junior</t>
  </si>
  <si>
    <t xml:space="preserve">R562</t>
  </si>
  <si>
    <t xml:space="preserve">Reinaldo Carvalho de Jesus</t>
  </si>
  <si>
    <t xml:space="preserve">R563</t>
  </si>
  <si>
    <t xml:space="preserve">Robson Santana Lago</t>
  </si>
  <si>
    <t xml:space="preserve">R564</t>
  </si>
  <si>
    <t xml:space="preserve">Roberto de Melo Lopes</t>
  </si>
  <si>
    <t xml:space="preserve">R565</t>
  </si>
  <si>
    <t xml:space="preserve">Rita de Cacia de Araujo</t>
  </si>
  <si>
    <t xml:space="preserve">R566</t>
  </si>
  <si>
    <t xml:space="preserve">Roger Ribeiro Santos</t>
  </si>
  <si>
    <t xml:space="preserve">R567</t>
  </si>
  <si>
    <t xml:space="preserve">Roberto Santana</t>
  </si>
  <si>
    <t xml:space="preserve">R568</t>
  </si>
  <si>
    <t xml:space="preserve">Roberval Silva Ramos</t>
  </si>
  <si>
    <t xml:space="preserve">R569</t>
  </si>
  <si>
    <t xml:space="preserve">Roberto Rocha Martins</t>
  </si>
  <si>
    <t xml:space="preserve">R570</t>
  </si>
  <si>
    <t xml:space="preserve">Roque dos Santos</t>
  </si>
  <si>
    <t xml:space="preserve">R571</t>
  </si>
  <si>
    <t xml:space="preserve">Rita Francisca da Chagas</t>
  </si>
  <si>
    <t xml:space="preserve">R572</t>
  </si>
  <si>
    <t xml:space="preserve">Raildo Monteiro</t>
  </si>
  <si>
    <t xml:space="preserve">R573</t>
  </si>
  <si>
    <t xml:space="preserve">Rosilda Pessoa de Souza</t>
  </si>
  <si>
    <t xml:space="preserve">R574</t>
  </si>
  <si>
    <t xml:space="preserve">Rita de Cacia Pereira Cerqueira Almeida</t>
  </si>
  <si>
    <t xml:space="preserve">R575</t>
  </si>
  <si>
    <t xml:space="preserve">Rita de Cassia Machado</t>
  </si>
  <si>
    <t xml:space="preserve">R576</t>
  </si>
  <si>
    <t xml:space="preserve">Rita de Cassia Oliveira Lima</t>
  </si>
  <si>
    <t xml:space="preserve">R577</t>
  </si>
  <si>
    <t xml:space="preserve">Ricardo de Oliveira Maia</t>
  </si>
  <si>
    <t xml:space="preserve">R578</t>
  </si>
  <si>
    <t xml:space="preserve">Rosely Rocha Daltro da Silva</t>
  </si>
  <si>
    <t xml:space="preserve">R579</t>
  </si>
  <si>
    <t xml:space="preserve">Rosilda de Macedo Pinto</t>
  </si>
  <si>
    <t xml:space="preserve">R580</t>
  </si>
  <si>
    <t xml:space="preserve">Rosenei Alves dos Santos</t>
  </si>
  <si>
    <t xml:space="preserve">R581</t>
  </si>
  <si>
    <t xml:space="preserve">Rayssa da Silva Morais dos Santos</t>
  </si>
  <si>
    <t xml:space="preserve">R582</t>
  </si>
  <si>
    <t xml:space="preserve">Reijane Costa dos Santos</t>
  </si>
  <si>
    <t xml:space="preserve">R583</t>
  </si>
  <si>
    <t xml:space="preserve">Rosivaldo dos Santos Daniel</t>
  </si>
  <si>
    <t xml:space="preserve">R584</t>
  </si>
  <si>
    <t xml:space="preserve">Renan Modesto de Souza</t>
  </si>
  <si>
    <t xml:space="preserve">R585</t>
  </si>
  <si>
    <t xml:space="preserve">Rui Pereira Santana</t>
  </si>
  <si>
    <t xml:space="preserve">R586</t>
  </si>
  <si>
    <t xml:space="preserve">Reginaldo do Amparo Mendonca</t>
  </si>
  <si>
    <t xml:space="preserve">R587</t>
  </si>
  <si>
    <t xml:space="preserve">Renilde Mascarenhas Brandao</t>
  </si>
  <si>
    <t xml:space="preserve">R588</t>
  </si>
  <si>
    <t xml:space="preserve">Rosa Maria Sampaio Brandao</t>
  </si>
  <si>
    <t xml:space="preserve">R589</t>
  </si>
  <si>
    <t xml:space="preserve">Roseni Andrade de Santana</t>
  </si>
  <si>
    <t xml:space="preserve">R590</t>
  </si>
  <si>
    <t xml:space="preserve">Roberto Davi Conceicao da Silva Souza</t>
  </si>
  <si>
    <t xml:space="preserve">R591</t>
  </si>
  <si>
    <t xml:space="preserve">Roseneide Mota de Jesus Oliveira</t>
  </si>
  <si>
    <t xml:space="preserve">R592</t>
  </si>
  <si>
    <t xml:space="preserve">Ramon Souto França Menezes</t>
  </si>
  <si>
    <t xml:space="preserve">R593</t>
  </si>
  <si>
    <t xml:space="preserve">Ramira Silva dos Santos</t>
  </si>
  <si>
    <t xml:space="preserve">R594</t>
  </si>
  <si>
    <t xml:space="preserve">Rosangela Souza Barbosa</t>
  </si>
  <si>
    <t xml:space="preserve">R595</t>
  </si>
  <si>
    <t xml:space="preserve">Rayssa Victoria Serrado de Jesus</t>
  </si>
  <si>
    <t xml:space="preserve">R596</t>
  </si>
  <si>
    <t xml:space="preserve">Ronaldo Alves da Cruz</t>
  </si>
  <si>
    <t xml:space="preserve">R597</t>
  </si>
  <si>
    <t xml:space="preserve">Railda Conceição de Oliveira</t>
  </si>
  <si>
    <t xml:space="preserve">R598</t>
  </si>
  <si>
    <t xml:space="preserve">Rodrigo Gomes Teles</t>
  </si>
  <si>
    <t xml:space="preserve">R599</t>
  </si>
  <si>
    <t xml:space="preserve">Rosilda Ferreira Miranda</t>
  </si>
  <si>
    <t xml:space="preserve">R600</t>
  </si>
  <si>
    <t xml:space="preserve">Rosemary dos Santos de Jesus</t>
  </si>
  <si>
    <t xml:space="preserve">R601</t>
  </si>
  <si>
    <t xml:space="preserve">Rubens de Oliveira Sampaio</t>
  </si>
  <si>
    <t xml:space="preserve">R602</t>
  </si>
  <si>
    <t xml:space="preserve">Raquel dos Santos Cortes</t>
  </si>
  <si>
    <t xml:space="preserve">R603</t>
  </si>
  <si>
    <t xml:space="preserve">Roberto Carlos Longo</t>
  </si>
  <si>
    <t xml:space="preserve">R604</t>
  </si>
  <si>
    <t xml:space="preserve">Roberto Carlos Brito de Souza</t>
  </si>
  <si>
    <t xml:space="preserve">R605</t>
  </si>
  <si>
    <t xml:space="preserve">Rivaldo Rodrigues Santos</t>
  </si>
  <si>
    <t xml:space="preserve">R606</t>
  </si>
  <si>
    <t xml:space="preserve">Raimunda da Silva Rodrigues</t>
  </si>
  <si>
    <t xml:space="preserve">R607</t>
  </si>
  <si>
    <t xml:space="preserve">Rogerio Paulo dos Santos</t>
  </si>
  <si>
    <t xml:space="preserve">R608</t>
  </si>
  <si>
    <t xml:space="preserve">Romilda de Oliveira Sousa</t>
  </si>
  <si>
    <t xml:space="preserve">R609</t>
  </si>
  <si>
    <t xml:space="preserve">Reijane dos Santos Pereira</t>
  </si>
  <si>
    <t xml:space="preserve">R610</t>
  </si>
  <si>
    <t xml:space="preserve">Rosiene Reis Mattos</t>
  </si>
  <si>
    <t xml:space="preserve">R611</t>
  </si>
  <si>
    <t xml:space="preserve">Raimundo Nonato Andrade Janot</t>
  </si>
  <si>
    <t xml:space="preserve">R612</t>
  </si>
  <si>
    <t xml:space="preserve">Rosineide Costa dos Santos</t>
  </si>
  <si>
    <t xml:space="preserve">R613</t>
  </si>
  <si>
    <t xml:space="preserve">Roquelina da Conceiçao Neris</t>
  </si>
  <si>
    <t xml:space="preserve">R614</t>
  </si>
  <si>
    <t xml:space="preserve">Rita Cristina Castro Teixeira</t>
  </si>
  <si>
    <t xml:space="preserve">R615</t>
  </si>
  <si>
    <t xml:space="preserve">Rosangela Carvalho de Aragao </t>
  </si>
  <si>
    <t xml:space="preserve">R616</t>
  </si>
  <si>
    <t xml:space="preserve">Rita Cassia Silva Viana</t>
  </si>
  <si>
    <t xml:space="preserve">R617</t>
  </si>
  <si>
    <t xml:space="preserve">Rosalia Bispo dos Santos</t>
  </si>
  <si>
    <t xml:space="preserve">R618</t>
  </si>
  <si>
    <t xml:space="preserve">Roberto Velloso Bernardes</t>
  </si>
  <si>
    <t xml:space="preserve">R619</t>
  </si>
  <si>
    <t xml:space="preserve">Roberto Pereira Goes</t>
  </si>
  <si>
    <t xml:space="preserve">R620</t>
  </si>
  <si>
    <t xml:space="preserve">Romilda Monteiro de Castilho</t>
  </si>
  <si>
    <t xml:space="preserve">R621</t>
  </si>
  <si>
    <t xml:space="preserve">Rita de Cassia Monteiro Nunes</t>
  </si>
  <si>
    <t xml:space="preserve">R622</t>
  </si>
  <si>
    <t xml:space="preserve">Rosimeire Alves da Cruz</t>
  </si>
  <si>
    <t xml:space="preserve">R623</t>
  </si>
  <si>
    <t xml:space="preserve">Rivania Patricia Ferreira de Assis</t>
  </si>
  <si>
    <t xml:space="preserve">R624</t>
  </si>
  <si>
    <t xml:space="preserve">Rosane Teixeira Correia dos Santos</t>
  </si>
  <si>
    <t xml:space="preserve">R625</t>
  </si>
  <si>
    <t xml:space="preserve">Raimundo Miranda de Carvalho</t>
  </si>
  <si>
    <t xml:space="preserve">R626</t>
  </si>
  <si>
    <t xml:space="preserve">Roberto Lima Barreiros</t>
  </si>
  <si>
    <t xml:space="preserve">R627</t>
  </si>
  <si>
    <t xml:space="preserve">Roque dos Santos Barros</t>
  </si>
  <si>
    <t xml:space="preserve">R628</t>
  </si>
  <si>
    <t xml:space="preserve">Rafael Saldanha Rego</t>
  </si>
  <si>
    <t xml:space="preserve">R629</t>
  </si>
  <si>
    <t xml:space="preserve">Raimundo Nonato Guimaraes</t>
  </si>
  <si>
    <t xml:space="preserve">R630</t>
  </si>
  <si>
    <t xml:space="preserve">Raimundo de Jesus Andrade</t>
  </si>
  <si>
    <t xml:space="preserve">R631</t>
  </si>
  <si>
    <t xml:space="preserve">Ruben Oscar Baigorria</t>
  </si>
  <si>
    <t xml:space="preserve">R632</t>
  </si>
  <si>
    <t xml:space="preserve">Raimunda Santana de Jesus</t>
  </si>
  <si>
    <t xml:space="preserve">R633</t>
  </si>
  <si>
    <t xml:space="preserve">Romulo Moreira Santana</t>
  </si>
  <si>
    <t xml:space="preserve">R634</t>
  </si>
  <si>
    <t xml:space="preserve">Rosimeire dos Santos da Silva</t>
  </si>
  <si>
    <t xml:space="preserve">R635</t>
  </si>
  <si>
    <t xml:space="preserve">Rogerio Lobo da Silva</t>
  </si>
  <si>
    <t xml:space="preserve">R636</t>
  </si>
  <si>
    <t xml:space="preserve">Rosemary de Deus Carvalho</t>
  </si>
  <si>
    <t xml:space="preserve">R637</t>
  </si>
  <si>
    <t xml:space="preserve">Rodrigo das Virgens Rodrigues</t>
  </si>
  <si>
    <t xml:space="preserve">R638</t>
  </si>
  <si>
    <t xml:space="preserve">Reinaldo Santos Sampaio</t>
  </si>
  <si>
    <t xml:space="preserve">R639</t>
  </si>
  <si>
    <t xml:space="preserve">Renildo Ferreira</t>
  </si>
  <si>
    <t xml:space="preserve">R640</t>
  </si>
  <si>
    <t xml:space="preserve">Ronylda Gomes Pimentel Alves</t>
  </si>
  <si>
    <t xml:space="preserve">R641</t>
  </si>
  <si>
    <t xml:space="preserve">Regina Maria da Conceiçao Lima </t>
  </si>
  <si>
    <t xml:space="preserve">R642</t>
  </si>
  <si>
    <t xml:space="preserve">Reinaldo de Souza Costa</t>
  </si>
  <si>
    <t xml:space="preserve">R643</t>
  </si>
  <si>
    <t xml:space="preserve">Robson Morais Ribeiro</t>
  </si>
  <si>
    <t xml:space="preserve">R644</t>
  </si>
  <si>
    <t xml:space="preserve">Renato Boaventura Camardelli Ventin</t>
  </si>
  <si>
    <t xml:space="preserve">R645</t>
  </si>
  <si>
    <t xml:space="preserve">Renata Silva Bastos Belinelle</t>
  </si>
  <si>
    <t xml:space="preserve">R646</t>
  </si>
  <si>
    <t xml:space="preserve">Roberta Vasconcelos de Souza</t>
  </si>
  <si>
    <t xml:space="preserve">R647</t>
  </si>
  <si>
    <t xml:space="preserve">Ramon Rocha Sousa</t>
  </si>
  <si>
    <t xml:space="preserve">R648</t>
  </si>
  <si>
    <t xml:space="preserve">Roque da Silva </t>
  </si>
  <si>
    <t xml:space="preserve">R649</t>
  </si>
  <si>
    <t xml:space="preserve">Reinaldo Rosentino da Hora</t>
  </si>
  <si>
    <t xml:space="preserve">R650</t>
  </si>
  <si>
    <t xml:space="preserve">Raimundo Carmo dos Santos</t>
  </si>
  <si>
    <t xml:space="preserve">R651</t>
  </si>
  <si>
    <t xml:space="preserve">Rogerio Oliveira e Silva</t>
  </si>
  <si>
    <t xml:space="preserve">R652</t>
  </si>
  <si>
    <t xml:space="preserve">Rodrigo Vasconcelos Sena</t>
  </si>
  <si>
    <t xml:space="preserve">R653</t>
  </si>
  <si>
    <t xml:space="preserve">Raimunda de Araujo Souza</t>
  </si>
  <si>
    <t xml:space="preserve">R654</t>
  </si>
  <si>
    <t xml:space="preserve">Rita Edvaldina Santiago Cruz</t>
  </si>
  <si>
    <t xml:space="preserve">R655</t>
  </si>
  <si>
    <t xml:space="preserve">Rosemeyre de Jesus</t>
  </si>
  <si>
    <t xml:space="preserve">R656</t>
  </si>
  <si>
    <t xml:space="preserve">Renilda Silva Barbosa</t>
  </si>
  <si>
    <t xml:space="preserve">R657</t>
  </si>
  <si>
    <t xml:space="preserve">Rosa Marcia do Nascimento Reis</t>
  </si>
  <si>
    <t xml:space="preserve">R658</t>
  </si>
  <si>
    <t xml:space="preserve">Rivanildo Oliveira de Almeida</t>
  </si>
  <si>
    <t xml:space="preserve">R659</t>
  </si>
  <si>
    <t xml:space="preserve">Rodrigo Correia da Silva</t>
  </si>
  <si>
    <t xml:space="preserve">R660</t>
  </si>
  <si>
    <t xml:space="preserve">Rita de Cassia Daniel Silva</t>
  </si>
  <si>
    <t xml:space="preserve">R661</t>
  </si>
  <si>
    <t xml:space="preserve">Rita de Cassia de Oliveira Silva dos Santos</t>
  </si>
  <si>
    <t xml:space="preserve">R662</t>
  </si>
  <si>
    <t xml:space="preserve">Rivania da França Fernandes de Souza Silva</t>
  </si>
  <si>
    <t xml:space="preserve">R663</t>
  </si>
  <si>
    <t xml:space="preserve">Rosenilda Ferreira de Carvalho</t>
  </si>
  <si>
    <t xml:space="preserve">R664</t>
  </si>
  <si>
    <t xml:space="preserve">Rosangela Soares Cotias Pimentel</t>
  </si>
  <si>
    <t xml:space="preserve">R665</t>
  </si>
  <si>
    <t xml:space="preserve">Robson Roberto de Andrade Barreto</t>
  </si>
  <si>
    <t xml:space="preserve">R666</t>
  </si>
  <si>
    <t xml:space="preserve">Rivania Cezario de Melo</t>
  </si>
  <si>
    <t xml:space="preserve">R667</t>
  </si>
  <si>
    <t xml:space="preserve">Rosalina Alves dos Reis</t>
  </si>
  <si>
    <t xml:space="preserve">R668</t>
  </si>
  <si>
    <t xml:space="preserve">Rozenita dos Santos Paulo Azevedo</t>
  </si>
  <si>
    <t xml:space="preserve">R669</t>
  </si>
  <si>
    <t xml:space="preserve">Renilton Ferreira da Silva</t>
  </si>
  <si>
    <t xml:space="preserve">R670</t>
  </si>
  <si>
    <t xml:space="preserve">Robson Merces Cardoso</t>
  </si>
  <si>
    <t xml:space="preserve">R671</t>
  </si>
  <si>
    <t xml:space="preserve">Renan Canto dos Santos</t>
  </si>
  <si>
    <t xml:space="preserve">R672</t>
  </si>
  <si>
    <t xml:space="preserve">Renata Iris Krauss de Souza</t>
  </si>
  <si>
    <t xml:space="preserve">R673</t>
  </si>
  <si>
    <t xml:space="preserve">Rosangela Conceiçao dos Santos</t>
  </si>
  <si>
    <t xml:space="preserve">R674</t>
  </si>
  <si>
    <t xml:space="preserve">Railene da Silva Magalhaes</t>
  </si>
  <si>
    <t xml:space="preserve">R675</t>
  </si>
  <si>
    <t xml:space="preserve">Rane Jefferson Santos Peixoto</t>
  </si>
  <si>
    <t xml:space="preserve">R676</t>
  </si>
  <si>
    <t xml:space="preserve">Reginaldo Bittencourt Neto</t>
  </si>
  <si>
    <t xml:space="preserve">R677</t>
  </si>
  <si>
    <t xml:space="preserve">Regina Celia Santos Nascimento</t>
  </si>
  <si>
    <t xml:space="preserve">R678</t>
  </si>
  <si>
    <t xml:space="preserve">Raimundo Nonato Reis de Santana</t>
  </si>
  <si>
    <t xml:space="preserve">R679</t>
  </si>
  <si>
    <t xml:space="preserve">Raiane Paranhos do Valle </t>
  </si>
  <si>
    <t xml:space="preserve">R680</t>
  </si>
  <si>
    <t xml:space="preserve">Rosimeire de Santana Silva Santos</t>
  </si>
  <si>
    <t xml:space="preserve">R681</t>
  </si>
  <si>
    <t xml:space="preserve">Rosilene Santos das Virgens</t>
  </si>
  <si>
    <t xml:space="preserve">R682</t>
  </si>
  <si>
    <t xml:space="preserve">Rose Mary da Conceiçao Ferreira</t>
  </si>
  <si>
    <t xml:space="preserve">R683</t>
  </si>
  <si>
    <t xml:space="preserve">Rosana Gonçalves de Souza</t>
  </si>
  <si>
    <t xml:space="preserve">R684</t>
  </si>
  <si>
    <t xml:space="preserve">Robson dos Santos Silva</t>
  </si>
  <si>
    <t xml:space="preserve">R685</t>
  </si>
  <si>
    <t xml:space="preserve">Rafael Lacerda Velasque dos Santos</t>
  </si>
  <si>
    <t xml:space="preserve">R686</t>
  </si>
  <si>
    <t xml:space="preserve">Rafael Santos Cerqueira</t>
  </si>
  <si>
    <t xml:space="preserve">R687</t>
  </si>
  <si>
    <t xml:space="preserve">Rebeca Oliveira da Costa Braga</t>
  </si>
  <si>
    <t xml:space="preserve">R688</t>
  </si>
  <si>
    <t xml:space="preserve">Roseane Silva Santos de Oliveira</t>
  </si>
  <si>
    <t xml:space="preserve">R689</t>
  </si>
  <si>
    <t xml:space="preserve">Rebeca Araujo Faleiro Prazeres</t>
  </si>
  <si>
    <t xml:space="preserve">R690</t>
  </si>
  <si>
    <t xml:space="preserve">Rosenita Carvalho Mota</t>
  </si>
  <si>
    <t xml:space="preserve">R691</t>
  </si>
  <si>
    <t xml:space="preserve">Raimundo da Conceicao Boaventura</t>
  </si>
  <si>
    <t xml:space="preserve">R692</t>
  </si>
  <si>
    <t xml:space="preserve">Rafaela Magalhaes Melo Santana</t>
  </si>
  <si>
    <t xml:space="preserve">R693</t>
  </si>
  <si>
    <t xml:space="preserve">Ramon Nascimento Jorge</t>
  </si>
  <si>
    <t xml:space="preserve">R694</t>
  </si>
  <si>
    <t xml:space="preserve">Rosangela da Cruz Paixao Prata Campos</t>
  </si>
  <si>
    <t xml:space="preserve">R695</t>
  </si>
  <si>
    <t xml:space="preserve">Rosimary do Carmo Pacheco Alexandre</t>
  </si>
  <si>
    <t xml:space="preserve">R696</t>
  </si>
  <si>
    <t xml:space="preserve">Rosangela Batista de Almeida</t>
  </si>
  <si>
    <t xml:space="preserve">R697</t>
  </si>
  <si>
    <t xml:space="preserve">Rodrigo Marques Barreto</t>
  </si>
  <si>
    <t xml:space="preserve">R698</t>
  </si>
  <si>
    <t xml:space="preserve">Rita de Cassia dos Santos de Jesus </t>
  </si>
  <si>
    <t xml:space="preserve">R699</t>
  </si>
  <si>
    <t xml:space="preserve">Raimundo Bispo dos Santos</t>
  </si>
  <si>
    <t xml:space="preserve">R700</t>
  </si>
  <si>
    <t xml:space="preserve">Rafaela Magalhaes Rossi</t>
  </si>
  <si>
    <t xml:space="preserve">R701</t>
  </si>
  <si>
    <t xml:space="preserve">Rosangela Santos de Oliveira</t>
  </si>
  <si>
    <t xml:space="preserve">R702</t>
  </si>
  <si>
    <t xml:space="preserve">Rita de Cassia Moreira Ferreira</t>
  </si>
  <si>
    <t xml:space="preserve">R703</t>
  </si>
  <si>
    <t xml:space="preserve">Roseane Irene Torres Pitanga</t>
  </si>
  <si>
    <t xml:space="preserve">R704</t>
  </si>
  <si>
    <t xml:space="preserve">Rosilda Pereira Santos</t>
  </si>
  <si>
    <t xml:space="preserve">R705</t>
  </si>
  <si>
    <t xml:space="preserve">Renan Santos Castro</t>
  </si>
  <si>
    <t xml:space="preserve">R706</t>
  </si>
  <si>
    <t xml:space="preserve">Ramon Nascimento de Jesus </t>
  </si>
  <si>
    <t xml:space="preserve">R707</t>
  </si>
  <si>
    <t xml:space="preserve">Rita Maria Ramos da Paz </t>
  </si>
  <si>
    <t xml:space="preserve">R708</t>
  </si>
  <si>
    <t xml:space="preserve">Roberta Alves Dourado lima </t>
  </si>
  <si>
    <t xml:space="preserve">R709</t>
  </si>
  <si>
    <t xml:space="preserve">Rosana Alzira dos Santos e Santos</t>
  </si>
  <si>
    <t xml:space="preserve">R710</t>
  </si>
  <si>
    <t xml:space="preserve">Raimunda Caldas Fraga </t>
  </si>
  <si>
    <t xml:space="preserve">R711</t>
  </si>
  <si>
    <t xml:space="preserve">Raissa Stephane Teles da Silva </t>
  </si>
  <si>
    <t xml:space="preserve">R712</t>
  </si>
  <si>
    <t xml:space="preserve">Rosangela dos Santos Valverde</t>
  </si>
  <si>
    <t xml:space="preserve">R713</t>
  </si>
  <si>
    <t xml:space="preserve">Rita de Cassia Santos Ferreira</t>
  </si>
  <si>
    <t xml:space="preserve">R714</t>
  </si>
  <si>
    <t xml:space="preserve">Renato Souza </t>
  </si>
  <si>
    <t xml:space="preserve">R715</t>
  </si>
  <si>
    <t xml:space="preserve">Rogerio Silva Santana </t>
  </si>
  <si>
    <t xml:space="preserve">R716</t>
  </si>
  <si>
    <t xml:space="preserve">Rosangela Laurencia Bispo dos Santos </t>
  </si>
  <si>
    <t xml:space="preserve">R717</t>
  </si>
  <si>
    <t xml:space="preserve">Rafael Sousa Dantas </t>
  </si>
  <si>
    <t xml:space="preserve">R718</t>
  </si>
  <si>
    <t xml:space="preserve">Rafaela Jesus de Oliveira</t>
  </si>
  <si>
    <t xml:space="preserve">R719</t>
  </si>
  <si>
    <t xml:space="preserve">Rosangela dos Santos Costa </t>
  </si>
  <si>
    <t xml:space="preserve">R720</t>
  </si>
  <si>
    <t xml:space="preserve">Rick Carlos dos Santos Rodrigues </t>
  </si>
  <si>
    <t xml:space="preserve">R721</t>
  </si>
  <si>
    <t xml:space="preserve">Rita de Cassia Carvalho Reis </t>
  </si>
  <si>
    <t xml:space="preserve">R722</t>
  </si>
  <si>
    <t xml:space="preserve">Rosalina Santos da Silva </t>
  </si>
  <si>
    <t xml:space="preserve">R723</t>
  </si>
  <si>
    <t xml:space="preserve">Rosana de Andrade Sousa</t>
  </si>
  <si>
    <t xml:space="preserve">C</t>
  </si>
  <si>
    <t xml:space="preserve">R724</t>
  </si>
  <si>
    <t xml:space="preserve">Robson Souza Duarte Silva</t>
  </si>
  <si>
    <t xml:space="preserve">R725</t>
  </si>
  <si>
    <t xml:space="preserve">Rosita Benicia da Silva</t>
  </si>
  <si>
    <t xml:space="preserve">R726</t>
  </si>
  <si>
    <t xml:space="preserve">Regina Souza Santos Louvores </t>
  </si>
  <si>
    <t xml:space="preserve">R727</t>
  </si>
  <si>
    <t xml:space="preserve">Roseneide da Silva Pereira </t>
  </si>
  <si>
    <t xml:space="preserve">R728</t>
  </si>
  <si>
    <t xml:space="preserve">Rosimeire Marques Tavares</t>
  </si>
  <si>
    <t xml:space="preserve">R729</t>
  </si>
  <si>
    <t xml:space="preserve">Rita de Cassia de Abreu Dantas da Silva</t>
  </si>
  <si>
    <t xml:space="preserve">R730</t>
  </si>
  <si>
    <t xml:space="preserve">Rosane Mendonça Moreira Santiago </t>
  </si>
  <si>
    <t xml:space="preserve">R731</t>
  </si>
  <si>
    <t xml:space="preserve">Roque dos Santos Castro</t>
  </si>
  <si>
    <t xml:space="preserve">R732</t>
  </si>
  <si>
    <t xml:space="preserve">Rita de Cassia Santos Ferreira </t>
  </si>
  <si>
    <t xml:space="preserve">R733</t>
  </si>
  <si>
    <t xml:space="preserve">Rita Carolina da Silva</t>
  </si>
  <si>
    <t xml:space="preserve">R734</t>
  </si>
  <si>
    <t xml:space="preserve">Rivaldo Aleixo dos Santos </t>
  </si>
  <si>
    <t xml:space="preserve">R735</t>
  </si>
  <si>
    <t xml:space="preserve">Rita Maria da Silva</t>
  </si>
  <si>
    <t xml:space="preserve">R736</t>
  </si>
  <si>
    <t xml:space="preserve">Rita Lima de Oliveira </t>
  </si>
  <si>
    <t xml:space="preserve">R737</t>
  </si>
  <si>
    <t xml:space="preserve">Romilda de Souza França</t>
  </si>
  <si>
    <t xml:space="preserve">R738</t>
  </si>
  <si>
    <t xml:space="preserve">Renata Mendes Cavalcanti Patricia </t>
  </si>
  <si>
    <t xml:space="preserve">R739</t>
  </si>
  <si>
    <t xml:space="preserve">Rosangela Cidreira Xavier</t>
  </si>
  <si>
    <t xml:space="preserve">R740</t>
  </si>
  <si>
    <t xml:space="preserve">Ramon do Espirito Santo Silva </t>
  </si>
  <si>
    <t xml:space="preserve">R741</t>
  </si>
  <si>
    <t xml:space="preserve">Raquel Souza Barreto Silva</t>
  </si>
  <si>
    <t xml:space="preserve">R742</t>
  </si>
  <si>
    <t xml:space="preserve">Raidalva Brandao Negueiros </t>
  </si>
  <si>
    <t xml:space="preserve">R743</t>
  </si>
  <si>
    <t xml:space="preserve">Rita de Cassia Romilda de Jesus</t>
  </si>
  <si>
    <t xml:space="preserve">R744</t>
  </si>
  <si>
    <t xml:space="preserve">Rafael Coelho Boaventura</t>
  </si>
  <si>
    <t xml:space="preserve">R745</t>
  </si>
  <si>
    <t xml:space="preserve">Romenildo Soares da Cruz</t>
  </si>
  <si>
    <t xml:space="preserve">R746</t>
  </si>
  <si>
    <t xml:space="preserve">Rosemeire Vieira Bento Guimaraes</t>
  </si>
  <si>
    <t xml:space="preserve">R747</t>
  </si>
  <si>
    <t xml:space="preserve">Raiza Thaiane Paraguassu Rangel Cardoso</t>
  </si>
  <si>
    <t xml:space="preserve">R748</t>
  </si>
  <si>
    <t xml:space="preserve">Rosilda Ferreira Silva</t>
  </si>
  <si>
    <t xml:space="preserve">R749</t>
  </si>
  <si>
    <t xml:space="preserve">Roberto Pereira do Carmo</t>
  </si>
  <si>
    <t xml:space="preserve">R750</t>
  </si>
  <si>
    <t xml:space="preserve">Rosangela Oliveira Cerqueira</t>
  </si>
  <si>
    <t xml:space="preserve">R751</t>
  </si>
  <si>
    <t xml:space="preserve">Rayane Rios Peixinho</t>
  </si>
  <si>
    <t xml:space="preserve">R752</t>
  </si>
  <si>
    <t xml:space="preserve">Renata Araujo Costa dos Ramos</t>
  </si>
  <si>
    <t xml:space="preserve">R753</t>
  </si>
  <si>
    <t xml:space="preserve">Roberto Adorno Lima</t>
  </si>
  <si>
    <t xml:space="preserve">R754</t>
  </si>
  <si>
    <t xml:space="preserve">Rousaury Francisca Valente Sampaio Muniz</t>
  </si>
  <si>
    <t xml:space="preserve">R755</t>
  </si>
  <si>
    <t xml:space="preserve">Ruan Gustavo Silva dos Santos</t>
  </si>
  <si>
    <t xml:space="preserve">R756</t>
  </si>
  <si>
    <t xml:space="preserve">Rita Maria Martins Rosas </t>
  </si>
  <si>
    <t xml:space="preserve">R757</t>
  </si>
  <si>
    <t xml:space="preserve">Raimunda Nonata de Sousa Lima</t>
  </si>
  <si>
    <t xml:space="preserve">R758</t>
  </si>
  <si>
    <t xml:space="preserve">Rosangela Santos Silva</t>
  </si>
  <si>
    <t xml:space="preserve">R759</t>
  </si>
  <si>
    <t xml:space="preserve">Rafael Simoes das Candeias </t>
  </si>
  <si>
    <t xml:space="preserve">R760</t>
  </si>
  <si>
    <t xml:space="preserve">Rosimeire Silva dos Santos</t>
  </si>
  <si>
    <t xml:space="preserve">R761</t>
  </si>
  <si>
    <t xml:space="preserve">Rosana Araujo Costa </t>
  </si>
  <si>
    <t xml:space="preserve">R762</t>
  </si>
  <si>
    <t xml:space="preserve">Roberto Claudio Santana </t>
  </si>
  <si>
    <t xml:space="preserve">R763</t>
  </si>
  <si>
    <t xml:space="preserve">Raylan Silva Gregorio </t>
  </si>
  <si>
    <t xml:space="preserve">R764</t>
  </si>
  <si>
    <t xml:space="preserve">Regina Maria dos Santos Soares </t>
  </si>
  <si>
    <t xml:space="preserve">R765</t>
  </si>
  <si>
    <t xml:space="preserve">Renata Rosa Dotto Bellas </t>
  </si>
  <si>
    <t xml:space="preserve">R766</t>
  </si>
  <si>
    <t xml:space="preserve">Robson Maia Franca</t>
  </si>
  <si>
    <t xml:space="preserve">R767</t>
  </si>
  <si>
    <t xml:space="preserve">Rosilda Lima dos Santos </t>
  </si>
  <si>
    <t xml:space="preserve">R768</t>
  </si>
  <si>
    <t xml:space="preserve">Roberta de Araujo Franca</t>
  </si>
  <si>
    <t xml:space="preserve">R769</t>
  </si>
  <si>
    <t xml:space="preserve">Rosimeire de Sousa dos Santos</t>
  </si>
  <si>
    <t xml:space="preserve">R770</t>
  </si>
  <si>
    <t xml:space="preserve">Rosilene dos Santos Cunha</t>
  </si>
  <si>
    <t xml:space="preserve">R771</t>
  </si>
  <si>
    <t xml:space="preserve">Rayssa Carvalho de Lima Reis </t>
  </si>
  <si>
    <t xml:space="preserve">R772</t>
  </si>
  <si>
    <t xml:space="preserve">Rita de Cassia Serra dos Santos Anunciaçao</t>
  </si>
  <si>
    <t xml:space="preserve">R773</t>
  </si>
  <si>
    <t xml:space="preserve">Rafaela Muniz de Andrade </t>
  </si>
  <si>
    <t xml:space="preserve">R774</t>
  </si>
  <si>
    <t xml:space="preserve">Rejane Meira da Silva</t>
  </si>
  <si>
    <t xml:space="preserve">R775</t>
  </si>
  <si>
    <t xml:space="preserve">Ruth Ferreira Barreto</t>
  </si>
  <si>
    <t xml:space="preserve">R776</t>
  </si>
  <si>
    <t xml:space="preserve">Raimunda Maria Moraes de Souza Santos</t>
  </si>
  <si>
    <t xml:space="preserve">R777</t>
  </si>
  <si>
    <t xml:space="preserve">Rebeca Cerqueira dos Santos</t>
  </si>
  <si>
    <t xml:space="preserve">R778</t>
  </si>
  <si>
    <t xml:space="preserve">Rita Maria Costa dos Santos Pereira</t>
  </si>
  <si>
    <t xml:space="preserve">R779</t>
  </si>
  <si>
    <t xml:space="preserve">Renata da Conceiçao dos Santos</t>
  </si>
  <si>
    <t xml:space="preserve">R780</t>
  </si>
  <si>
    <t xml:space="preserve">Rene dos Anjos Silva</t>
  </si>
  <si>
    <t xml:space="preserve">R781</t>
  </si>
  <si>
    <t xml:space="preserve">Rafaela Soares Sousa</t>
  </si>
  <si>
    <t xml:space="preserve">R782</t>
  </si>
  <si>
    <t xml:space="preserve">Raiana Brito de Jesus Alves</t>
  </si>
  <si>
    <t xml:space="preserve">R783</t>
  </si>
  <si>
    <t xml:space="preserve">Remildo Campos dos Santos</t>
  </si>
  <si>
    <t xml:space="preserve">R784</t>
  </si>
  <si>
    <t xml:space="preserve">Raquel Miranda Ramos</t>
  </si>
  <si>
    <t xml:space="preserve">R785</t>
  </si>
  <si>
    <t xml:space="preserve">Rebeca da Costa Ramos</t>
  </si>
  <si>
    <t xml:space="preserve">R786</t>
  </si>
  <si>
    <t xml:space="preserve">Renata Silva Passos </t>
  </si>
  <si>
    <t xml:space="preserve">R787</t>
  </si>
  <si>
    <t xml:space="preserve">Rafaela de Jesus Machado Marinho</t>
  </si>
  <si>
    <t xml:space="preserve">R788</t>
  </si>
  <si>
    <t xml:space="preserve">Reijane dos Santos Nascimento </t>
  </si>
  <si>
    <t xml:space="preserve">R789</t>
  </si>
  <si>
    <t xml:space="preserve">Rosangela Santos de Menezes</t>
  </si>
  <si>
    <t xml:space="preserve">R790</t>
  </si>
  <si>
    <t xml:space="preserve">Rubens de Jesus Sousa</t>
  </si>
  <si>
    <t xml:space="preserve">R791</t>
  </si>
  <si>
    <t xml:space="preserve">Roberval da Silva Gonçalves </t>
  </si>
  <si>
    <t xml:space="preserve">R792</t>
  </si>
  <si>
    <t xml:space="preserve">Renan Felipe Gomes Alves</t>
  </si>
  <si>
    <t xml:space="preserve">R793</t>
  </si>
  <si>
    <t xml:space="preserve">Risomar Silva Santos</t>
  </si>
  <si>
    <t xml:space="preserve">R794</t>
  </si>
  <si>
    <t xml:space="preserve">Ribia Moreira Santos</t>
  </si>
  <si>
    <t xml:space="preserve">R795</t>
  </si>
  <si>
    <t xml:space="preserve">Ravel Pereira Santiago</t>
  </si>
  <si>
    <t xml:space="preserve">              </t>
  </si>
  <si>
    <t xml:space="preserve">                                </t>
  </si>
  <si>
    <t xml:space="preserve">R796</t>
  </si>
  <si>
    <t xml:space="preserve">Ramon do Espirito Santos da Silva 28/02/2001</t>
  </si>
  <si>
    <t xml:space="preserve">R797</t>
  </si>
  <si>
    <t xml:space="preserve">Raianae Oliveira dos Santos</t>
  </si>
  <si>
    <t xml:space="preserve">R798</t>
  </si>
  <si>
    <t xml:space="preserve">Robson de Jesus Santos</t>
  </si>
  <si>
    <t xml:space="preserve">R799</t>
  </si>
  <si>
    <t xml:space="preserve">Roberval Oliveira Gueirreiro</t>
  </si>
  <si>
    <t xml:space="preserve">R800</t>
  </si>
  <si>
    <t xml:space="preserve">     usar paciente novo                                 </t>
  </si>
  <si>
    <t xml:space="preserve">R801</t>
  </si>
  <si>
    <t xml:space="preserve">Rosenice Santos da Silva </t>
  </si>
  <si>
    <t xml:space="preserve">R802</t>
  </si>
  <si>
    <t xml:space="preserve">Rita de Cassia Souza Magalhaes Troccoli</t>
  </si>
  <si>
    <t xml:space="preserve">R803</t>
  </si>
  <si>
    <t xml:space="preserve">Rozangela Borges Fernandes </t>
  </si>
  <si>
    <t xml:space="preserve">R804</t>
  </si>
  <si>
    <t xml:space="preserve">Rita de Cassia de Menezes Araujo dos Santos </t>
  </si>
  <si>
    <t xml:space="preserve">R805</t>
  </si>
  <si>
    <t xml:space="preserve">Radmila Santiago Costa Santos </t>
  </si>
  <si>
    <t xml:space="preserve">R806</t>
  </si>
  <si>
    <t xml:space="preserve">Raquel Guimaraes de Oliveira </t>
  </si>
  <si>
    <t xml:space="preserve">R807</t>
  </si>
  <si>
    <t xml:space="preserve">Regivaldo Rodrigues Cerqueira </t>
  </si>
  <si>
    <t xml:space="preserve">R808</t>
  </si>
  <si>
    <t xml:space="preserve">Roqueline Albergaria Pina </t>
  </si>
  <si>
    <t xml:space="preserve">R809</t>
  </si>
  <si>
    <t xml:space="preserve">R810</t>
  </si>
  <si>
    <t xml:space="preserve">R811</t>
  </si>
  <si>
    <t xml:space="preserve">R812</t>
  </si>
  <si>
    <t xml:space="preserve">R813</t>
  </si>
  <si>
    <t xml:space="preserve">R814</t>
  </si>
  <si>
    <t xml:space="preserve">R815</t>
  </si>
  <si>
    <t xml:space="preserve">R816</t>
  </si>
  <si>
    <t xml:space="preserve">R817</t>
  </si>
  <si>
    <t xml:space="preserve">R818</t>
  </si>
  <si>
    <t xml:space="preserve">R819</t>
  </si>
  <si>
    <t xml:space="preserve">R820</t>
  </si>
  <si>
    <t xml:space="preserve">R821</t>
  </si>
  <si>
    <t xml:space="preserve">R822</t>
  </si>
  <si>
    <t xml:space="preserve">R823</t>
  </si>
  <si>
    <t xml:space="preserve">R824</t>
  </si>
  <si>
    <t xml:space="preserve">R825</t>
  </si>
  <si>
    <t xml:space="preserve">R826</t>
  </si>
  <si>
    <t xml:space="preserve">R827</t>
  </si>
  <si>
    <t xml:space="preserve">R828</t>
  </si>
  <si>
    <t xml:space="preserve">R829</t>
  </si>
  <si>
    <t xml:space="preserve">R830</t>
  </si>
  <si>
    <t xml:space="preserve">R831</t>
  </si>
  <si>
    <t xml:space="preserve">R832</t>
  </si>
  <si>
    <t xml:space="preserve">R833</t>
  </si>
  <si>
    <t xml:space="preserve">R834</t>
  </si>
  <si>
    <t xml:space="preserve">R835</t>
  </si>
  <si>
    <t xml:space="preserve">R836</t>
  </si>
  <si>
    <t xml:space="preserve">R837</t>
  </si>
  <si>
    <t xml:space="preserve">R838</t>
  </si>
  <si>
    <t xml:space="preserve">R839</t>
  </si>
  <si>
    <t xml:space="preserve">R840</t>
  </si>
  <si>
    <t xml:space="preserve">R841</t>
  </si>
  <si>
    <t xml:space="preserve">R842</t>
  </si>
  <si>
    <t xml:space="preserve">R843</t>
  </si>
  <si>
    <t xml:space="preserve">R844</t>
  </si>
  <si>
    <t xml:space="preserve">R845</t>
  </si>
  <si>
    <t xml:space="preserve">R846</t>
  </si>
  <si>
    <t xml:space="preserve">R847</t>
  </si>
  <si>
    <t xml:space="preserve">R848</t>
  </si>
  <si>
    <t xml:space="preserve">R849</t>
  </si>
  <si>
    <t xml:space="preserve">R850</t>
  </si>
  <si>
    <t xml:space="preserve">R851</t>
  </si>
  <si>
    <t xml:space="preserve">R852</t>
  </si>
  <si>
    <t xml:space="preserve">R853</t>
  </si>
  <si>
    <t xml:space="preserve">R854</t>
  </si>
  <si>
    <t xml:space="preserve">R855</t>
  </si>
  <si>
    <t xml:space="preserve">R856</t>
  </si>
  <si>
    <t xml:space="preserve">R857</t>
  </si>
  <si>
    <t xml:space="preserve">R858</t>
  </si>
  <si>
    <t xml:space="preserve">R859</t>
  </si>
  <si>
    <t xml:space="preserve">R860</t>
  </si>
  <si>
    <t xml:space="preserve">R861</t>
  </si>
  <si>
    <t xml:space="preserve">R862</t>
  </si>
  <si>
    <t xml:space="preserve">R863</t>
  </si>
  <si>
    <t xml:space="preserve">R864</t>
  </si>
  <si>
    <t xml:space="preserve">R865</t>
  </si>
  <si>
    <t xml:space="preserve">R866</t>
  </si>
  <si>
    <t xml:space="preserve">R867</t>
  </si>
  <si>
    <t xml:space="preserve">R868</t>
  </si>
  <si>
    <t xml:space="preserve">R869</t>
  </si>
  <si>
    <t xml:space="preserve">R870</t>
  </si>
  <si>
    <t xml:space="preserve">R871</t>
  </si>
  <si>
    <t xml:space="preserve">R872</t>
  </si>
  <si>
    <t xml:space="preserve">R873</t>
  </si>
  <si>
    <t xml:space="preserve">R874</t>
  </si>
  <si>
    <t xml:space="preserve">R875</t>
  </si>
  <si>
    <t xml:space="preserve">R876</t>
  </si>
  <si>
    <t xml:space="preserve">R877</t>
  </si>
  <si>
    <t xml:space="preserve">R878</t>
  </si>
  <si>
    <t xml:space="preserve">R879</t>
  </si>
  <si>
    <t xml:space="preserve">R880</t>
  </si>
  <si>
    <t xml:space="preserve">R881</t>
  </si>
  <si>
    <t xml:space="preserve">R882</t>
  </si>
  <si>
    <t xml:space="preserve">R883</t>
  </si>
  <si>
    <t xml:space="preserve">R884</t>
  </si>
  <si>
    <t xml:space="preserve">R885</t>
  </si>
  <si>
    <t xml:space="preserve">R886</t>
  </si>
  <si>
    <t xml:space="preserve">R887</t>
  </si>
  <si>
    <t xml:space="preserve">R888</t>
  </si>
  <si>
    <t xml:space="preserve">R889</t>
  </si>
  <si>
    <t xml:space="preserve">R890</t>
  </si>
  <si>
    <t xml:space="preserve">R891</t>
  </si>
  <si>
    <t xml:space="preserve">R892</t>
  </si>
  <si>
    <t xml:space="preserve">R893</t>
  </si>
  <si>
    <t xml:space="preserve">R894</t>
  </si>
  <si>
    <t xml:space="preserve">R895</t>
  </si>
  <si>
    <t xml:space="preserve">R896</t>
  </si>
  <si>
    <t xml:space="preserve">R897</t>
  </si>
  <si>
    <t xml:space="preserve">R898</t>
  </si>
  <si>
    <t xml:space="preserve">R899</t>
  </si>
  <si>
    <t xml:space="preserve">R900</t>
  </si>
  <si>
    <t xml:space="preserve">R901</t>
  </si>
  <si>
    <t xml:space="preserve">R902</t>
  </si>
  <si>
    <t xml:space="preserve">R903</t>
  </si>
  <si>
    <t xml:space="preserve">R904</t>
  </si>
  <si>
    <t xml:space="preserve">R905</t>
  </si>
  <si>
    <t xml:space="preserve">R906</t>
  </si>
  <si>
    <t xml:space="preserve">R907</t>
  </si>
  <si>
    <t xml:space="preserve">R908</t>
  </si>
  <si>
    <t xml:space="preserve">R909</t>
  </si>
  <si>
    <t xml:space="preserve">R910</t>
  </si>
  <si>
    <t xml:space="preserve">R911</t>
  </si>
  <si>
    <t xml:space="preserve">R912</t>
  </si>
  <si>
    <t xml:space="preserve">R913</t>
  </si>
  <si>
    <t xml:space="preserve">R914</t>
  </si>
  <si>
    <t xml:space="preserve">R915</t>
  </si>
  <si>
    <t xml:space="preserve">R916</t>
  </si>
  <si>
    <t xml:space="preserve">R917</t>
  </si>
  <si>
    <t xml:space="preserve">R918</t>
  </si>
  <si>
    <t xml:space="preserve">R919</t>
  </si>
  <si>
    <t xml:space="preserve">R920</t>
  </si>
  <si>
    <t xml:space="preserve">R921</t>
  </si>
  <si>
    <t xml:space="preserve">R922</t>
  </si>
  <si>
    <t xml:space="preserve">R923</t>
  </si>
  <si>
    <t xml:space="preserve">R924</t>
  </si>
  <si>
    <t xml:space="preserve">R925</t>
  </si>
  <si>
    <t xml:space="preserve">R926</t>
  </si>
  <si>
    <t xml:space="preserve">R927</t>
  </si>
  <si>
    <t xml:space="preserve">R928</t>
  </si>
  <si>
    <t xml:space="preserve">R929</t>
  </si>
  <si>
    <t xml:space="preserve">R930</t>
  </si>
  <si>
    <t xml:space="preserve">R931</t>
  </si>
  <si>
    <t xml:space="preserve">R932</t>
  </si>
  <si>
    <t xml:space="preserve">R933</t>
  </si>
  <si>
    <t xml:space="preserve">R934</t>
  </si>
  <si>
    <t xml:space="preserve">R935</t>
  </si>
  <si>
    <t xml:space="preserve">R936</t>
  </si>
  <si>
    <t xml:space="preserve">R937</t>
  </si>
  <si>
    <t xml:space="preserve">R938</t>
  </si>
  <si>
    <t xml:space="preserve">R939</t>
  </si>
  <si>
    <t xml:space="preserve">R940</t>
  </si>
  <si>
    <t xml:space="preserve">R941</t>
  </si>
  <si>
    <t xml:space="preserve">R942</t>
  </si>
  <si>
    <t xml:space="preserve">R943</t>
  </si>
  <si>
    <t xml:space="preserve">R944</t>
  </si>
  <si>
    <t xml:space="preserve">R945</t>
  </si>
  <si>
    <t xml:space="preserve">R946</t>
  </si>
  <si>
    <t xml:space="preserve">R947</t>
  </si>
  <si>
    <t xml:space="preserve">R948</t>
  </si>
  <si>
    <t xml:space="preserve">R949</t>
  </si>
  <si>
    <t xml:space="preserve">R950</t>
  </si>
  <si>
    <t xml:space="preserve">R951</t>
  </si>
  <si>
    <t xml:space="preserve">R952</t>
  </si>
  <si>
    <t xml:space="preserve">R953</t>
  </si>
  <si>
    <t xml:space="preserve">R954</t>
  </si>
  <si>
    <t xml:space="preserve">R955</t>
  </si>
  <si>
    <t xml:space="preserve">R956</t>
  </si>
  <si>
    <t xml:space="preserve">R957</t>
  </si>
  <si>
    <t xml:space="preserve">R958</t>
  </si>
  <si>
    <t xml:space="preserve">R959</t>
  </si>
  <si>
    <t xml:space="preserve">R960</t>
  </si>
  <si>
    <t xml:space="preserve">R961</t>
  </si>
  <si>
    <t xml:space="preserve">R962</t>
  </si>
  <si>
    <t xml:space="preserve">R963</t>
  </si>
  <si>
    <t xml:space="preserve">R964</t>
  </si>
  <si>
    <t xml:space="preserve">R965</t>
  </si>
  <si>
    <t xml:space="preserve">R966</t>
  </si>
  <si>
    <t xml:space="preserve">R967</t>
  </si>
  <si>
    <t xml:space="preserve">R968</t>
  </si>
  <si>
    <t xml:space="preserve">R969</t>
  </si>
  <si>
    <t xml:space="preserve">R970</t>
  </si>
  <si>
    <t xml:space="preserve">R971</t>
  </si>
  <si>
    <t xml:space="preserve">R972</t>
  </si>
  <si>
    <t xml:space="preserve">R973</t>
  </si>
  <si>
    <t xml:space="preserve">R974</t>
  </si>
  <si>
    <t xml:space="preserve">R975</t>
  </si>
  <si>
    <t xml:space="preserve">R976</t>
  </si>
  <si>
    <t xml:space="preserve">R977</t>
  </si>
  <si>
    <t xml:space="preserve">R978</t>
  </si>
  <si>
    <t xml:space="preserve">R979</t>
  </si>
  <si>
    <t xml:space="preserve">R980</t>
  </si>
  <si>
    <t xml:space="preserve">R981</t>
  </si>
  <si>
    <t xml:space="preserve">R982</t>
  </si>
  <si>
    <t xml:space="preserve">R983</t>
  </si>
  <si>
    <t xml:space="preserve">R984</t>
  </si>
  <si>
    <t xml:space="preserve">R985</t>
  </si>
  <si>
    <t xml:space="preserve">R986</t>
  </si>
  <si>
    <t xml:space="preserve">R987</t>
  </si>
  <si>
    <t xml:space="preserve">R988</t>
  </si>
  <si>
    <t xml:space="preserve">R989</t>
  </si>
  <si>
    <t xml:space="preserve">R990</t>
  </si>
  <si>
    <t xml:space="preserve">R991</t>
  </si>
  <si>
    <t xml:space="preserve">R992</t>
  </si>
  <si>
    <t xml:space="preserve">R993</t>
  </si>
  <si>
    <t xml:space="preserve">R994</t>
  </si>
  <si>
    <t xml:space="preserve">R995</t>
  </si>
  <si>
    <t xml:space="preserve">R996</t>
  </si>
  <si>
    <t xml:space="preserve">R997</t>
  </si>
  <si>
    <t xml:space="preserve">R998</t>
  </si>
  <si>
    <t xml:space="preserve">R999</t>
  </si>
  <si>
    <t xml:space="preserve">R1000</t>
  </si>
  <si>
    <t xml:space="preserve">S1</t>
  </si>
  <si>
    <t xml:space="preserve">Sylvio Baptista Filho</t>
  </si>
  <si>
    <t xml:space="preserve">S2</t>
  </si>
  <si>
    <t xml:space="preserve">Sergio Luis Montanha Gargur</t>
  </si>
  <si>
    <t xml:space="preserve">S3</t>
  </si>
  <si>
    <t xml:space="preserve">Sergio Brandão Schmalb</t>
  </si>
  <si>
    <t xml:space="preserve">S4</t>
  </si>
  <si>
    <t xml:space="preserve">Simone da Silva Santos</t>
  </si>
  <si>
    <t xml:space="preserve">S5</t>
  </si>
  <si>
    <t xml:space="preserve">Sinval Cerqueira Macedo Silva</t>
  </si>
  <si>
    <t xml:space="preserve">S6</t>
  </si>
  <si>
    <t xml:space="preserve">Sandra dos Reis Souza Leal</t>
  </si>
  <si>
    <t xml:space="preserve">S7</t>
  </si>
  <si>
    <t xml:space="preserve">Sonia Marcia Campos Rebelo Matos</t>
  </si>
  <si>
    <t xml:space="preserve">S8</t>
  </si>
  <si>
    <t xml:space="preserve">Sonia Barbosa de Oliveira</t>
  </si>
  <si>
    <t xml:space="preserve">S9</t>
  </si>
  <si>
    <t xml:space="preserve">Sivonilda Souza Moreira</t>
  </si>
  <si>
    <t xml:space="preserve">S10</t>
  </si>
  <si>
    <t xml:space="preserve">Sergio Luiz Gama de Oliveira</t>
  </si>
  <si>
    <t xml:space="preserve">S11</t>
  </si>
  <si>
    <t xml:space="preserve">SOTER ALVES SILVA</t>
  </si>
  <si>
    <t xml:space="preserve">S12</t>
  </si>
  <si>
    <t xml:space="preserve">Synara Araujo dos Santos</t>
  </si>
  <si>
    <t xml:space="preserve">S13</t>
  </si>
  <si>
    <t xml:space="preserve">Sonia Maria Alvarez F. Araujo</t>
  </si>
  <si>
    <t xml:space="preserve">S14</t>
  </si>
  <si>
    <t xml:space="preserve">Silvandira dos Santos</t>
  </si>
  <si>
    <t xml:space="preserve">S15</t>
  </si>
  <si>
    <t xml:space="preserve">Siomara Gonçalves Miranda</t>
  </si>
  <si>
    <t xml:space="preserve">S16</t>
  </si>
  <si>
    <t xml:space="preserve">Simone Santos de Azevedo</t>
  </si>
  <si>
    <t xml:space="preserve">S17</t>
  </si>
  <si>
    <t xml:space="preserve">Silvio dos Santos</t>
  </si>
  <si>
    <t xml:space="preserve">S18</t>
  </si>
  <si>
    <t xml:space="preserve">Simone Conceição Pereira</t>
  </si>
  <si>
    <t xml:space="preserve">S19</t>
  </si>
  <si>
    <t xml:space="preserve">Samuel Alves dos Santos</t>
  </si>
  <si>
    <t xml:space="preserve">S20</t>
  </si>
  <si>
    <t xml:space="preserve">Susana Maria Santana dos Santos</t>
  </si>
  <si>
    <t xml:space="preserve">S21</t>
  </si>
  <si>
    <t xml:space="preserve">Simone da Silva dos Reis</t>
  </si>
  <si>
    <t xml:space="preserve">S22</t>
  </si>
  <si>
    <t xml:space="preserve">Seilma Anunciação dos Santos</t>
  </si>
  <si>
    <t xml:space="preserve">S23</t>
  </si>
  <si>
    <t xml:space="preserve">Sivaldo da Silva Ferreira</t>
  </si>
  <si>
    <t xml:space="preserve">S24</t>
  </si>
  <si>
    <t xml:space="preserve">Samuel Bispo dos Santos</t>
  </si>
  <si>
    <t xml:space="preserve">S25</t>
  </si>
  <si>
    <t xml:space="preserve">Selmo Silva Santos</t>
  </si>
  <si>
    <t xml:space="preserve">S26</t>
  </si>
  <si>
    <t xml:space="preserve">Santiago Felipe Aja Espil</t>
  </si>
  <si>
    <t xml:space="preserve">S27</t>
  </si>
  <si>
    <t xml:space="preserve">Sandra Cristina da Silva</t>
  </si>
  <si>
    <t xml:space="preserve">S28</t>
  </si>
  <si>
    <t xml:space="preserve">Sergio Silva dos Santos</t>
  </si>
  <si>
    <t xml:space="preserve">S29</t>
  </si>
  <si>
    <t xml:space="preserve">Simone Longo Ribeiro</t>
  </si>
  <si>
    <t xml:space="preserve">S30</t>
  </si>
  <si>
    <t xml:space="preserve">Suely Soares de Lima</t>
  </si>
  <si>
    <t xml:space="preserve">S31</t>
  </si>
  <si>
    <t xml:space="preserve">Sandra Oliveira Ximens</t>
  </si>
  <si>
    <t xml:space="preserve">S32</t>
  </si>
  <si>
    <t xml:space="preserve">Sueli Alves de Lima Silva </t>
  </si>
  <si>
    <t xml:space="preserve">S33</t>
  </si>
  <si>
    <t xml:space="preserve">Sinai de Alcantara Vanderley</t>
  </si>
  <si>
    <t xml:space="preserve">S34</t>
  </si>
  <si>
    <t xml:space="preserve">Sabrina Taiane Santos de Jesus</t>
  </si>
  <si>
    <t xml:space="preserve">S35</t>
  </si>
  <si>
    <t xml:space="preserve">Sergio Luis Martins e Sá</t>
  </si>
  <si>
    <t xml:space="preserve">S36</t>
  </si>
  <si>
    <t xml:space="preserve">Simone de Jesus Cardoso</t>
  </si>
  <si>
    <t xml:space="preserve">S37</t>
  </si>
  <si>
    <t xml:space="preserve">Sonia Maria Silva dos Santos</t>
  </si>
  <si>
    <t xml:space="preserve">S38</t>
  </si>
  <si>
    <t xml:space="preserve">Sirlene Chagas Vieira</t>
  </si>
  <si>
    <t xml:space="preserve">S39</t>
  </si>
  <si>
    <t xml:space="preserve">Selma Neide Barreto dos Santos </t>
  </si>
  <si>
    <t xml:space="preserve">S40</t>
  </si>
  <si>
    <t xml:space="preserve">Sueli dos Santos Pereira </t>
  </si>
  <si>
    <t xml:space="preserve">S41</t>
  </si>
  <si>
    <t xml:space="preserve">Sirleide Souza de Jesus</t>
  </si>
  <si>
    <t xml:space="preserve">S42</t>
  </si>
  <si>
    <t xml:space="preserve">Selma Santos Maciel Sampaio</t>
  </si>
  <si>
    <t xml:space="preserve">S43</t>
  </si>
  <si>
    <t xml:space="preserve">Simaria Dias Da Paixão</t>
  </si>
  <si>
    <t xml:space="preserve">S44</t>
  </si>
  <si>
    <t xml:space="preserve">Sophia Maria Deiro</t>
  </si>
  <si>
    <t xml:space="preserve">S45</t>
  </si>
  <si>
    <t xml:space="preserve">Sueli Couto Souza</t>
  </si>
  <si>
    <t xml:space="preserve">S46</t>
  </si>
  <si>
    <t xml:space="preserve">Sueli de Sousa Andrade</t>
  </si>
  <si>
    <t xml:space="preserve">S47</t>
  </si>
  <si>
    <t xml:space="preserve">Sofia Lima Guimaraes Lopes</t>
  </si>
  <si>
    <t xml:space="preserve">S48</t>
  </si>
  <si>
    <t xml:space="preserve">Sofia Alves Cardoso Reis</t>
  </si>
  <si>
    <t xml:space="preserve">S49</t>
  </si>
  <si>
    <t xml:space="preserve">Silvio Alvim Pires</t>
  </si>
  <si>
    <t xml:space="preserve">S50</t>
  </si>
  <si>
    <t xml:space="preserve">Sheyla Bernardina dos Santos</t>
  </si>
  <si>
    <t xml:space="preserve">S51</t>
  </si>
  <si>
    <t xml:space="preserve">Soraia Ferreira Santos</t>
  </si>
  <si>
    <t xml:space="preserve">S52</t>
  </si>
  <si>
    <t xml:space="preserve">Sueli de Jesus Silva Lopes</t>
  </si>
  <si>
    <t xml:space="preserve">S53</t>
  </si>
  <si>
    <t xml:space="preserve">Severino Manoel da Silva</t>
  </si>
  <si>
    <t xml:space="preserve">S54</t>
  </si>
  <si>
    <t xml:space="preserve">Silvia Simões Alves Cordeiro</t>
  </si>
  <si>
    <t xml:space="preserve">S55</t>
  </si>
  <si>
    <t xml:space="preserve">Silvania dos Santos Ferreira</t>
  </si>
  <si>
    <t xml:space="preserve">S56</t>
  </si>
  <si>
    <t xml:space="preserve">S57</t>
  </si>
  <si>
    <t xml:space="preserve">Sueli Caldas de Oliveira</t>
  </si>
  <si>
    <t xml:space="preserve">S58</t>
  </si>
  <si>
    <t xml:space="preserve">Sidnei da Costa de Jesus</t>
  </si>
  <si>
    <t xml:space="preserve">S59</t>
  </si>
  <si>
    <t xml:space="preserve">Suzana Maria Veira </t>
  </si>
  <si>
    <t xml:space="preserve">S60</t>
  </si>
  <si>
    <t xml:space="preserve">Sara Ferreira Barbarino</t>
  </si>
  <si>
    <t xml:space="preserve">S61</t>
  </si>
  <si>
    <t xml:space="preserve">Sandra Cardoso Del Rei Matos</t>
  </si>
  <si>
    <t xml:space="preserve">S62</t>
  </si>
  <si>
    <t xml:space="preserve">Silvana Vasconcelos Resende Capelinni</t>
  </si>
  <si>
    <t xml:space="preserve">S63</t>
  </si>
  <si>
    <t xml:space="preserve">Solange da Silva Santos e Santos</t>
  </si>
  <si>
    <t xml:space="preserve">S64</t>
  </si>
  <si>
    <t xml:space="preserve">Silvia Cristina Carvalho Rodrigues</t>
  </si>
  <si>
    <t xml:space="preserve">S65</t>
  </si>
  <si>
    <t xml:space="preserve">Salvador Souza de Carvalho</t>
  </si>
  <si>
    <t xml:space="preserve">S66</t>
  </si>
  <si>
    <t xml:space="preserve">Schumann Meneses Barbosa</t>
  </si>
  <si>
    <t xml:space="preserve">S67</t>
  </si>
  <si>
    <t xml:space="preserve">Sharlene Sodre Bonfim</t>
  </si>
  <si>
    <t xml:space="preserve">S68</t>
  </si>
  <si>
    <t xml:space="preserve">Sharlen Conceição Santos</t>
  </si>
  <si>
    <t xml:space="preserve">S69</t>
  </si>
  <si>
    <t xml:space="preserve">Serdith Santana Crusoe</t>
  </si>
  <si>
    <t xml:space="preserve">S70</t>
  </si>
  <si>
    <t xml:space="preserve">Synara Lopes Souza</t>
  </si>
  <si>
    <t xml:space="preserve">S71</t>
  </si>
  <si>
    <t xml:space="preserve">Silvana Albuquerque Reis</t>
  </si>
  <si>
    <t xml:space="preserve">S72</t>
  </si>
  <si>
    <t xml:space="preserve">Simone Silva Santana</t>
  </si>
  <si>
    <t xml:space="preserve">S73</t>
  </si>
  <si>
    <t xml:space="preserve">Sergio Santos Monteiro</t>
  </si>
  <si>
    <t xml:space="preserve">S74</t>
  </si>
  <si>
    <t xml:space="preserve">Sergio Santos Azevedo</t>
  </si>
  <si>
    <t xml:space="preserve">S75</t>
  </si>
  <si>
    <t xml:space="preserve">Silvanes Aparecida Santos</t>
  </si>
  <si>
    <t xml:space="preserve">S76</t>
  </si>
  <si>
    <t xml:space="preserve">Sidelcina Barbosa do Nascimento</t>
  </si>
  <si>
    <t xml:space="preserve">S77</t>
  </si>
  <si>
    <t xml:space="preserve">Selma Silva de Souza</t>
  </si>
  <si>
    <t xml:space="preserve">S78</t>
  </si>
  <si>
    <t xml:space="preserve">Sandra Chaves Souza</t>
  </si>
  <si>
    <t xml:space="preserve">S79</t>
  </si>
  <si>
    <t xml:space="preserve">Sonia Maria dos Santos Costa</t>
  </si>
  <si>
    <t xml:space="preserve">S80</t>
  </si>
  <si>
    <t xml:space="preserve">Samira Evangelho Santa Clara Soares </t>
  </si>
  <si>
    <t xml:space="preserve">S81</t>
  </si>
  <si>
    <t xml:space="preserve">Sandra Lopes de Jesus</t>
  </si>
  <si>
    <t xml:space="preserve">S82</t>
  </si>
  <si>
    <t xml:space="preserve">Suzana Maria Leite Brennsein</t>
  </si>
  <si>
    <t xml:space="preserve">S83</t>
  </si>
  <si>
    <t xml:space="preserve">Sonia Maria Bittencourt Pimentel</t>
  </si>
  <si>
    <t xml:space="preserve">S84</t>
  </si>
  <si>
    <t xml:space="preserve">Sandro Brito Borges</t>
  </si>
  <si>
    <t xml:space="preserve">S85</t>
  </si>
  <si>
    <t xml:space="preserve">Sandra Pereira Souza Santos </t>
  </si>
  <si>
    <t xml:space="preserve">S86</t>
  </si>
  <si>
    <t xml:space="preserve">Sandra Maria da Silva Alves</t>
  </si>
  <si>
    <t xml:space="preserve">S87</t>
  </si>
  <si>
    <t xml:space="preserve">Senira Souza da Paixão</t>
  </si>
  <si>
    <t xml:space="preserve">S88</t>
  </si>
  <si>
    <t xml:space="preserve">Sibele Maria Junqueira Santana</t>
  </si>
  <si>
    <t xml:space="preserve">S89</t>
  </si>
  <si>
    <t xml:space="preserve">Sandra Ribeiro Lima</t>
  </si>
  <si>
    <t xml:space="preserve">S90</t>
  </si>
  <si>
    <t xml:space="preserve">Sandra Maria Fiscina Leone</t>
  </si>
  <si>
    <t xml:space="preserve">S91</t>
  </si>
  <si>
    <t xml:space="preserve">Sandra Cristina Martins de Castro</t>
  </si>
  <si>
    <t xml:space="preserve">S92</t>
  </si>
  <si>
    <t xml:space="preserve">Saulo Jose de Aquino Pires</t>
  </si>
  <si>
    <t xml:space="preserve">S93</t>
  </si>
  <si>
    <t xml:space="preserve">Simone Santana Duarte</t>
  </si>
  <si>
    <t xml:space="preserve">S94</t>
  </si>
  <si>
    <t xml:space="preserve">Sueli Lima dos Santos</t>
  </si>
  <si>
    <t xml:space="preserve">S95</t>
  </si>
  <si>
    <t xml:space="preserve">Sueli Pereira da Silva</t>
  </si>
  <si>
    <t xml:space="preserve">S96</t>
  </si>
  <si>
    <t xml:space="preserve">Sonia Ramos dos Santos</t>
  </si>
  <si>
    <t xml:space="preserve">S97</t>
  </si>
  <si>
    <t xml:space="preserve">Suenia Sousa Meneses</t>
  </si>
  <si>
    <t xml:space="preserve">S98</t>
  </si>
  <si>
    <t xml:space="preserve">Sidney da Hora Lima </t>
  </si>
  <si>
    <t xml:space="preserve">S99</t>
  </si>
  <si>
    <t xml:space="preserve">Sonia Maria Mendes Guimarais </t>
  </si>
  <si>
    <t xml:space="preserve">S100</t>
  </si>
  <si>
    <t xml:space="preserve">Silvia Regina Ribeiro Dantas</t>
  </si>
  <si>
    <t xml:space="preserve">S101</t>
  </si>
  <si>
    <t xml:space="preserve">Solange Maria Bittencourt Cohen</t>
  </si>
  <si>
    <t xml:space="preserve">S102</t>
  </si>
  <si>
    <t xml:space="preserve">Sabina Vasconcelos da Silva</t>
  </si>
  <si>
    <t xml:space="preserve">S103</t>
  </si>
  <si>
    <t xml:space="preserve">Sonia Maria Reis Valois</t>
  </si>
  <si>
    <t xml:space="preserve">S104</t>
  </si>
  <si>
    <t xml:space="preserve">Silvia Maria Brandão Rosa</t>
  </si>
  <si>
    <t xml:space="preserve">S105</t>
  </si>
  <si>
    <t xml:space="preserve">Senhora das Merces Alves de Jesus</t>
  </si>
  <si>
    <t xml:space="preserve">S106</t>
  </si>
  <si>
    <t xml:space="preserve">Sueli Rocha Barreito </t>
  </si>
  <si>
    <t xml:space="preserve">S107</t>
  </si>
  <si>
    <t xml:space="preserve">Suzete de Lima Silva</t>
  </si>
  <si>
    <t xml:space="preserve">S108</t>
  </si>
  <si>
    <t xml:space="preserve">Siomara Novaes Borges da Silva</t>
  </si>
  <si>
    <t xml:space="preserve">S109</t>
  </si>
  <si>
    <t xml:space="preserve">Sabrina Lima Miranda</t>
  </si>
  <si>
    <t xml:space="preserve">S110</t>
  </si>
  <si>
    <t xml:space="preserve">Sonia Maria Fraga Justen</t>
  </si>
  <si>
    <t xml:space="preserve">S111</t>
  </si>
  <si>
    <t xml:space="preserve">Suzeth Cerqueira de Almeida</t>
  </si>
  <si>
    <t xml:space="preserve">S112</t>
  </si>
  <si>
    <t xml:space="preserve">Sinvaldo Alves Lima</t>
  </si>
  <si>
    <t xml:space="preserve">S113</t>
  </si>
  <si>
    <t xml:space="preserve">Salete Maria Lima dos Santos</t>
  </si>
  <si>
    <t xml:space="preserve">S114</t>
  </si>
  <si>
    <t xml:space="preserve">Sebastiana Margarida Oliveira Paixão</t>
  </si>
  <si>
    <t xml:space="preserve">S115</t>
  </si>
  <si>
    <t xml:space="preserve">S116</t>
  </si>
  <si>
    <t xml:space="preserve">Sueli Barbosa</t>
  </si>
  <si>
    <t xml:space="preserve">S117</t>
  </si>
  <si>
    <t xml:space="preserve">Saiara dos Santos Silva</t>
  </si>
  <si>
    <t xml:space="preserve">S118</t>
  </si>
  <si>
    <t xml:space="preserve">Sebastiana Maria da Silva</t>
  </si>
  <si>
    <t xml:space="preserve">S119</t>
  </si>
  <si>
    <t xml:space="preserve">Sueli Marques Lacerda</t>
  </si>
  <si>
    <t xml:space="preserve">S120</t>
  </si>
  <si>
    <t xml:space="preserve">Shelaine Aparecida Garcia Araujo</t>
  </si>
  <si>
    <t xml:space="preserve">S121</t>
  </si>
  <si>
    <t xml:space="preserve">Suzane Gomes da Silva</t>
  </si>
  <si>
    <t xml:space="preserve">S122</t>
  </si>
  <si>
    <t xml:space="preserve">Stela Amorim Gomes</t>
  </si>
  <si>
    <t xml:space="preserve">S123</t>
  </si>
  <si>
    <t xml:space="preserve">Shirley Vida Pita Leal</t>
  </si>
  <si>
    <t xml:space="preserve">S124</t>
  </si>
  <si>
    <t xml:space="preserve">Silvia Silveira Rocha Gomes</t>
  </si>
  <si>
    <t xml:space="preserve">S125</t>
  </si>
  <si>
    <t xml:space="preserve">Selene Alda Brito</t>
  </si>
  <si>
    <t xml:space="preserve">S126</t>
  </si>
  <si>
    <t xml:space="preserve">Sirleide da Silva Paixao Santos</t>
  </si>
  <si>
    <t xml:space="preserve">S127</t>
  </si>
  <si>
    <t xml:space="preserve">Samanta Borges Santos</t>
  </si>
  <si>
    <t xml:space="preserve">S128</t>
  </si>
  <si>
    <t xml:space="preserve">Sandra de Jesus Oliveira</t>
  </si>
  <si>
    <t xml:space="preserve">S129</t>
  </si>
  <si>
    <t xml:space="preserve">Sergio Abreu Lessa</t>
  </si>
  <si>
    <t xml:space="preserve">S130</t>
  </si>
  <si>
    <t xml:space="preserve">Sayonara Cunha da Silva</t>
  </si>
  <si>
    <t xml:space="preserve">S131</t>
  </si>
  <si>
    <t xml:space="preserve">Silvana Natividade dos Santos</t>
  </si>
  <si>
    <t xml:space="preserve">S132</t>
  </si>
  <si>
    <t xml:space="preserve">Sueliton da Cruz Oliveira</t>
  </si>
  <si>
    <t xml:space="preserve">S133</t>
  </si>
  <si>
    <t xml:space="preserve">Silvio Romero Moreira</t>
  </si>
  <si>
    <t xml:space="preserve">S134</t>
  </si>
  <si>
    <t xml:space="preserve">Solange Alves da Silva Moreno</t>
  </si>
  <si>
    <t xml:space="preserve">S135</t>
  </si>
  <si>
    <t xml:space="preserve">Silvana Santos Lima</t>
  </si>
  <si>
    <t xml:space="preserve">S136</t>
  </si>
  <si>
    <t xml:space="preserve">Suzana Marly Pinto de Carvalho</t>
  </si>
  <si>
    <t xml:space="preserve">S137</t>
  </si>
  <si>
    <t xml:space="preserve">Sandra Aparecida Pinheiro dos Santos</t>
  </si>
  <si>
    <t xml:space="preserve">S138</t>
  </si>
  <si>
    <t xml:space="preserve">Sileide de Jesus Santos</t>
  </si>
  <si>
    <t xml:space="preserve">S139</t>
  </si>
  <si>
    <t xml:space="preserve">Savio Alves de Almeida Matos Batista</t>
  </si>
  <si>
    <t xml:space="preserve">S140</t>
  </si>
  <si>
    <t xml:space="preserve">Selma Regina Alves da Costa</t>
  </si>
  <si>
    <t xml:space="preserve">S141</t>
  </si>
  <si>
    <t xml:space="preserve">Shirley Rocha Silveira de Souza</t>
  </si>
  <si>
    <t xml:space="preserve">S142</t>
  </si>
  <si>
    <t xml:space="preserve">Sidnez Luiz Ferreira</t>
  </si>
  <si>
    <t xml:space="preserve">S143</t>
  </si>
  <si>
    <t xml:space="preserve">Sabrina Menezes da Silva Santos</t>
  </si>
  <si>
    <t xml:space="preserve">S144</t>
  </si>
  <si>
    <t xml:space="preserve">Simone Gomes Ferreira</t>
  </si>
  <si>
    <t xml:space="preserve">S145</t>
  </si>
  <si>
    <t xml:space="preserve">Silas Wagner Farias Santos</t>
  </si>
  <si>
    <t xml:space="preserve">S146</t>
  </si>
  <si>
    <t xml:space="preserve">Silvana Bastos Pocidonio</t>
  </si>
  <si>
    <t xml:space="preserve">S147</t>
  </si>
  <si>
    <t xml:space="preserve">Sonia Santana Santos</t>
  </si>
  <si>
    <t xml:space="preserve">S148</t>
  </si>
  <si>
    <t xml:space="preserve">Sidinei Santos da Silva</t>
  </si>
  <si>
    <t xml:space="preserve">S149</t>
  </si>
  <si>
    <t xml:space="preserve">Silvano Melo Ramos</t>
  </si>
  <si>
    <t xml:space="preserve">S150</t>
  </si>
  <si>
    <t xml:space="preserve">Sérgio Manoel Bonfim </t>
  </si>
  <si>
    <t xml:space="preserve">S151</t>
  </si>
  <si>
    <t xml:space="preserve">Sonia Maria Ferreira de Souza</t>
  </si>
  <si>
    <t xml:space="preserve">S152</t>
  </si>
  <si>
    <t xml:space="preserve">S153</t>
  </si>
  <si>
    <t xml:space="preserve">Silvana Maria de Santana Santos</t>
  </si>
  <si>
    <t xml:space="preserve">S154</t>
  </si>
  <si>
    <t xml:space="preserve">Sandra Maria de Souza Costa</t>
  </si>
  <si>
    <t xml:space="preserve">S155</t>
  </si>
  <si>
    <t xml:space="preserve">Sebastião Nunes da Gama</t>
  </si>
  <si>
    <t xml:space="preserve">S156</t>
  </si>
  <si>
    <t xml:space="preserve">Sergio Salvador Santos de Jesus</t>
  </si>
  <si>
    <t xml:space="preserve">S157</t>
  </si>
  <si>
    <t xml:space="preserve">Simone Maria Santos da Silva</t>
  </si>
  <si>
    <t xml:space="preserve">S158</t>
  </si>
  <si>
    <t xml:space="preserve">Simone Figueredo Porçôes</t>
  </si>
  <si>
    <t xml:space="preserve">S159</t>
  </si>
  <si>
    <t xml:space="preserve">Sinara Ribeiro Santos</t>
  </si>
  <si>
    <t xml:space="preserve">S160</t>
  </si>
  <si>
    <t xml:space="preserve">Susana Silva Lopes</t>
  </si>
  <si>
    <t xml:space="preserve">S161</t>
  </si>
  <si>
    <t xml:space="preserve">Shairlene Santana da Conceição</t>
  </si>
  <si>
    <t xml:space="preserve">S162</t>
  </si>
  <si>
    <t xml:space="preserve">Sandra de Andrade Santos </t>
  </si>
  <si>
    <t xml:space="preserve">S163</t>
  </si>
  <si>
    <t xml:space="preserve">Sonia Regina de Oliveira Silva</t>
  </si>
  <si>
    <t xml:space="preserve">S164</t>
  </si>
  <si>
    <t xml:space="preserve">Saianaro Santos de Santana</t>
  </si>
  <si>
    <t xml:space="preserve">S165</t>
  </si>
  <si>
    <t xml:space="preserve">Silvia Santos da Silva</t>
  </si>
  <si>
    <t xml:space="preserve">S166</t>
  </si>
  <si>
    <t xml:space="preserve">Silvio Pessoa da Silva Junior</t>
  </si>
  <si>
    <t xml:space="preserve">S167</t>
  </si>
  <si>
    <t xml:space="preserve">S168</t>
  </si>
  <si>
    <t xml:space="preserve">Silvana dos Santos Martins (homonimo 25/05/79)</t>
  </si>
  <si>
    <t xml:space="preserve">S169</t>
  </si>
  <si>
    <t xml:space="preserve">Silvia Santos de Jesus</t>
  </si>
  <si>
    <t xml:space="preserve">S170</t>
  </si>
  <si>
    <t xml:space="preserve">Sandra Regina Macedo Fraga</t>
  </si>
  <si>
    <t xml:space="preserve">S171</t>
  </si>
  <si>
    <t xml:space="preserve">Silvonete Aparecida dos Santos</t>
  </si>
  <si>
    <t xml:space="preserve">S172</t>
  </si>
  <si>
    <t xml:space="preserve">Suely Chagas</t>
  </si>
  <si>
    <t xml:space="preserve">S173</t>
  </si>
  <si>
    <t xml:space="preserve">Silvana Martins Manoel</t>
  </si>
  <si>
    <t xml:space="preserve">S174</t>
  </si>
  <si>
    <t xml:space="preserve">Sonia de Souza Silva</t>
  </si>
  <si>
    <t xml:space="preserve">S175</t>
  </si>
  <si>
    <t xml:space="preserve">Silvia Silva Menezes Baptista</t>
  </si>
  <si>
    <t xml:space="preserve">S176</t>
  </si>
  <si>
    <t xml:space="preserve">Sheila Palmeira Cardoso</t>
  </si>
  <si>
    <t xml:space="preserve">S177</t>
  </si>
  <si>
    <t xml:space="preserve">Sydamaia Dutra Neves Maturino</t>
  </si>
  <si>
    <t xml:space="preserve">S178</t>
  </si>
  <si>
    <t xml:space="preserve">Sheila Vieira Carvalho</t>
  </si>
  <si>
    <t xml:space="preserve">S179</t>
  </si>
  <si>
    <t xml:space="preserve">Sheila Rocha de Magalhães</t>
  </si>
  <si>
    <t xml:space="preserve">S180</t>
  </si>
  <si>
    <t xml:space="preserve">Selene São Pedro de Jesus</t>
  </si>
  <si>
    <t xml:space="preserve">S181</t>
  </si>
  <si>
    <t xml:space="preserve">Sandra Dantas Cruz</t>
  </si>
  <si>
    <t xml:space="preserve">S182</t>
  </si>
  <si>
    <t xml:space="preserve">Soraia Costa de Jesus</t>
  </si>
  <si>
    <t xml:space="preserve">S183</t>
  </si>
  <si>
    <t xml:space="preserve">Sueli Cristina Amorim Gaspar</t>
  </si>
  <si>
    <t xml:space="preserve">S184</t>
  </si>
  <si>
    <t xml:space="preserve">Sandra Patricia Costa Santos</t>
  </si>
  <si>
    <t xml:space="preserve">S185</t>
  </si>
  <si>
    <t xml:space="preserve">Sonia Regina Gomes dos Santos</t>
  </si>
  <si>
    <t xml:space="preserve">S186</t>
  </si>
  <si>
    <t xml:space="preserve">Stefane de Souza Conceição</t>
  </si>
  <si>
    <t xml:space="preserve">S187</t>
  </si>
  <si>
    <t xml:space="preserve">Solange Oliveira Anunciação</t>
  </si>
  <si>
    <t xml:space="preserve">S188</t>
  </si>
  <si>
    <t xml:space="preserve">Silvana Carvalho</t>
  </si>
  <si>
    <t xml:space="preserve">S189</t>
  </si>
  <si>
    <t xml:space="preserve">Sueli Nascimento Fonseca</t>
  </si>
  <si>
    <t xml:space="preserve">S190</t>
  </si>
  <si>
    <t xml:space="preserve">Sheila Santos Costa</t>
  </si>
  <si>
    <t xml:space="preserve">S191</t>
  </si>
  <si>
    <t xml:space="preserve">Sara Gabriela Lopes da Silva Santos</t>
  </si>
  <si>
    <t xml:space="preserve">S192</t>
  </si>
  <si>
    <t xml:space="preserve">Sueli Oliveira Santos</t>
  </si>
  <si>
    <t xml:space="preserve">S193</t>
  </si>
  <si>
    <t xml:space="preserve">Sirlene Oliveira de Assis Santos</t>
  </si>
  <si>
    <t xml:space="preserve">S194</t>
  </si>
  <si>
    <t xml:space="preserve">Silmaria Nogueira dos Santos</t>
  </si>
  <si>
    <t xml:space="preserve">S195</t>
  </si>
  <si>
    <t xml:space="preserve">Saionara Santos de Santana</t>
  </si>
  <si>
    <t xml:space="preserve">S196</t>
  </si>
  <si>
    <t xml:space="preserve">Sheila Sirqueira dos Santos</t>
  </si>
  <si>
    <t xml:space="preserve">S197</t>
  </si>
  <si>
    <t xml:space="preserve">Sidalva Souza dos Santos</t>
  </si>
  <si>
    <t xml:space="preserve">S198</t>
  </si>
  <si>
    <t xml:space="preserve">Sônia Maria Ribeiro</t>
  </si>
  <si>
    <t xml:space="preserve">S199</t>
  </si>
  <si>
    <t xml:space="preserve">Simone Ferreira Nogueira</t>
  </si>
  <si>
    <t xml:space="preserve">S200</t>
  </si>
  <si>
    <t xml:space="preserve">Sergio Paulo de Jesus</t>
  </si>
  <si>
    <t xml:space="preserve">S201</t>
  </si>
  <si>
    <t xml:space="preserve">Senhorinha da Silva Lima</t>
  </si>
  <si>
    <t xml:space="preserve">S202</t>
  </si>
  <si>
    <t xml:space="preserve">Sergio Guimarães</t>
  </si>
  <si>
    <t xml:space="preserve">S203</t>
  </si>
  <si>
    <t xml:space="preserve">Selma de Azevedo Lins</t>
  </si>
  <si>
    <t xml:space="preserve">S204</t>
  </si>
  <si>
    <t xml:space="preserve">Simone Nunes dos Santos</t>
  </si>
  <si>
    <t xml:space="preserve">S205</t>
  </si>
  <si>
    <t xml:space="preserve">Sofia Lopes Campos</t>
  </si>
  <si>
    <t xml:space="preserve">S206</t>
  </si>
  <si>
    <t xml:space="preserve">Silvania Gomes Moura Marques</t>
  </si>
  <si>
    <t xml:space="preserve">S207</t>
  </si>
  <si>
    <t xml:space="preserve">Sonia Maria Ribeiro</t>
  </si>
  <si>
    <t xml:space="preserve">S208</t>
  </si>
  <si>
    <t xml:space="preserve">Suraia Silva Passos Machado</t>
  </si>
  <si>
    <t xml:space="preserve">S209</t>
  </si>
  <si>
    <t xml:space="preserve">Sulivan Henrique de Sousa Miranda</t>
  </si>
  <si>
    <t xml:space="preserve">S210</t>
  </si>
  <si>
    <t xml:space="preserve">Sandra Aguiar de Lima</t>
  </si>
  <si>
    <t xml:space="preserve">S211</t>
  </si>
  <si>
    <t xml:space="preserve">Sidneia Costa de Jesus</t>
  </si>
  <si>
    <t xml:space="preserve">S212</t>
  </si>
  <si>
    <t xml:space="preserve">Sabrina Vieira Dourado</t>
  </si>
  <si>
    <t xml:space="preserve">S213</t>
  </si>
  <si>
    <t xml:space="preserve">Shirlei Airan Costa Bonfim</t>
  </si>
  <si>
    <t xml:space="preserve">S214</t>
  </si>
  <si>
    <t xml:space="preserve">Suely Campos de Jesus</t>
  </si>
  <si>
    <t xml:space="preserve">S215</t>
  </si>
  <si>
    <t xml:space="preserve">Suzana Oliveira Costa Magalhães</t>
  </si>
  <si>
    <t xml:space="preserve">S216</t>
  </si>
  <si>
    <t xml:space="preserve">Sonia Alves Nascimento de Souza</t>
  </si>
  <si>
    <t xml:space="preserve">S217</t>
  </si>
  <si>
    <t xml:space="preserve">Sandra Pereira dos Santos</t>
  </si>
  <si>
    <t xml:space="preserve">S218</t>
  </si>
  <si>
    <t xml:space="preserve">Sueli Santos de Jesus</t>
  </si>
  <si>
    <t xml:space="preserve">S219</t>
  </si>
  <si>
    <t xml:space="preserve">Sarah Regina Santos de Lima</t>
  </si>
  <si>
    <t xml:space="preserve">S220</t>
  </si>
  <si>
    <t xml:space="preserve">Silvestre Alves Araujo</t>
  </si>
  <si>
    <t xml:space="preserve">S221</t>
  </si>
  <si>
    <t xml:space="preserve">Sueli Santos Souza</t>
  </si>
  <si>
    <t xml:space="preserve">S222</t>
  </si>
  <si>
    <t xml:space="preserve">Sonia Fernandes de Araujo</t>
  </si>
  <si>
    <t xml:space="preserve">S223</t>
  </si>
  <si>
    <t xml:space="preserve">Sara da Cruza Bispo</t>
  </si>
  <si>
    <t xml:space="preserve">S224</t>
  </si>
  <si>
    <t xml:space="preserve">Simone Arruda Silva</t>
  </si>
  <si>
    <t xml:space="preserve">S225</t>
  </si>
  <si>
    <t xml:space="preserve">Selmar Gomes Cerqueira</t>
  </si>
  <si>
    <t xml:space="preserve">S226</t>
  </si>
  <si>
    <t xml:space="preserve">Sandra Rejane Espinhara de Oliveira</t>
  </si>
  <si>
    <t xml:space="preserve">S227</t>
  </si>
  <si>
    <t xml:space="preserve">Sandra Montenegro Silva </t>
  </si>
  <si>
    <t xml:space="preserve">S228</t>
  </si>
  <si>
    <t xml:space="preserve">Selma Mendes Reis Nascimento Ventura</t>
  </si>
  <si>
    <t xml:space="preserve">S229</t>
  </si>
  <si>
    <t xml:space="preserve">Sara Pithon Pereira Gatto</t>
  </si>
  <si>
    <t xml:space="preserve">S230</t>
  </si>
  <si>
    <t xml:space="preserve">Susana Oliveira Costa Magalhães</t>
  </si>
  <si>
    <t xml:space="preserve">S231</t>
  </si>
  <si>
    <t xml:space="preserve">Silvana Maria de Jesus Aleluia Santos</t>
  </si>
  <si>
    <t xml:space="preserve">S232</t>
  </si>
  <si>
    <t xml:space="preserve">Shirlene Leite Lima</t>
  </si>
  <si>
    <t xml:space="preserve">S233</t>
  </si>
  <si>
    <t xml:space="preserve">Silmara Pereira Silva</t>
  </si>
  <si>
    <t xml:space="preserve">S234</t>
  </si>
  <si>
    <t xml:space="preserve">Sonia Maria de Oliveira</t>
  </si>
  <si>
    <t xml:space="preserve">S235</t>
  </si>
  <si>
    <t xml:space="preserve">Simone Oliveira Sodre dos Santos</t>
  </si>
  <si>
    <t xml:space="preserve">S236</t>
  </si>
  <si>
    <t xml:space="preserve">Solange Maria Ribeiro Batista</t>
  </si>
  <si>
    <t xml:space="preserve">S237</t>
  </si>
  <si>
    <t xml:space="preserve">Simone da Costa de Oliveira Pereira</t>
  </si>
  <si>
    <t xml:space="preserve">S238</t>
  </si>
  <si>
    <t xml:space="preserve">Sonia Santos de Jesus</t>
  </si>
  <si>
    <t xml:space="preserve">S239</t>
  </si>
  <si>
    <t xml:space="preserve">Solange Cristina Silva de Freitas</t>
  </si>
  <si>
    <t xml:space="preserve">S240</t>
  </si>
  <si>
    <t xml:space="preserve">Sonia Helena Nascimento Sampaio</t>
  </si>
  <si>
    <t xml:space="preserve">S241</t>
  </si>
  <si>
    <t xml:space="preserve">Sileide Almeida Lopes</t>
  </si>
  <si>
    <t xml:space="preserve">S242</t>
  </si>
  <si>
    <t xml:space="preserve">Silene Santos </t>
  </si>
  <si>
    <t xml:space="preserve">S243</t>
  </si>
  <si>
    <t xml:space="preserve">Sheila Souza Gomes Rêgo</t>
  </si>
  <si>
    <t xml:space="preserve">S244</t>
  </si>
  <si>
    <t xml:space="preserve">Sueli Oliveira Carvalho</t>
  </si>
  <si>
    <t xml:space="preserve">S245</t>
  </si>
  <si>
    <t xml:space="preserve">Soraia Barreto Bernardo Santos</t>
  </si>
  <si>
    <t xml:space="preserve">S246</t>
  </si>
  <si>
    <t xml:space="preserve">Simone Alves de Sales</t>
  </si>
  <si>
    <t xml:space="preserve">S247</t>
  </si>
  <si>
    <t xml:space="preserve">Solange Silva Ribeiro</t>
  </si>
  <si>
    <t xml:space="preserve">S248</t>
  </si>
  <si>
    <t xml:space="preserve">Solange dos Santos Conceição</t>
  </si>
  <si>
    <t xml:space="preserve">S249</t>
  </si>
  <si>
    <t xml:space="preserve">Seomaria Pinto Cardoso</t>
  </si>
  <si>
    <t xml:space="preserve">S250</t>
  </si>
  <si>
    <t xml:space="preserve">Sueli Maria de Jesus Silva</t>
  </si>
  <si>
    <t xml:space="preserve">S251</t>
  </si>
  <si>
    <t xml:space="preserve">Suilai Batista Santos França</t>
  </si>
  <si>
    <t xml:space="preserve">S252</t>
  </si>
  <si>
    <t xml:space="preserve">STERLAINE DE SOUZA MIRANDA</t>
  </si>
  <si>
    <t xml:space="preserve">S253</t>
  </si>
  <si>
    <t xml:space="preserve">Sonia Paulina Vieira</t>
  </si>
  <si>
    <t xml:space="preserve">S254</t>
  </si>
  <si>
    <t xml:space="preserve">Sandra Maria de Oliveira Santos</t>
  </si>
  <si>
    <t xml:space="preserve">S255</t>
  </si>
  <si>
    <t xml:space="preserve">Sandra Virginia Araujo Conceição</t>
  </si>
  <si>
    <t xml:space="preserve">S256</t>
  </si>
  <si>
    <t xml:space="preserve">Sonia Maria Santana Borges</t>
  </si>
  <si>
    <t xml:space="preserve">S257</t>
  </si>
  <si>
    <t xml:space="preserve">Saulo Havier Smith da Costa</t>
  </si>
  <si>
    <t xml:space="preserve">S258</t>
  </si>
  <si>
    <t xml:space="preserve">Sirlene Alves de Santana</t>
  </si>
  <si>
    <t xml:space="preserve">S259</t>
  </si>
  <si>
    <t xml:space="preserve">Sonia Maria Santos de Oliveira</t>
  </si>
  <si>
    <t xml:space="preserve">S260</t>
  </si>
  <si>
    <t xml:space="preserve">SELMA BARRETO NASCIMENTO</t>
  </si>
  <si>
    <t xml:space="preserve">S261</t>
  </si>
  <si>
    <t xml:space="preserve">SILVIA SOUZA DOS SANTOS</t>
  </si>
  <si>
    <t xml:space="preserve">S262</t>
  </si>
  <si>
    <t xml:space="preserve">Soraya Souza Ribeiro</t>
  </si>
  <si>
    <t xml:space="preserve">S263</t>
  </si>
  <si>
    <t xml:space="preserve">Solange Gomes dos Santos</t>
  </si>
  <si>
    <t xml:space="preserve">S264</t>
  </si>
  <si>
    <t xml:space="preserve">Selma Teixeira Ribeiro</t>
  </si>
  <si>
    <t xml:space="preserve">S265</t>
  </si>
  <si>
    <t xml:space="preserve">Simone dos Santos Cruz</t>
  </si>
  <si>
    <t xml:space="preserve">S266</t>
  </si>
  <si>
    <t xml:space="preserve">Simone Antonia dos Santos Oliveira</t>
  </si>
  <si>
    <t xml:space="preserve">S267</t>
  </si>
  <si>
    <t xml:space="preserve">Suzana Bispo de Oliveira</t>
  </si>
  <si>
    <t xml:space="preserve">S268</t>
  </si>
  <si>
    <t xml:space="preserve">Salvador de Jesus</t>
  </si>
  <si>
    <t xml:space="preserve">S269</t>
  </si>
  <si>
    <t xml:space="preserve">Sandra Alves de Souza</t>
  </si>
  <si>
    <t xml:space="preserve">S270</t>
  </si>
  <si>
    <t xml:space="preserve">Sheila Accioly Braga Andrade</t>
  </si>
  <si>
    <t xml:space="preserve">S271</t>
  </si>
  <si>
    <t xml:space="preserve">Safira Correia Santana</t>
  </si>
  <si>
    <t xml:space="preserve">S272</t>
  </si>
  <si>
    <t xml:space="preserve">Sandra Moreira Pedro</t>
  </si>
  <si>
    <t xml:space="preserve">S273</t>
  </si>
  <si>
    <t xml:space="preserve">Sandrielle da Silva de Jesus</t>
  </si>
  <si>
    <t xml:space="preserve">S274</t>
  </si>
  <si>
    <t xml:space="preserve">S275</t>
  </si>
  <si>
    <t xml:space="preserve">Silvanesa da Silva Brandão Santos </t>
  </si>
  <si>
    <t xml:space="preserve">S276</t>
  </si>
  <si>
    <t xml:space="preserve">Sueli dos Santos Silva</t>
  </si>
  <si>
    <t xml:space="preserve">S277</t>
  </si>
  <si>
    <t xml:space="preserve">Shofia Vitória Santos de Araujo</t>
  </si>
  <si>
    <t xml:space="preserve">S278</t>
  </si>
  <si>
    <t xml:space="preserve">Sandro Santos de Aleluia</t>
  </si>
  <si>
    <t xml:space="preserve">S279</t>
  </si>
  <si>
    <t xml:space="preserve">Sandra de Araujo Souza</t>
  </si>
  <si>
    <t xml:space="preserve">S280</t>
  </si>
  <si>
    <t xml:space="preserve">Silvana Patrciia Sotero dos Santos</t>
  </si>
  <si>
    <t xml:space="preserve">S281</t>
  </si>
  <si>
    <t xml:space="preserve">Susan Dirlei Marques de Oliveira</t>
  </si>
  <si>
    <t xml:space="preserve">S282</t>
  </si>
  <si>
    <t xml:space="preserve">Simone Pedro de Oliveira</t>
  </si>
  <si>
    <t xml:space="preserve">S283</t>
  </si>
  <si>
    <t xml:space="preserve">Sandra Santos Souza</t>
  </si>
  <si>
    <t xml:space="preserve">S284</t>
  </si>
  <si>
    <t xml:space="preserve">Silvia Leticia Gomes Lima</t>
  </si>
  <si>
    <t xml:space="preserve">S285</t>
  </si>
  <si>
    <t xml:space="preserve">Suelen Costa Macedo</t>
  </si>
  <si>
    <t xml:space="preserve">S286</t>
  </si>
  <si>
    <t xml:space="preserve">Soliene da Conceição de Almeida</t>
  </si>
  <si>
    <t xml:space="preserve">S287</t>
  </si>
  <si>
    <t xml:space="preserve">Soane Maria dos Santos Sacramento Neves</t>
  </si>
  <si>
    <t xml:space="preserve">S288</t>
  </si>
  <si>
    <t xml:space="preserve">Sebastião Lidio Dourado Pimenta</t>
  </si>
  <si>
    <t xml:space="preserve">S289</t>
  </si>
  <si>
    <t xml:space="preserve">Susilene Barreto dos Santos Nascimento</t>
  </si>
  <si>
    <t xml:space="preserve">S290</t>
  </si>
  <si>
    <t xml:space="preserve">Sandro Souza dos Santos</t>
  </si>
  <si>
    <t xml:space="preserve">S291</t>
  </si>
  <si>
    <t xml:space="preserve">Sofia Noelia Guimarães dos Santos</t>
  </si>
  <si>
    <t xml:space="preserve">S292</t>
  </si>
  <si>
    <t xml:space="preserve">Sivaldo Alves dos Santos</t>
  </si>
  <si>
    <t xml:space="preserve">S293</t>
  </si>
  <si>
    <t xml:space="preserve">Sergio Luiz Silva de Vasconcellos</t>
  </si>
  <si>
    <t xml:space="preserve">S294</t>
  </si>
  <si>
    <t xml:space="preserve">Sidnei Santos de Souza </t>
  </si>
  <si>
    <t xml:space="preserve">S295</t>
  </si>
  <si>
    <t xml:space="preserve">Simone Figueiredo Ferrolho</t>
  </si>
  <si>
    <t xml:space="preserve">S296</t>
  </si>
  <si>
    <t xml:space="preserve">Selma de Araujo Aquino</t>
  </si>
  <si>
    <t xml:space="preserve">S297</t>
  </si>
  <si>
    <t xml:space="preserve">Sabrina Santos Morais</t>
  </si>
  <si>
    <t xml:space="preserve">S298</t>
  </si>
  <si>
    <t xml:space="preserve">Salvador Neto dos Santos</t>
  </si>
  <si>
    <t xml:space="preserve">S299</t>
  </si>
  <si>
    <t xml:space="preserve">Sonia Maria Santa Rosa Silva Freitas</t>
  </si>
  <si>
    <t xml:space="preserve">S300</t>
  </si>
  <si>
    <t xml:space="preserve">Selma Medrado Pereira</t>
  </si>
  <si>
    <t xml:space="preserve">S301</t>
  </si>
  <si>
    <t xml:space="preserve">Sonia Maria dos Santos </t>
  </si>
  <si>
    <t xml:space="preserve">S302</t>
  </si>
  <si>
    <t xml:space="preserve">Sandra Gomes da Silva Ribeira</t>
  </si>
  <si>
    <t xml:space="preserve">S303</t>
  </si>
  <si>
    <t xml:space="preserve">Silene Soares Dias da Silva</t>
  </si>
  <si>
    <t xml:space="preserve">S304</t>
  </si>
  <si>
    <t xml:space="preserve">Silvia Maria Tupinambá de Abreu</t>
  </si>
  <si>
    <t xml:space="preserve">S305</t>
  </si>
  <si>
    <t xml:space="preserve">Simone Sobral Belmonte</t>
  </si>
  <si>
    <t xml:space="preserve">S306</t>
  </si>
  <si>
    <t xml:space="preserve">Simone Oliveira Santos</t>
  </si>
  <si>
    <t xml:space="preserve">S307</t>
  </si>
  <si>
    <t xml:space="preserve">Sueli dos Reis Ribeiro</t>
  </si>
  <si>
    <t xml:space="preserve">S308</t>
  </si>
  <si>
    <t xml:space="preserve">Samili Lima da Conceiçao</t>
  </si>
  <si>
    <t xml:space="preserve">S309</t>
  </si>
  <si>
    <t xml:space="preserve">Symone Costa Bartel de Souza</t>
  </si>
  <si>
    <t xml:space="preserve">S310</t>
  </si>
  <si>
    <t xml:space="preserve">Sergio Conceiçao dos Santos</t>
  </si>
  <si>
    <t xml:space="preserve">S311</t>
  </si>
  <si>
    <t xml:space="preserve">Suelia da Silva Ribeiro</t>
  </si>
  <si>
    <t xml:space="preserve">S312</t>
  </si>
  <si>
    <t xml:space="preserve">Sonia Regina Cavalcante Souza</t>
  </si>
  <si>
    <t xml:space="preserve">S313</t>
  </si>
  <si>
    <t xml:space="preserve">Sofia Nascimento Ferreira</t>
  </si>
  <si>
    <t xml:space="preserve">S314</t>
  </si>
  <si>
    <t xml:space="preserve">Sergio Nascimento Campos</t>
  </si>
  <si>
    <t xml:space="preserve">S315</t>
  </si>
  <si>
    <t xml:space="preserve">Sara dos Santos Gomes Martins</t>
  </si>
  <si>
    <t xml:space="preserve">S316</t>
  </si>
  <si>
    <t xml:space="preserve">Silvio Alves de Jesus</t>
  </si>
  <si>
    <t xml:space="preserve">S317</t>
  </si>
  <si>
    <t xml:space="preserve">Sandra Sena Santos e Santos</t>
  </si>
  <si>
    <t xml:space="preserve">S318</t>
  </si>
  <si>
    <t xml:space="preserve">Salvador Silva dos Santos</t>
  </si>
  <si>
    <t xml:space="preserve">S319</t>
  </si>
  <si>
    <t xml:space="preserve">Sergio Barreto Rocha</t>
  </si>
  <si>
    <t xml:space="preserve">S320</t>
  </si>
  <si>
    <t xml:space="preserve">Sandra Santos Cruz</t>
  </si>
  <si>
    <t xml:space="preserve">S321</t>
  </si>
  <si>
    <t xml:space="preserve">Silvia Rebouças Nascimento Mattos</t>
  </si>
  <si>
    <t xml:space="preserve">S322</t>
  </si>
  <si>
    <t xml:space="preserve">Simone Santos Santana</t>
  </si>
  <si>
    <t xml:space="preserve">S323</t>
  </si>
  <si>
    <t xml:space="preserve">Savio Gabriel Xavier dos Santos</t>
  </si>
  <si>
    <t xml:space="preserve">S324</t>
  </si>
  <si>
    <t xml:space="preserve">Simone Lacrime Pacheco de Santana</t>
  </si>
  <si>
    <t xml:space="preserve">S325</t>
  </si>
  <si>
    <t xml:space="preserve">Sonia Maria Conceicao Santos</t>
  </si>
  <si>
    <t xml:space="preserve">S326</t>
  </si>
  <si>
    <t xml:space="preserve">Stefane Silva dos Santos </t>
  </si>
  <si>
    <t xml:space="preserve">S327</t>
  </si>
  <si>
    <t xml:space="preserve">Sebastiana Pereira dos Santos </t>
  </si>
  <si>
    <t xml:space="preserve">S328</t>
  </si>
  <si>
    <t xml:space="preserve">Samara Batista Brito</t>
  </si>
  <si>
    <t xml:space="preserve">S329</t>
  </si>
  <si>
    <t xml:space="preserve">Stella Prates Messias</t>
  </si>
  <si>
    <t xml:space="preserve">S330</t>
  </si>
  <si>
    <t xml:space="preserve">Sidney Alves Queiroz</t>
  </si>
  <si>
    <t xml:space="preserve">S331</t>
  </si>
  <si>
    <t xml:space="preserve">Sara Menezes de Souza Lopes</t>
  </si>
  <si>
    <t xml:space="preserve">S332</t>
  </si>
  <si>
    <t xml:space="preserve">Sandra da Cruz Azevedo Lemos</t>
  </si>
  <si>
    <t xml:space="preserve">S333</t>
  </si>
  <si>
    <t xml:space="preserve">Sinelice Nepumuceno da Cruz</t>
  </si>
  <si>
    <t xml:space="preserve">S334</t>
  </si>
  <si>
    <t xml:space="preserve">Sinelmo Brandão de Menezes </t>
  </si>
  <si>
    <t xml:space="preserve">S335</t>
  </si>
  <si>
    <t xml:space="preserve">Sonia Maria Teles Leal</t>
  </si>
  <si>
    <t xml:space="preserve">S336</t>
  </si>
  <si>
    <t xml:space="preserve">Sara Gomes Moura</t>
  </si>
  <si>
    <t xml:space="preserve">S337</t>
  </si>
  <si>
    <t xml:space="preserve">Sueli da Paixão dos Santos</t>
  </si>
  <si>
    <t xml:space="preserve">S338</t>
  </si>
  <si>
    <t xml:space="preserve">Sebastiana Maria Ribeiro da Silva </t>
  </si>
  <si>
    <t xml:space="preserve">S339</t>
  </si>
  <si>
    <t xml:space="preserve">Simone Nunes Santos</t>
  </si>
  <si>
    <t xml:space="preserve">S340</t>
  </si>
  <si>
    <t xml:space="preserve">Suzerlane Silva Nascimento</t>
  </si>
  <si>
    <t xml:space="preserve">S341</t>
  </si>
  <si>
    <t xml:space="preserve">Suleide Souza dos Santos</t>
  </si>
  <si>
    <t xml:space="preserve">S342</t>
  </si>
  <si>
    <t xml:space="preserve">Sandra Regina Lima Souza</t>
  </si>
  <si>
    <t xml:space="preserve">S343</t>
  </si>
  <si>
    <t xml:space="preserve">Susumu Honda</t>
  </si>
  <si>
    <t xml:space="preserve">S344</t>
  </si>
  <si>
    <t xml:space="preserve">Sueli Barreto Gomes Machado</t>
  </si>
  <si>
    <t xml:space="preserve">S345</t>
  </si>
  <si>
    <t xml:space="preserve">Sara Ladeia Alexandrino</t>
  </si>
  <si>
    <t xml:space="preserve">S346</t>
  </si>
  <si>
    <t xml:space="preserve">Sandro Oliveira Menezes</t>
  </si>
  <si>
    <t xml:space="preserve">S347</t>
  </si>
  <si>
    <t xml:space="preserve">Sara Cristine de Sousa Correia</t>
  </si>
  <si>
    <t xml:space="preserve">S348</t>
  </si>
  <si>
    <t xml:space="preserve">Salma Batista Soares</t>
  </si>
  <si>
    <t xml:space="preserve">S349</t>
  </si>
  <si>
    <t xml:space="preserve">Suzana dos Santos Araujo</t>
  </si>
  <si>
    <t xml:space="preserve">S350</t>
  </si>
  <si>
    <t xml:space="preserve">Sergio Marcio Santos Silva</t>
  </si>
  <si>
    <t xml:space="preserve">S351</t>
  </si>
  <si>
    <t xml:space="preserve">Simone Nunes Santos (homonino)</t>
  </si>
  <si>
    <t xml:space="preserve">S352</t>
  </si>
  <si>
    <t xml:space="preserve">Samuel de Jesus Silva</t>
  </si>
  <si>
    <t xml:space="preserve">S353</t>
  </si>
  <si>
    <t xml:space="preserve">Silvana Cardoso Amaral da Silva</t>
  </si>
  <si>
    <t xml:space="preserve">S354</t>
  </si>
  <si>
    <t xml:space="preserve">Sther Stolze Barros</t>
  </si>
  <si>
    <t xml:space="preserve">S355</t>
  </si>
  <si>
    <t xml:space="preserve">Sttela Sales Araujo</t>
  </si>
  <si>
    <t xml:space="preserve">S356</t>
  </si>
  <si>
    <t xml:space="preserve">Silvana Ferreira Ribeiro</t>
  </si>
  <si>
    <t xml:space="preserve">S357</t>
  </si>
  <si>
    <t xml:space="preserve">Silvia Santos Basilio</t>
  </si>
  <si>
    <t xml:space="preserve">S358</t>
  </si>
  <si>
    <t xml:space="preserve">Sergio Lima Passos </t>
  </si>
  <si>
    <t xml:space="preserve">S359</t>
  </si>
  <si>
    <t xml:space="preserve">Sidneia Moreira de Almeida</t>
  </si>
  <si>
    <t xml:space="preserve">S360</t>
  </si>
  <si>
    <t xml:space="preserve">Sandra Silva Carneiro</t>
  </si>
  <si>
    <t xml:space="preserve">S361</t>
  </si>
  <si>
    <t xml:space="preserve">Sineide Lima de Jesus Braga</t>
  </si>
  <si>
    <t xml:space="preserve">S362</t>
  </si>
  <si>
    <t xml:space="preserve">Sheila Pena Silva </t>
  </si>
  <si>
    <t xml:space="preserve">S363</t>
  </si>
  <si>
    <t xml:space="preserve">Sarah Chaves Viroli </t>
  </si>
  <si>
    <t xml:space="preserve">S364</t>
  </si>
  <si>
    <t xml:space="preserve">Suane Cavalcante Garrido de Queiroz </t>
  </si>
  <si>
    <t xml:space="preserve">S365</t>
  </si>
  <si>
    <t xml:space="preserve">Samuel Silva Carvalho</t>
  </si>
  <si>
    <t xml:space="preserve">S366</t>
  </si>
  <si>
    <t xml:space="preserve">Sonia Terezinha Gonsales Sampaio  </t>
  </si>
  <si>
    <t xml:space="preserve">S367</t>
  </si>
  <si>
    <t xml:space="preserve">Sheila Manuela Santos Lima</t>
  </si>
  <si>
    <t xml:space="preserve">S368</t>
  </si>
  <si>
    <t xml:space="preserve">Selmaria Santos de Almeida</t>
  </si>
  <si>
    <t xml:space="preserve">S369</t>
  </si>
  <si>
    <t xml:space="preserve">Simara da Silva Ferreira</t>
  </si>
  <si>
    <t xml:space="preserve">S370</t>
  </si>
  <si>
    <t xml:space="preserve">Sueli dos Santos Teixeira </t>
  </si>
  <si>
    <t xml:space="preserve">S371</t>
  </si>
  <si>
    <t xml:space="preserve">Simone de Jesus Rodrigues </t>
  </si>
  <si>
    <t xml:space="preserve">S372</t>
  </si>
  <si>
    <t xml:space="preserve">Satilly de Oliveira Moura Silva</t>
  </si>
  <si>
    <t xml:space="preserve">S373</t>
  </si>
  <si>
    <t xml:space="preserve">Samya Kelly Menezes </t>
  </si>
  <si>
    <t xml:space="preserve">S374</t>
  </si>
  <si>
    <t xml:space="preserve">Sidney dos Santos Dias </t>
  </si>
  <si>
    <t xml:space="preserve">S375</t>
  </si>
  <si>
    <t xml:space="preserve">Sandra Silva Santos</t>
  </si>
  <si>
    <t xml:space="preserve">S376</t>
  </si>
  <si>
    <t xml:space="preserve">Sara Gonçalves Cardozo</t>
  </si>
  <si>
    <t xml:space="preserve">S377</t>
  </si>
  <si>
    <t xml:space="preserve">Sonia Maria Silva Souza</t>
  </si>
  <si>
    <t xml:space="preserve">S378</t>
  </si>
  <si>
    <t xml:space="preserve">Sandra Alves Reis de Melo </t>
  </si>
  <si>
    <t xml:space="preserve">S379</t>
  </si>
  <si>
    <t xml:space="preserve">Sergio dos Reis Ferreira </t>
  </si>
  <si>
    <t xml:space="preserve">S380</t>
  </si>
  <si>
    <t xml:space="preserve">Simone dos Santos Ferreira </t>
  </si>
  <si>
    <t xml:space="preserve">S381</t>
  </si>
  <si>
    <t xml:space="preserve">Sonia Mota Santos Jesus</t>
  </si>
  <si>
    <t xml:space="preserve">S382</t>
  </si>
  <si>
    <t xml:space="preserve">Sandra Seixas Andril</t>
  </si>
  <si>
    <t xml:space="preserve">S383</t>
  </si>
  <si>
    <t xml:space="preserve">Simone Lima Cerqueira</t>
  </si>
  <si>
    <t xml:space="preserve">S384</t>
  </si>
  <si>
    <t xml:space="preserve">Simone de Araujo Silva</t>
  </si>
  <si>
    <t xml:space="preserve">S385</t>
  </si>
  <si>
    <t xml:space="preserve">Suane Costa Cabral </t>
  </si>
  <si>
    <t xml:space="preserve">S386</t>
  </si>
  <si>
    <t xml:space="preserve">Shirlei Maria Cardoso Fonseca</t>
  </si>
  <si>
    <t xml:space="preserve">S387</t>
  </si>
  <si>
    <t xml:space="preserve">Simone Maria Barradas Silva</t>
  </si>
  <si>
    <t xml:space="preserve">S388</t>
  </si>
  <si>
    <t xml:space="preserve">Sandra Galvao de Araujo</t>
  </si>
  <si>
    <t xml:space="preserve">S389</t>
  </si>
  <si>
    <t xml:space="preserve">Silvania de Oliveira Carneiro </t>
  </si>
  <si>
    <t xml:space="preserve">S390</t>
  </si>
  <si>
    <t xml:space="preserve">Scarlete Cristina Riedi</t>
  </si>
  <si>
    <t xml:space="preserve">S391</t>
  </si>
  <si>
    <t xml:space="preserve">Sophie Laura Lima da Luz Nunes</t>
  </si>
  <si>
    <t xml:space="preserve">S392</t>
  </si>
  <si>
    <t xml:space="preserve">Suelson Pereira Silva</t>
  </si>
  <si>
    <t xml:space="preserve">S393</t>
  </si>
  <si>
    <t xml:space="preserve">Suzete Santos de Santana</t>
  </si>
  <si>
    <t xml:space="preserve">S394</t>
  </si>
  <si>
    <t xml:space="preserve">Sirlene Aparecida Morais Sodre</t>
  </si>
  <si>
    <t xml:space="preserve">S395</t>
  </si>
  <si>
    <t xml:space="preserve">Sonia dos Santos de Santana</t>
  </si>
  <si>
    <t xml:space="preserve">S396</t>
  </si>
  <si>
    <t xml:space="preserve">Sandra dos Santos Pereira</t>
  </si>
  <si>
    <t xml:space="preserve">S397</t>
  </si>
  <si>
    <t xml:space="preserve">Suelem Matias Santos Barreto </t>
  </si>
  <si>
    <t xml:space="preserve">S398</t>
  </si>
  <si>
    <t xml:space="preserve">Solange Ribeiro da Silva</t>
  </si>
  <si>
    <t xml:space="preserve">S399</t>
  </si>
  <si>
    <t xml:space="preserve">Sonia de Jesus </t>
  </si>
  <si>
    <t xml:space="preserve">S400</t>
  </si>
  <si>
    <t xml:space="preserve">Sandra Maria Gabrielli Villasboas</t>
  </si>
  <si>
    <t xml:space="preserve">S401</t>
  </si>
  <si>
    <t xml:space="preserve">Samuel Leiva dos Santos</t>
  </si>
  <si>
    <t xml:space="preserve">S402</t>
  </si>
  <si>
    <t xml:space="preserve">Silvia Lordelo de Sousa da Hora </t>
  </si>
  <si>
    <t xml:space="preserve">S403</t>
  </si>
  <si>
    <t xml:space="preserve">Selma Ferreira Damasceno </t>
  </si>
  <si>
    <t xml:space="preserve">S404</t>
  </si>
  <si>
    <t xml:space="preserve">Selene Amaral Bastos</t>
  </si>
  <si>
    <t xml:space="preserve">S405</t>
  </si>
  <si>
    <t xml:space="preserve">Silvia Bochicchio </t>
  </si>
  <si>
    <t xml:space="preserve">S406</t>
  </si>
  <si>
    <t xml:space="preserve">Sonia Marly Alves Menezes </t>
  </si>
  <si>
    <t xml:space="preserve">S407</t>
  </si>
  <si>
    <t xml:space="preserve">Silvana Dinnocenzo</t>
  </si>
  <si>
    <t xml:space="preserve">S408</t>
  </si>
  <si>
    <t xml:space="preserve">Samanta Ferreira de Almeida Santos</t>
  </si>
  <si>
    <t xml:space="preserve">S409</t>
  </si>
  <si>
    <t xml:space="preserve">Simone de Assis Santos</t>
  </si>
  <si>
    <t xml:space="preserve">S410</t>
  </si>
  <si>
    <t xml:space="preserve">Sintia Regina Bispo dos Santos de Jesus </t>
  </si>
  <si>
    <t xml:space="preserve">S411</t>
  </si>
  <si>
    <t xml:space="preserve">Silvia Santos de Andrade </t>
  </si>
  <si>
    <t xml:space="preserve">S412</t>
  </si>
  <si>
    <t xml:space="preserve">Sabrina Dantas Barreto</t>
  </si>
  <si>
    <t xml:space="preserve">S413</t>
  </si>
  <si>
    <t xml:space="preserve">Silvino de Jesus </t>
  </si>
  <si>
    <t xml:space="preserve">S414</t>
  </si>
  <si>
    <t xml:space="preserve">Solange Batista dos Santos</t>
  </si>
  <si>
    <t xml:space="preserve">S415</t>
  </si>
  <si>
    <t xml:space="preserve">Stephanie Maria Costa Pimentel</t>
  </si>
  <si>
    <t xml:space="preserve">S416</t>
  </si>
  <si>
    <t xml:space="preserve">Sandra Silva de Souza </t>
  </si>
  <si>
    <t xml:space="preserve">S417</t>
  </si>
  <si>
    <t xml:space="preserve">Simone Hermann Bomfim</t>
  </si>
  <si>
    <t xml:space="preserve">S418</t>
  </si>
  <si>
    <t xml:space="preserve">Silvanira Nascimento Rodrigues</t>
  </si>
  <si>
    <t xml:space="preserve">S419</t>
  </si>
  <si>
    <t xml:space="preserve">Sandra de Jesus Silva</t>
  </si>
  <si>
    <t xml:space="preserve">S420</t>
  </si>
  <si>
    <t xml:space="preserve">Saiane Lima Ribeiro </t>
  </si>
  <si>
    <t xml:space="preserve">S421</t>
  </si>
  <si>
    <t xml:space="preserve">Sergio da Silva Conceiçao</t>
  </si>
  <si>
    <t xml:space="preserve">S422</t>
  </si>
  <si>
    <t xml:space="preserve">Silvia Maria de Lima e Lima </t>
  </si>
  <si>
    <t xml:space="preserve">S423</t>
  </si>
  <si>
    <t xml:space="preserve">Sergio Braga Barretto Espinheira </t>
  </si>
  <si>
    <t xml:space="preserve">S424</t>
  </si>
  <si>
    <t xml:space="preserve">Sirlem Pinto da Silva Alves da Cruz</t>
  </si>
  <si>
    <t xml:space="preserve">S425</t>
  </si>
  <si>
    <t xml:space="preserve">Sandra Silene Oliveira Batista Santos </t>
  </si>
  <si>
    <t xml:space="preserve">S426</t>
  </si>
  <si>
    <t xml:space="preserve">S427</t>
  </si>
  <si>
    <t xml:space="preserve">S428</t>
  </si>
  <si>
    <t xml:space="preserve">S429</t>
  </si>
  <si>
    <t xml:space="preserve">S430</t>
  </si>
  <si>
    <t xml:space="preserve">S431</t>
  </si>
  <si>
    <t xml:space="preserve">S432</t>
  </si>
  <si>
    <t xml:space="preserve">S433</t>
  </si>
  <si>
    <t xml:space="preserve">S434</t>
  </si>
  <si>
    <t xml:space="preserve">S435</t>
  </si>
  <si>
    <t xml:space="preserve">S436</t>
  </si>
  <si>
    <t xml:space="preserve">S437</t>
  </si>
  <si>
    <t xml:space="preserve">S438</t>
  </si>
  <si>
    <t xml:space="preserve">S439</t>
  </si>
  <si>
    <t xml:space="preserve">S440</t>
  </si>
  <si>
    <t xml:space="preserve">S441</t>
  </si>
  <si>
    <t xml:space="preserve">S442</t>
  </si>
  <si>
    <t xml:space="preserve">S443</t>
  </si>
  <si>
    <t xml:space="preserve">S444</t>
  </si>
  <si>
    <t xml:space="preserve">S445</t>
  </si>
  <si>
    <t xml:space="preserve">S446</t>
  </si>
  <si>
    <t xml:space="preserve">S447</t>
  </si>
  <si>
    <t xml:space="preserve">S448</t>
  </si>
  <si>
    <t xml:space="preserve">S449</t>
  </si>
  <si>
    <t xml:space="preserve">S450</t>
  </si>
  <si>
    <t xml:space="preserve">S451</t>
  </si>
  <si>
    <t xml:space="preserve">S452</t>
  </si>
  <si>
    <t xml:space="preserve">S453</t>
  </si>
  <si>
    <t xml:space="preserve">S454</t>
  </si>
  <si>
    <t xml:space="preserve">S455</t>
  </si>
  <si>
    <t xml:space="preserve">S456</t>
  </si>
  <si>
    <t xml:space="preserve">S457</t>
  </si>
  <si>
    <t xml:space="preserve">S458</t>
  </si>
  <si>
    <t xml:space="preserve">S459</t>
  </si>
  <si>
    <t xml:space="preserve">S460</t>
  </si>
  <si>
    <t xml:space="preserve">S461</t>
  </si>
  <si>
    <t xml:space="preserve">S462</t>
  </si>
  <si>
    <t xml:space="preserve">S463</t>
  </si>
  <si>
    <t xml:space="preserve">S464</t>
  </si>
  <si>
    <t xml:space="preserve">S465</t>
  </si>
  <si>
    <t xml:space="preserve">S466</t>
  </si>
  <si>
    <t xml:space="preserve">S467</t>
  </si>
  <si>
    <t xml:space="preserve">S468</t>
  </si>
  <si>
    <t xml:space="preserve">S469</t>
  </si>
  <si>
    <t xml:space="preserve">S470</t>
  </si>
  <si>
    <t xml:space="preserve">S471</t>
  </si>
  <si>
    <t xml:space="preserve">S472</t>
  </si>
  <si>
    <t xml:space="preserve">S473</t>
  </si>
  <si>
    <t xml:space="preserve">S474</t>
  </si>
  <si>
    <t xml:space="preserve">S475</t>
  </si>
  <si>
    <t xml:space="preserve">S476</t>
  </si>
  <si>
    <t xml:space="preserve">S477</t>
  </si>
  <si>
    <t xml:space="preserve">S478</t>
  </si>
  <si>
    <t xml:space="preserve">S479</t>
  </si>
  <si>
    <t xml:space="preserve">S480</t>
  </si>
  <si>
    <t xml:space="preserve">S481</t>
  </si>
  <si>
    <t xml:space="preserve">S482</t>
  </si>
  <si>
    <t xml:space="preserve">S483</t>
  </si>
  <si>
    <t xml:space="preserve">S484</t>
  </si>
  <si>
    <t xml:space="preserve">S485</t>
  </si>
  <si>
    <t xml:space="preserve">S486</t>
  </si>
  <si>
    <t xml:space="preserve">S487</t>
  </si>
  <si>
    <t xml:space="preserve">S488</t>
  </si>
  <si>
    <t xml:space="preserve">S489</t>
  </si>
  <si>
    <t xml:space="preserve">S490</t>
  </si>
  <si>
    <t xml:space="preserve">S491</t>
  </si>
  <si>
    <t xml:space="preserve">S492</t>
  </si>
  <si>
    <t xml:space="preserve">S493</t>
  </si>
  <si>
    <t xml:space="preserve">S494</t>
  </si>
  <si>
    <t xml:space="preserve">S495</t>
  </si>
  <si>
    <t xml:space="preserve">S496</t>
  </si>
  <si>
    <t xml:space="preserve">S497</t>
  </si>
  <si>
    <t xml:space="preserve">S498</t>
  </si>
  <si>
    <t xml:space="preserve">S499</t>
  </si>
  <si>
    <t xml:space="preserve">S500</t>
  </si>
  <si>
    <t xml:space="preserve">S501</t>
  </si>
  <si>
    <t xml:space="preserve">S502</t>
  </si>
  <si>
    <t xml:space="preserve">S503</t>
  </si>
  <si>
    <t xml:space="preserve">S504</t>
  </si>
  <si>
    <t xml:space="preserve">S505</t>
  </si>
  <si>
    <t xml:space="preserve">S506</t>
  </si>
  <si>
    <t xml:space="preserve">S507</t>
  </si>
  <si>
    <t xml:space="preserve">S508</t>
  </si>
  <si>
    <t xml:space="preserve">S509</t>
  </si>
  <si>
    <t xml:space="preserve">S510</t>
  </si>
  <si>
    <t xml:space="preserve">S511</t>
  </si>
  <si>
    <t xml:space="preserve">S512</t>
  </si>
  <si>
    <t xml:space="preserve">S513</t>
  </si>
  <si>
    <t xml:space="preserve">S514</t>
  </si>
  <si>
    <t xml:space="preserve">S515</t>
  </si>
  <si>
    <t xml:space="preserve">S516</t>
  </si>
  <si>
    <t xml:space="preserve">S517</t>
  </si>
  <si>
    <t xml:space="preserve">S518</t>
  </si>
  <si>
    <t xml:space="preserve">S519</t>
  </si>
  <si>
    <t xml:space="preserve">S520</t>
  </si>
  <si>
    <t xml:space="preserve">S521</t>
  </si>
  <si>
    <t xml:space="preserve">S522</t>
  </si>
  <si>
    <t xml:space="preserve">S523</t>
  </si>
  <si>
    <t xml:space="preserve">S524</t>
  </si>
  <si>
    <t xml:space="preserve">S525</t>
  </si>
  <si>
    <t xml:space="preserve">S526</t>
  </si>
  <si>
    <t xml:space="preserve">S527</t>
  </si>
  <si>
    <t xml:space="preserve">S528</t>
  </si>
  <si>
    <t xml:space="preserve">S529</t>
  </si>
  <si>
    <t xml:space="preserve">S530</t>
  </si>
  <si>
    <t xml:space="preserve">S531</t>
  </si>
  <si>
    <t xml:space="preserve">S532</t>
  </si>
  <si>
    <t xml:space="preserve">S533</t>
  </si>
  <si>
    <t xml:space="preserve">S534</t>
  </si>
  <si>
    <t xml:space="preserve">S535</t>
  </si>
  <si>
    <t xml:space="preserve">S536</t>
  </si>
  <si>
    <t xml:space="preserve">S537</t>
  </si>
  <si>
    <t xml:space="preserve">S538</t>
  </si>
  <si>
    <t xml:space="preserve">S539</t>
  </si>
  <si>
    <t xml:space="preserve">S540</t>
  </si>
  <si>
    <t xml:space="preserve">S541</t>
  </si>
  <si>
    <t xml:space="preserve">S542</t>
  </si>
  <si>
    <t xml:space="preserve">S543</t>
  </si>
  <si>
    <t xml:space="preserve">S544</t>
  </si>
  <si>
    <t xml:space="preserve">S545</t>
  </si>
  <si>
    <t xml:space="preserve">S546</t>
  </si>
  <si>
    <t xml:space="preserve">S547</t>
  </si>
  <si>
    <t xml:space="preserve">S548</t>
  </si>
  <si>
    <t xml:space="preserve">S549</t>
  </si>
  <si>
    <t xml:space="preserve">S550</t>
  </si>
  <si>
    <t xml:space="preserve">S551</t>
  </si>
  <si>
    <t xml:space="preserve">S552</t>
  </si>
  <si>
    <t xml:space="preserve">S553</t>
  </si>
  <si>
    <t xml:space="preserve">S554</t>
  </si>
  <si>
    <t xml:space="preserve">S555</t>
  </si>
  <si>
    <t xml:space="preserve">S556</t>
  </si>
  <si>
    <t xml:space="preserve">S557</t>
  </si>
  <si>
    <t xml:space="preserve">S558</t>
  </si>
  <si>
    <t xml:space="preserve">S559</t>
  </si>
  <si>
    <t xml:space="preserve">S560</t>
  </si>
  <si>
    <t xml:space="preserve">S561</t>
  </si>
  <si>
    <t xml:space="preserve">S562</t>
  </si>
  <si>
    <t xml:space="preserve">S563</t>
  </si>
  <si>
    <t xml:space="preserve">S564</t>
  </si>
  <si>
    <t xml:space="preserve">S565</t>
  </si>
  <si>
    <t xml:space="preserve">S566</t>
  </si>
  <si>
    <t xml:space="preserve">S567</t>
  </si>
  <si>
    <t xml:space="preserve">S568</t>
  </si>
  <si>
    <t xml:space="preserve">S569</t>
  </si>
  <si>
    <t xml:space="preserve">S570</t>
  </si>
  <si>
    <t xml:space="preserve">S571</t>
  </si>
  <si>
    <t xml:space="preserve">S572</t>
  </si>
  <si>
    <t xml:space="preserve">S573</t>
  </si>
  <si>
    <t xml:space="preserve">S574</t>
  </si>
  <si>
    <t xml:space="preserve">S575</t>
  </si>
  <si>
    <t xml:space="preserve">S576</t>
  </si>
  <si>
    <t xml:space="preserve">S577</t>
  </si>
  <si>
    <t xml:space="preserve">S578</t>
  </si>
  <si>
    <t xml:space="preserve">S579</t>
  </si>
  <si>
    <t xml:space="preserve">S580</t>
  </si>
  <si>
    <t xml:space="preserve">S581</t>
  </si>
  <si>
    <t xml:space="preserve">S582</t>
  </si>
  <si>
    <t xml:space="preserve">S583</t>
  </si>
  <si>
    <t xml:space="preserve">S584</t>
  </si>
  <si>
    <t xml:space="preserve">S585</t>
  </si>
  <si>
    <t xml:space="preserve">S586</t>
  </si>
  <si>
    <t xml:space="preserve">S587</t>
  </si>
  <si>
    <t xml:space="preserve">S588</t>
  </si>
  <si>
    <t xml:space="preserve">S589</t>
  </si>
  <si>
    <t xml:space="preserve">S590</t>
  </si>
  <si>
    <t xml:space="preserve">S591</t>
  </si>
  <si>
    <t xml:space="preserve">S592</t>
  </si>
  <si>
    <t xml:space="preserve">S593</t>
  </si>
  <si>
    <t xml:space="preserve">S594</t>
  </si>
  <si>
    <t xml:space="preserve">S595</t>
  </si>
  <si>
    <t xml:space="preserve">S596</t>
  </si>
  <si>
    <t xml:space="preserve">S597</t>
  </si>
  <si>
    <t xml:space="preserve">S598</t>
  </si>
  <si>
    <t xml:space="preserve">S599</t>
  </si>
  <si>
    <t xml:space="preserve">S600</t>
  </si>
  <si>
    <t xml:space="preserve">S601</t>
  </si>
  <si>
    <t xml:space="preserve">S602</t>
  </si>
  <si>
    <t xml:space="preserve">S603</t>
  </si>
  <si>
    <t xml:space="preserve">S604</t>
  </si>
  <si>
    <t xml:space="preserve">S605</t>
  </si>
  <si>
    <t xml:space="preserve">S606</t>
  </si>
  <si>
    <t xml:space="preserve">S607</t>
  </si>
  <si>
    <t xml:space="preserve">S608</t>
  </si>
  <si>
    <t xml:space="preserve">S609</t>
  </si>
  <si>
    <t xml:space="preserve">S610</t>
  </si>
  <si>
    <t xml:space="preserve">S611</t>
  </si>
  <si>
    <t xml:space="preserve">S612</t>
  </si>
  <si>
    <t xml:space="preserve">S613</t>
  </si>
  <si>
    <t xml:space="preserve">S614</t>
  </si>
  <si>
    <t xml:space="preserve">S615</t>
  </si>
  <si>
    <t xml:space="preserve">S616</t>
  </si>
  <si>
    <t xml:space="preserve">S617</t>
  </si>
  <si>
    <t xml:space="preserve">S618</t>
  </si>
  <si>
    <t xml:space="preserve">S619</t>
  </si>
  <si>
    <t xml:space="preserve">S620</t>
  </si>
  <si>
    <t xml:space="preserve">S621</t>
  </si>
  <si>
    <t xml:space="preserve">S622</t>
  </si>
  <si>
    <t xml:space="preserve">S623</t>
  </si>
  <si>
    <t xml:space="preserve">S624</t>
  </si>
  <si>
    <t xml:space="preserve">S625</t>
  </si>
  <si>
    <t xml:space="preserve">S626</t>
  </si>
  <si>
    <t xml:space="preserve">S627</t>
  </si>
  <si>
    <t xml:space="preserve">S628</t>
  </si>
  <si>
    <t xml:space="preserve">S629</t>
  </si>
  <si>
    <t xml:space="preserve">S630</t>
  </si>
  <si>
    <t xml:space="preserve">S631</t>
  </si>
  <si>
    <t xml:space="preserve">S632</t>
  </si>
  <si>
    <t xml:space="preserve">S633</t>
  </si>
  <si>
    <t xml:space="preserve">S634</t>
  </si>
  <si>
    <t xml:space="preserve">S635</t>
  </si>
  <si>
    <t xml:space="preserve">S636</t>
  </si>
  <si>
    <t xml:space="preserve">S637</t>
  </si>
  <si>
    <t xml:space="preserve">S638</t>
  </si>
  <si>
    <t xml:space="preserve">S639</t>
  </si>
  <si>
    <t xml:space="preserve">S640</t>
  </si>
  <si>
    <t xml:space="preserve">S641</t>
  </si>
  <si>
    <t xml:space="preserve">S642</t>
  </si>
  <si>
    <t xml:space="preserve">S643</t>
  </si>
  <si>
    <t xml:space="preserve">S644</t>
  </si>
  <si>
    <t xml:space="preserve">S645</t>
  </si>
  <si>
    <t xml:space="preserve">S646</t>
  </si>
  <si>
    <t xml:space="preserve">S647</t>
  </si>
  <si>
    <t xml:space="preserve">S648</t>
  </si>
  <si>
    <t xml:space="preserve">S649</t>
  </si>
  <si>
    <t xml:space="preserve">S650</t>
  </si>
  <si>
    <t xml:space="preserve">S651</t>
  </si>
  <si>
    <t xml:space="preserve">S652</t>
  </si>
  <si>
    <t xml:space="preserve">S653</t>
  </si>
  <si>
    <t xml:space="preserve">S654</t>
  </si>
  <si>
    <t xml:space="preserve">S655</t>
  </si>
  <si>
    <t xml:space="preserve">S656</t>
  </si>
  <si>
    <t xml:space="preserve">S657</t>
  </si>
  <si>
    <t xml:space="preserve">S658</t>
  </si>
  <si>
    <t xml:space="preserve">S659</t>
  </si>
  <si>
    <t xml:space="preserve">S660</t>
  </si>
  <si>
    <t xml:space="preserve">S661</t>
  </si>
  <si>
    <t xml:space="preserve">S662</t>
  </si>
  <si>
    <t xml:space="preserve">S663</t>
  </si>
  <si>
    <t xml:space="preserve">S664</t>
  </si>
  <si>
    <t xml:space="preserve">S665</t>
  </si>
  <si>
    <t xml:space="preserve">S666</t>
  </si>
  <si>
    <t xml:space="preserve">S667</t>
  </si>
  <si>
    <t xml:space="preserve">S668</t>
  </si>
  <si>
    <t xml:space="preserve">S669</t>
  </si>
  <si>
    <t xml:space="preserve">S670</t>
  </si>
  <si>
    <t xml:space="preserve">S671</t>
  </si>
  <si>
    <t xml:space="preserve">S672</t>
  </si>
  <si>
    <t xml:space="preserve">S673</t>
  </si>
  <si>
    <t xml:space="preserve">S674</t>
  </si>
  <si>
    <t xml:space="preserve">S675</t>
  </si>
  <si>
    <t xml:space="preserve">S676</t>
  </si>
  <si>
    <t xml:space="preserve">S677</t>
  </si>
  <si>
    <t xml:space="preserve">S678</t>
  </si>
  <si>
    <t xml:space="preserve">S679</t>
  </si>
  <si>
    <t xml:space="preserve">S680</t>
  </si>
  <si>
    <t xml:space="preserve">S681</t>
  </si>
  <si>
    <t xml:space="preserve">S682</t>
  </si>
  <si>
    <t xml:space="preserve">S683</t>
  </si>
  <si>
    <t xml:space="preserve">S684</t>
  </si>
  <si>
    <t xml:space="preserve">S685</t>
  </si>
  <si>
    <t xml:space="preserve">S686</t>
  </si>
  <si>
    <t xml:space="preserve">S687</t>
  </si>
  <si>
    <t xml:space="preserve">S688</t>
  </si>
  <si>
    <t xml:space="preserve">S689</t>
  </si>
  <si>
    <t xml:space="preserve">S690</t>
  </si>
  <si>
    <t xml:space="preserve">S691</t>
  </si>
  <si>
    <t xml:space="preserve">S692</t>
  </si>
  <si>
    <t xml:space="preserve">S693</t>
  </si>
  <si>
    <t xml:space="preserve">S694</t>
  </si>
  <si>
    <t xml:space="preserve">S695</t>
  </si>
  <si>
    <t xml:space="preserve">S696</t>
  </si>
  <si>
    <t xml:space="preserve">S697</t>
  </si>
  <si>
    <t xml:space="preserve">S698</t>
  </si>
  <si>
    <t xml:space="preserve">S699</t>
  </si>
  <si>
    <t xml:space="preserve">S700</t>
  </si>
  <si>
    <t xml:space="preserve">S701</t>
  </si>
  <si>
    <t xml:space="preserve">S702</t>
  </si>
  <si>
    <t xml:space="preserve">S703</t>
  </si>
  <si>
    <t xml:space="preserve">S704</t>
  </si>
  <si>
    <t xml:space="preserve">S705</t>
  </si>
  <si>
    <t xml:space="preserve">S706</t>
  </si>
  <si>
    <t xml:space="preserve">S707</t>
  </si>
  <si>
    <t xml:space="preserve">S708</t>
  </si>
  <si>
    <t xml:space="preserve">S709</t>
  </si>
  <si>
    <t xml:space="preserve">S710</t>
  </si>
  <si>
    <t xml:space="preserve">S711</t>
  </si>
  <si>
    <t xml:space="preserve">S712</t>
  </si>
  <si>
    <t xml:space="preserve">S713</t>
  </si>
  <si>
    <t xml:space="preserve">S714</t>
  </si>
  <si>
    <t xml:space="preserve">S715</t>
  </si>
  <si>
    <t xml:space="preserve">S716</t>
  </si>
  <si>
    <t xml:space="preserve">S717</t>
  </si>
  <si>
    <t xml:space="preserve">S718</t>
  </si>
  <si>
    <t xml:space="preserve">S719</t>
  </si>
  <si>
    <t xml:space="preserve">S720</t>
  </si>
  <si>
    <t xml:space="preserve">S721</t>
  </si>
  <si>
    <t xml:space="preserve">S722</t>
  </si>
  <si>
    <t xml:space="preserve">S723</t>
  </si>
  <si>
    <t xml:space="preserve">S724</t>
  </si>
  <si>
    <t xml:space="preserve">S725</t>
  </si>
  <si>
    <t xml:space="preserve">S726</t>
  </si>
  <si>
    <t xml:space="preserve">S727</t>
  </si>
  <si>
    <t xml:space="preserve">S728</t>
  </si>
  <si>
    <t xml:space="preserve">S729</t>
  </si>
  <si>
    <t xml:space="preserve">S730</t>
  </si>
  <si>
    <t xml:space="preserve">S731</t>
  </si>
  <si>
    <t xml:space="preserve">S732</t>
  </si>
  <si>
    <t xml:space="preserve">S733</t>
  </si>
  <si>
    <t xml:space="preserve">S734</t>
  </si>
  <si>
    <t xml:space="preserve">S735</t>
  </si>
  <si>
    <t xml:space="preserve">S736</t>
  </si>
  <si>
    <t xml:space="preserve">S737</t>
  </si>
  <si>
    <t xml:space="preserve">S738</t>
  </si>
  <si>
    <t xml:space="preserve">S739</t>
  </si>
  <si>
    <t xml:space="preserve">S740</t>
  </si>
  <si>
    <t xml:space="preserve">S741</t>
  </si>
  <si>
    <t xml:space="preserve">S742</t>
  </si>
  <si>
    <t xml:space="preserve">S743</t>
  </si>
  <si>
    <t xml:space="preserve">S744</t>
  </si>
  <si>
    <t xml:space="preserve">S745</t>
  </si>
  <si>
    <t xml:space="preserve">S746</t>
  </si>
  <si>
    <t xml:space="preserve">S747</t>
  </si>
  <si>
    <t xml:space="preserve">S748</t>
  </si>
  <si>
    <t xml:space="preserve">S749</t>
  </si>
  <si>
    <t xml:space="preserve">S750</t>
  </si>
  <si>
    <t xml:space="preserve">S751</t>
  </si>
  <si>
    <t xml:space="preserve">S752</t>
  </si>
  <si>
    <t xml:space="preserve">S753</t>
  </si>
  <si>
    <t xml:space="preserve">S754</t>
  </si>
  <si>
    <t xml:space="preserve">S755</t>
  </si>
  <si>
    <t xml:space="preserve">S756</t>
  </si>
  <si>
    <t xml:space="preserve">S757</t>
  </si>
  <si>
    <t xml:space="preserve">S758</t>
  </si>
  <si>
    <t xml:space="preserve">S759</t>
  </si>
  <si>
    <t xml:space="preserve">S760</t>
  </si>
  <si>
    <t xml:space="preserve">S761</t>
  </si>
  <si>
    <t xml:space="preserve">S762</t>
  </si>
  <si>
    <t xml:space="preserve">S763</t>
  </si>
  <si>
    <t xml:space="preserve">S764</t>
  </si>
  <si>
    <t xml:space="preserve">S765</t>
  </si>
  <si>
    <t xml:space="preserve">S766</t>
  </si>
  <si>
    <t xml:space="preserve">S767</t>
  </si>
  <si>
    <t xml:space="preserve">S768</t>
  </si>
  <si>
    <t xml:space="preserve">S769</t>
  </si>
  <si>
    <t xml:space="preserve">S770</t>
  </si>
  <si>
    <t xml:space="preserve">S771</t>
  </si>
  <si>
    <t xml:space="preserve">S772</t>
  </si>
  <si>
    <t xml:space="preserve">S773</t>
  </si>
  <si>
    <t xml:space="preserve">S774</t>
  </si>
  <si>
    <t xml:space="preserve">S775</t>
  </si>
  <si>
    <t xml:space="preserve">S776</t>
  </si>
  <si>
    <t xml:space="preserve">S777</t>
  </si>
  <si>
    <t xml:space="preserve">S778</t>
  </si>
  <si>
    <t xml:space="preserve">S779</t>
  </si>
  <si>
    <t xml:space="preserve">S780</t>
  </si>
  <si>
    <t xml:space="preserve">S781</t>
  </si>
  <si>
    <t xml:space="preserve">S782</t>
  </si>
  <si>
    <t xml:space="preserve">S783</t>
  </si>
  <si>
    <t xml:space="preserve">S784</t>
  </si>
  <si>
    <t xml:space="preserve">S785</t>
  </si>
  <si>
    <t xml:space="preserve">S786</t>
  </si>
  <si>
    <t xml:space="preserve">S787</t>
  </si>
  <si>
    <t xml:space="preserve">S788</t>
  </si>
  <si>
    <t xml:space="preserve">S789</t>
  </si>
  <si>
    <t xml:space="preserve">S790</t>
  </si>
  <si>
    <t xml:space="preserve">S791</t>
  </si>
  <si>
    <t xml:space="preserve">S792</t>
  </si>
  <si>
    <t xml:space="preserve">S793</t>
  </si>
  <si>
    <t xml:space="preserve">S794</t>
  </si>
  <si>
    <t xml:space="preserve">S795</t>
  </si>
  <si>
    <t xml:space="preserve">S796</t>
  </si>
  <si>
    <t xml:space="preserve">S797</t>
  </si>
  <si>
    <t xml:space="preserve">S798</t>
  </si>
  <si>
    <t xml:space="preserve">S799</t>
  </si>
  <si>
    <t xml:space="preserve">S800</t>
  </si>
  <si>
    <t xml:space="preserve">S801</t>
  </si>
  <si>
    <t xml:space="preserve">S802</t>
  </si>
  <si>
    <t xml:space="preserve">S803</t>
  </si>
  <si>
    <t xml:space="preserve">S804</t>
  </si>
  <si>
    <t xml:space="preserve">S805</t>
  </si>
  <si>
    <t xml:space="preserve">S806</t>
  </si>
  <si>
    <t xml:space="preserve">S807</t>
  </si>
  <si>
    <t xml:space="preserve">S808</t>
  </si>
  <si>
    <t xml:space="preserve">S809</t>
  </si>
  <si>
    <t xml:space="preserve">S810</t>
  </si>
  <si>
    <t xml:space="preserve">S811</t>
  </si>
  <si>
    <t xml:space="preserve">S812</t>
  </si>
  <si>
    <t xml:space="preserve">S813</t>
  </si>
  <si>
    <t xml:space="preserve">S814</t>
  </si>
  <si>
    <t xml:space="preserve">S815</t>
  </si>
  <si>
    <t xml:space="preserve">S816</t>
  </si>
  <si>
    <t xml:space="preserve">S817</t>
  </si>
  <si>
    <t xml:space="preserve">S818</t>
  </si>
  <si>
    <t xml:space="preserve">S819</t>
  </si>
  <si>
    <t xml:space="preserve">S820</t>
  </si>
  <si>
    <t xml:space="preserve">S821</t>
  </si>
  <si>
    <t xml:space="preserve">S822</t>
  </si>
  <si>
    <t xml:space="preserve">S823</t>
  </si>
  <si>
    <t xml:space="preserve">S824</t>
  </si>
  <si>
    <t xml:space="preserve">S825</t>
  </si>
  <si>
    <t xml:space="preserve">S826</t>
  </si>
  <si>
    <t xml:space="preserve">S827</t>
  </si>
  <si>
    <t xml:space="preserve">S828</t>
  </si>
  <si>
    <t xml:space="preserve">S829</t>
  </si>
  <si>
    <t xml:space="preserve">S830</t>
  </si>
  <si>
    <t xml:space="preserve">S831</t>
  </si>
  <si>
    <t xml:space="preserve">S832</t>
  </si>
  <si>
    <t xml:space="preserve">S833</t>
  </si>
  <si>
    <t xml:space="preserve">S834</t>
  </si>
  <si>
    <t xml:space="preserve">S835</t>
  </si>
  <si>
    <t xml:space="preserve">S836</t>
  </si>
  <si>
    <t xml:space="preserve">S837</t>
  </si>
  <si>
    <t xml:space="preserve">S838</t>
  </si>
  <si>
    <t xml:space="preserve">S839</t>
  </si>
  <si>
    <t xml:space="preserve">S840</t>
  </si>
  <si>
    <t xml:space="preserve">S841</t>
  </si>
  <si>
    <t xml:space="preserve">S842</t>
  </si>
  <si>
    <t xml:space="preserve">S843</t>
  </si>
  <si>
    <t xml:space="preserve">S844</t>
  </si>
  <si>
    <t xml:space="preserve">S845</t>
  </si>
  <si>
    <t xml:space="preserve">S846</t>
  </si>
  <si>
    <t xml:space="preserve">S847</t>
  </si>
  <si>
    <t xml:space="preserve">S848</t>
  </si>
  <si>
    <t xml:space="preserve">S849</t>
  </si>
  <si>
    <t xml:space="preserve">S850</t>
  </si>
  <si>
    <t xml:space="preserve">S851</t>
  </si>
  <si>
    <t xml:space="preserve">S852</t>
  </si>
  <si>
    <t xml:space="preserve">S853</t>
  </si>
  <si>
    <t xml:space="preserve">S854</t>
  </si>
  <si>
    <t xml:space="preserve">S855</t>
  </si>
  <si>
    <t xml:space="preserve">S856</t>
  </si>
  <si>
    <t xml:space="preserve">S857</t>
  </si>
  <si>
    <t xml:space="preserve">S858</t>
  </si>
  <si>
    <t xml:space="preserve">S859</t>
  </si>
  <si>
    <t xml:space="preserve">S860</t>
  </si>
  <si>
    <t xml:space="preserve">S861</t>
  </si>
  <si>
    <t xml:space="preserve">S862</t>
  </si>
  <si>
    <t xml:space="preserve">S863</t>
  </si>
  <si>
    <t xml:space="preserve">S864</t>
  </si>
  <si>
    <t xml:space="preserve">S865</t>
  </si>
  <si>
    <t xml:space="preserve">S866</t>
  </si>
  <si>
    <t xml:space="preserve">S867</t>
  </si>
  <si>
    <t xml:space="preserve">S868</t>
  </si>
  <si>
    <t xml:space="preserve">S869</t>
  </si>
  <si>
    <t xml:space="preserve">S870</t>
  </si>
  <si>
    <t xml:space="preserve">S871</t>
  </si>
  <si>
    <t xml:space="preserve">S872</t>
  </si>
  <si>
    <t xml:space="preserve">S873</t>
  </si>
  <si>
    <t xml:space="preserve">S874</t>
  </si>
  <si>
    <t xml:space="preserve">S875</t>
  </si>
  <si>
    <t xml:space="preserve">S876</t>
  </si>
  <si>
    <t xml:space="preserve">S877</t>
  </si>
  <si>
    <t xml:space="preserve">S878</t>
  </si>
  <si>
    <t xml:space="preserve">S879</t>
  </si>
  <si>
    <t xml:space="preserve">S880</t>
  </si>
  <si>
    <t xml:space="preserve">S881</t>
  </si>
  <si>
    <t xml:space="preserve">S882</t>
  </si>
  <si>
    <t xml:space="preserve">S883</t>
  </si>
  <si>
    <t xml:space="preserve">S884</t>
  </si>
  <si>
    <t xml:space="preserve">S885</t>
  </si>
  <si>
    <t xml:space="preserve">S886</t>
  </si>
  <si>
    <t xml:space="preserve">S887</t>
  </si>
  <si>
    <t xml:space="preserve">S888</t>
  </si>
  <si>
    <t xml:space="preserve">S889</t>
  </si>
  <si>
    <t xml:space="preserve">S890</t>
  </si>
  <si>
    <t xml:space="preserve">S891</t>
  </si>
  <si>
    <t xml:space="preserve">S892</t>
  </si>
  <si>
    <t xml:space="preserve">S893</t>
  </si>
  <si>
    <t xml:space="preserve">S894</t>
  </si>
  <si>
    <t xml:space="preserve">S895</t>
  </si>
  <si>
    <t xml:space="preserve">S896</t>
  </si>
  <si>
    <t xml:space="preserve">S897</t>
  </si>
  <si>
    <t xml:space="preserve">S898</t>
  </si>
  <si>
    <t xml:space="preserve">S899</t>
  </si>
  <si>
    <t xml:space="preserve">S900</t>
  </si>
  <si>
    <t xml:space="preserve">S901</t>
  </si>
  <si>
    <t xml:space="preserve">S902</t>
  </si>
  <si>
    <t xml:space="preserve">S903</t>
  </si>
  <si>
    <t xml:space="preserve">S904</t>
  </si>
  <si>
    <t xml:space="preserve">S905</t>
  </si>
  <si>
    <t xml:space="preserve">S906</t>
  </si>
  <si>
    <t xml:space="preserve">S907</t>
  </si>
  <si>
    <t xml:space="preserve">S908</t>
  </si>
  <si>
    <t xml:space="preserve">S909</t>
  </si>
  <si>
    <t xml:space="preserve">S910</t>
  </si>
  <si>
    <t xml:space="preserve">S911</t>
  </si>
  <si>
    <t xml:space="preserve">S912</t>
  </si>
  <si>
    <t xml:space="preserve">S913</t>
  </si>
  <si>
    <t xml:space="preserve">S914</t>
  </si>
  <si>
    <t xml:space="preserve">S915</t>
  </si>
  <si>
    <t xml:space="preserve">S916</t>
  </si>
  <si>
    <t xml:space="preserve">S917</t>
  </si>
  <si>
    <t xml:space="preserve">S918</t>
  </si>
  <si>
    <t xml:space="preserve">S919</t>
  </si>
  <si>
    <t xml:space="preserve">S920</t>
  </si>
  <si>
    <t xml:space="preserve">S921</t>
  </si>
  <si>
    <t xml:space="preserve">S922</t>
  </si>
  <si>
    <t xml:space="preserve">S923</t>
  </si>
  <si>
    <t xml:space="preserve">S924</t>
  </si>
  <si>
    <t xml:space="preserve">S925</t>
  </si>
  <si>
    <t xml:space="preserve">S926</t>
  </si>
  <si>
    <t xml:space="preserve">S927</t>
  </si>
  <si>
    <t xml:space="preserve">S928</t>
  </si>
  <si>
    <t xml:space="preserve">S929</t>
  </si>
  <si>
    <t xml:space="preserve">S930</t>
  </si>
  <si>
    <t xml:space="preserve">S931</t>
  </si>
  <si>
    <t xml:space="preserve">S932</t>
  </si>
  <si>
    <t xml:space="preserve">S933</t>
  </si>
  <si>
    <t xml:space="preserve">S934</t>
  </si>
  <si>
    <t xml:space="preserve">S935</t>
  </si>
  <si>
    <t xml:space="preserve">S936</t>
  </si>
  <si>
    <t xml:space="preserve">S937</t>
  </si>
  <si>
    <t xml:space="preserve">S938</t>
  </si>
  <si>
    <t xml:space="preserve">S939</t>
  </si>
  <si>
    <t xml:space="preserve">S940</t>
  </si>
  <si>
    <t xml:space="preserve">S941</t>
  </si>
  <si>
    <t xml:space="preserve">S942</t>
  </si>
  <si>
    <t xml:space="preserve">S943</t>
  </si>
  <si>
    <t xml:space="preserve">S944</t>
  </si>
  <si>
    <t xml:space="preserve">S945</t>
  </si>
  <si>
    <t xml:space="preserve">S946</t>
  </si>
  <si>
    <t xml:space="preserve">S947</t>
  </si>
  <si>
    <t xml:space="preserve">S948</t>
  </si>
  <si>
    <t xml:space="preserve">S949</t>
  </si>
  <si>
    <t xml:space="preserve">S950</t>
  </si>
  <si>
    <t xml:space="preserve">S951</t>
  </si>
  <si>
    <t xml:space="preserve">S952</t>
  </si>
  <si>
    <t xml:space="preserve">S953</t>
  </si>
  <si>
    <t xml:space="preserve">S954</t>
  </si>
  <si>
    <t xml:space="preserve">S955</t>
  </si>
  <si>
    <t xml:space="preserve">S956</t>
  </si>
  <si>
    <t xml:space="preserve">S957</t>
  </si>
  <si>
    <t xml:space="preserve">S958</t>
  </si>
  <si>
    <t xml:space="preserve">S959</t>
  </si>
  <si>
    <t xml:space="preserve">S960</t>
  </si>
  <si>
    <t xml:space="preserve">S961</t>
  </si>
  <si>
    <t xml:space="preserve">S962</t>
  </si>
  <si>
    <t xml:space="preserve">S963</t>
  </si>
  <si>
    <t xml:space="preserve">S964</t>
  </si>
  <si>
    <t xml:space="preserve">S965</t>
  </si>
  <si>
    <t xml:space="preserve">S966</t>
  </si>
  <si>
    <t xml:space="preserve">S967</t>
  </si>
  <si>
    <t xml:space="preserve">S968</t>
  </si>
  <si>
    <t xml:space="preserve">S969</t>
  </si>
  <si>
    <t xml:space="preserve">S970</t>
  </si>
  <si>
    <t xml:space="preserve">S971</t>
  </si>
  <si>
    <t xml:space="preserve">S972</t>
  </si>
  <si>
    <t xml:space="preserve">S973</t>
  </si>
  <si>
    <t xml:space="preserve">S974</t>
  </si>
  <si>
    <t xml:space="preserve">S975</t>
  </si>
  <si>
    <t xml:space="preserve">S976</t>
  </si>
  <si>
    <t xml:space="preserve">S977</t>
  </si>
  <si>
    <t xml:space="preserve">S978</t>
  </si>
  <si>
    <t xml:space="preserve">S979</t>
  </si>
  <si>
    <t xml:space="preserve">S980</t>
  </si>
  <si>
    <t xml:space="preserve">S981</t>
  </si>
  <si>
    <t xml:space="preserve">S982</t>
  </si>
  <si>
    <t xml:space="preserve">S983</t>
  </si>
  <si>
    <t xml:space="preserve">S984</t>
  </si>
  <si>
    <t xml:space="preserve">S985</t>
  </si>
  <si>
    <t xml:space="preserve">S986</t>
  </si>
  <si>
    <t xml:space="preserve">S987</t>
  </si>
  <si>
    <t xml:space="preserve">S988</t>
  </si>
  <si>
    <t xml:space="preserve">S989</t>
  </si>
  <si>
    <t xml:space="preserve">S990</t>
  </si>
  <si>
    <t xml:space="preserve">S991</t>
  </si>
  <si>
    <t xml:space="preserve">S992</t>
  </si>
  <si>
    <t xml:space="preserve">S993</t>
  </si>
  <si>
    <t xml:space="preserve">S994</t>
  </si>
  <si>
    <t xml:space="preserve">S995</t>
  </si>
  <si>
    <t xml:space="preserve">S996</t>
  </si>
  <si>
    <t xml:space="preserve">S997</t>
  </si>
  <si>
    <t xml:space="preserve">S998</t>
  </si>
  <si>
    <t xml:space="preserve">S999</t>
  </si>
  <si>
    <t xml:space="preserve">S1000</t>
  </si>
  <si>
    <t xml:space="preserve">T1</t>
  </si>
  <si>
    <t xml:space="preserve">Terezinha de Jesus Araujo</t>
  </si>
  <si>
    <t xml:space="preserve">T2</t>
  </si>
  <si>
    <t xml:space="preserve">Tania Maria Pedreira Dantas</t>
  </si>
  <si>
    <t xml:space="preserve">T3</t>
  </si>
  <si>
    <t xml:space="preserve">Tanea Maria Almeida Pires</t>
  </si>
  <si>
    <t xml:space="preserve">T4</t>
  </si>
  <si>
    <t xml:space="preserve">Tania Lucia de Lima Valverde</t>
  </si>
  <si>
    <t xml:space="preserve">T5</t>
  </si>
  <si>
    <t xml:space="preserve">Terezinha Pereira</t>
  </si>
  <si>
    <t xml:space="preserve">T6</t>
  </si>
  <si>
    <t xml:space="preserve">Terezinha Ferreira Santos</t>
  </si>
  <si>
    <t xml:space="preserve">T7</t>
  </si>
  <si>
    <t xml:space="preserve">Thauany Vitoria de Jesus Lima</t>
  </si>
  <si>
    <t xml:space="preserve">T8</t>
  </si>
  <si>
    <t xml:space="preserve">Terezinha de Oliveira Pinto</t>
  </si>
  <si>
    <t xml:space="preserve">T9</t>
  </si>
  <si>
    <t xml:space="preserve">Tina Okamoto</t>
  </si>
  <si>
    <t xml:space="preserve">T10</t>
  </si>
  <si>
    <t xml:space="preserve">Tarcisio de Almeida Bastos</t>
  </si>
  <si>
    <t xml:space="preserve">T11</t>
  </si>
  <si>
    <t xml:space="preserve">Tiago Alves de Souza</t>
  </si>
  <si>
    <t xml:space="preserve">T12</t>
  </si>
  <si>
    <t xml:space="preserve">Tissiana da Anunciação Matos </t>
  </si>
  <si>
    <t xml:space="preserve">T13</t>
  </si>
  <si>
    <t xml:space="preserve">Tairone Silva dos Santos</t>
  </si>
  <si>
    <t xml:space="preserve">T14</t>
  </si>
  <si>
    <t xml:space="preserve">Tania Regina Santos de Carvalho</t>
  </si>
  <si>
    <t xml:space="preserve">T15</t>
  </si>
  <si>
    <t xml:space="preserve">Terezinha Cardoso Souza</t>
  </si>
  <si>
    <t xml:space="preserve">T16</t>
  </si>
  <si>
    <t xml:space="preserve">Thayssa Suede de Brito Coelho</t>
  </si>
  <si>
    <t xml:space="preserve">T17</t>
  </si>
  <si>
    <t xml:space="preserve">Terezinha Almeida Pimentel</t>
  </si>
  <si>
    <t xml:space="preserve">T18</t>
  </si>
  <si>
    <t xml:space="preserve">Terezinha Salete dos Santos</t>
  </si>
  <si>
    <t xml:space="preserve">T19</t>
  </si>
  <si>
    <t xml:space="preserve">Talita da Silva Almeida</t>
  </si>
  <si>
    <t xml:space="preserve">T20</t>
  </si>
  <si>
    <t xml:space="preserve">Tais Miranda de Jesus</t>
  </si>
  <si>
    <t xml:space="preserve">T21</t>
  </si>
  <si>
    <t xml:space="preserve">Tais Dantas do Sacramento</t>
  </si>
  <si>
    <t xml:space="preserve">T22</t>
  </si>
  <si>
    <t xml:space="preserve">Thais Santos de Jesus</t>
  </si>
  <si>
    <t xml:space="preserve">T23</t>
  </si>
  <si>
    <t xml:space="preserve">Tiago campos de Freitas</t>
  </si>
  <si>
    <t xml:space="preserve">T24</t>
  </si>
  <si>
    <t xml:space="preserve">Thiago Santos P. de Carvalho</t>
  </si>
  <si>
    <t xml:space="preserve">T25</t>
  </si>
  <si>
    <t xml:space="preserve">Thome Teixeira de Mendonça Junior</t>
  </si>
  <si>
    <t xml:space="preserve">T26</t>
  </si>
  <si>
    <t xml:space="preserve">Tereza Mota e Mota</t>
  </si>
  <si>
    <t xml:space="preserve">T27</t>
  </si>
  <si>
    <t xml:space="preserve">Talita Miranda de Jesus</t>
  </si>
  <si>
    <t xml:space="preserve">T28</t>
  </si>
  <si>
    <t xml:space="preserve">Talita de Souza Cerqueira</t>
  </si>
  <si>
    <t xml:space="preserve">T29</t>
  </si>
  <si>
    <t xml:space="preserve">Tatiana Pereira Boureau</t>
  </si>
  <si>
    <t xml:space="preserve">T30</t>
  </si>
  <si>
    <t xml:space="preserve">Thiago Brito lima</t>
  </si>
  <si>
    <t xml:space="preserve">T31</t>
  </si>
  <si>
    <t xml:space="preserve">Tania Maria Coelho Magalhaes Pires</t>
  </si>
  <si>
    <t xml:space="preserve">T32</t>
  </si>
  <si>
    <t xml:space="preserve">Tatiana Dantas Machado</t>
  </si>
  <si>
    <t xml:space="preserve">T33</t>
  </si>
  <si>
    <t xml:space="preserve">Terezinha Maria dos Santos</t>
  </si>
  <si>
    <t xml:space="preserve">T34</t>
  </si>
  <si>
    <t xml:space="preserve">Terezinha Santana Cardoso Filho</t>
  </si>
  <si>
    <t xml:space="preserve">T35</t>
  </si>
  <si>
    <t xml:space="preserve">Tania Regina Dias Carbita</t>
  </si>
  <si>
    <t xml:space="preserve">T36</t>
  </si>
  <si>
    <t xml:space="preserve">Teogenes Augusto Bacelar dos Santos</t>
  </si>
  <si>
    <t xml:space="preserve">T37</t>
  </si>
  <si>
    <t xml:space="preserve">Tamara Veloso Araujo Pimentel</t>
  </si>
  <si>
    <t xml:space="preserve">T38</t>
  </si>
  <si>
    <t xml:space="preserve">Tamille Katarine Ramos Gandolfi</t>
  </si>
  <si>
    <t xml:space="preserve">T39</t>
  </si>
  <si>
    <t xml:space="preserve">Tainara Ferreira Costa</t>
  </si>
  <si>
    <t xml:space="preserve">T40</t>
  </si>
  <si>
    <t xml:space="preserve">Tania Maria Nunes de Jesus</t>
  </si>
  <si>
    <t xml:space="preserve">T41</t>
  </si>
  <si>
    <t xml:space="preserve">Thalita da Silva Pereira</t>
  </si>
  <si>
    <t xml:space="preserve">T42</t>
  </si>
  <si>
    <t xml:space="preserve">Tania Maria de Oliveira  Brito </t>
  </si>
  <si>
    <t xml:space="preserve">T43</t>
  </si>
  <si>
    <t xml:space="preserve">Tania Santana Moreira de Pinho</t>
  </si>
  <si>
    <t xml:space="preserve">T44</t>
  </si>
  <si>
    <t xml:space="preserve">Telma Maria Sampaio dos Santos</t>
  </si>
  <si>
    <t xml:space="preserve">T45</t>
  </si>
  <si>
    <t xml:space="preserve">Terezinha Rebouças dos Santos</t>
  </si>
  <si>
    <t xml:space="preserve">T46</t>
  </si>
  <si>
    <t xml:space="preserve">Tania Regina Ricardo</t>
  </si>
  <si>
    <t xml:space="preserve">T47</t>
  </si>
  <si>
    <t xml:space="preserve">Taciane Oliveira da Silva</t>
  </si>
  <si>
    <t xml:space="preserve">T48</t>
  </si>
  <si>
    <t xml:space="preserve">Tereza Cristina Ribeiro Lima</t>
  </si>
  <si>
    <t xml:space="preserve">T49</t>
  </si>
  <si>
    <t xml:space="preserve">Tatiana Costa Silva</t>
  </si>
  <si>
    <t xml:space="preserve">T50</t>
  </si>
  <si>
    <t xml:space="preserve">Thiago Pereira de Araujo</t>
  </si>
  <si>
    <t xml:space="preserve">T51</t>
  </si>
  <si>
    <t xml:space="preserve">Terezinha Silva dos Santos</t>
  </si>
  <si>
    <t xml:space="preserve">T52</t>
  </si>
  <si>
    <t xml:space="preserve">Taina Vargas Menezes</t>
  </si>
  <si>
    <t xml:space="preserve">T53</t>
  </si>
  <si>
    <t xml:space="preserve">Talita Nogueira Macario</t>
  </si>
  <si>
    <t xml:space="preserve">T54</t>
  </si>
  <si>
    <t xml:space="preserve">Taise Lopes Reis</t>
  </si>
  <si>
    <t xml:space="preserve">T55</t>
  </si>
  <si>
    <t xml:space="preserve">Terezinha Ribeiro do Nascimento Paixão</t>
  </si>
  <si>
    <t xml:space="preserve">T56</t>
  </si>
  <si>
    <t xml:space="preserve">Tamires Wandega Viana Ferreira</t>
  </si>
  <si>
    <t xml:space="preserve">T57</t>
  </si>
  <si>
    <t xml:space="preserve">Tania Melo da Silva de Souza</t>
  </si>
  <si>
    <t xml:space="preserve">T58</t>
  </si>
  <si>
    <t xml:space="preserve">Tamires Santos da Silva</t>
  </si>
  <si>
    <t xml:space="preserve">T59</t>
  </si>
  <si>
    <t xml:space="preserve">Thaise da Paixão de Souza</t>
  </si>
  <si>
    <t xml:space="preserve">T60</t>
  </si>
  <si>
    <t xml:space="preserve">Telma Maria de Jesus Lisboa Santos</t>
  </si>
  <si>
    <t xml:space="preserve">T61</t>
  </si>
  <si>
    <t xml:space="preserve">Tania Soely Guimarães Santos</t>
  </si>
  <si>
    <t xml:space="preserve">T62</t>
  </si>
  <si>
    <t xml:space="preserve">Tania Celia de Soza Rezende</t>
  </si>
  <si>
    <t xml:space="preserve">T63</t>
  </si>
  <si>
    <t xml:space="preserve">Terezinha de Almeida Lopes</t>
  </si>
  <si>
    <t xml:space="preserve">T64</t>
  </si>
  <si>
    <t xml:space="preserve">Tamiles Reis dos Santos</t>
  </si>
  <si>
    <t xml:space="preserve">T65</t>
  </si>
  <si>
    <t xml:space="preserve">Tatiane dos Santos Alves </t>
  </si>
  <si>
    <t xml:space="preserve">T66</t>
  </si>
  <si>
    <t xml:space="preserve">Tanaque Fernandes da Silva </t>
  </si>
  <si>
    <t xml:space="preserve">T67</t>
  </si>
  <si>
    <t xml:space="preserve">Tania Regina Silva de Almeida</t>
  </si>
  <si>
    <t xml:space="preserve">T68</t>
  </si>
  <si>
    <t xml:space="preserve">Tatiane Batista dos Santos</t>
  </si>
  <si>
    <t xml:space="preserve">T69</t>
  </si>
  <si>
    <t xml:space="preserve">Tatiana Alcantara Santos </t>
  </si>
  <si>
    <t xml:space="preserve">T70</t>
  </si>
  <si>
    <t xml:space="preserve">Telma Santos Lima Queiroz</t>
  </si>
  <si>
    <t xml:space="preserve">T71</t>
  </si>
  <si>
    <t xml:space="preserve">Telma Santos da Silva</t>
  </si>
  <si>
    <t xml:space="preserve">T72</t>
  </si>
  <si>
    <t xml:space="preserve">Terezinha Santos Sales</t>
  </si>
  <si>
    <t xml:space="preserve">T73</t>
  </si>
  <si>
    <t xml:space="preserve">Tamara de Oliveira Pereira dos Santos</t>
  </si>
  <si>
    <t xml:space="preserve">T74</t>
  </si>
  <si>
    <t xml:space="preserve">Thales dos Santos Santos</t>
  </si>
  <si>
    <t xml:space="preserve">T75</t>
  </si>
  <si>
    <t xml:space="preserve">Taurino Fernandes de Souza</t>
  </si>
  <si>
    <t xml:space="preserve">T76</t>
  </si>
  <si>
    <t xml:space="preserve">Tatiane Santos Nascimento</t>
  </si>
  <si>
    <t xml:space="preserve">T77</t>
  </si>
  <si>
    <t xml:space="preserve">Tailan Sacramento Silva</t>
  </si>
  <si>
    <t xml:space="preserve">T78</t>
  </si>
  <si>
    <t xml:space="preserve">Telma Batista Severino</t>
  </si>
  <si>
    <t xml:space="preserve">T79</t>
  </si>
  <si>
    <t xml:space="preserve">Tiago Oliveira Alonso</t>
  </si>
  <si>
    <t xml:space="preserve">T80</t>
  </si>
  <si>
    <t xml:space="preserve">Telma Maria de Souza Santos</t>
  </si>
  <si>
    <t xml:space="preserve">T81</t>
  </si>
  <si>
    <t xml:space="preserve">T82</t>
  </si>
  <si>
    <t xml:space="preserve">Tarcisio da Silva Neves</t>
  </si>
  <si>
    <t xml:space="preserve">T83</t>
  </si>
  <si>
    <t xml:space="preserve">Tania Maria da Silva Sales</t>
  </si>
  <si>
    <t xml:space="preserve">T84</t>
  </si>
  <si>
    <t xml:space="preserve">Teodomiro Dantas Schramm</t>
  </si>
  <si>
    <t xml:space="preserve">T85</t>
  </si>
  <si>
    <t xml:space="preserve">Tulio de Oliveira</t>
  </si>
  <si>
    <t xml:space="preserve">T86</t>
  </si>
  <si>
    <t xml:space="preserve">Thialla Maria Matos Lirio de Souza</t>
  </si>
  <si>
    <t xml:space="preserve">T87</t>
  </si>
  <si>
    <t xml:space="preserve">Tatiana Viana Bertino</t>
  </si>
  <si>
    <t xml:space="preserve">T88</t>
  </si>
  <si>
    <t xml:space="preserve">Tereza da Purificação Souza Nobre</t>
  </si>
  <si>
    <t xml:space="preserve">T89</t>
  </si>
  <si>
    <t xml:space="preserve">Theodora de Assis dos Santos</t>
  </si>
  <si>
    <t xml:space="preserve">T90</t>
  </si>
  <si>
    <t xml:space="preserve">Telmara Almeida do Carmo</t>
  </si>
  <si>
    <t xml:space="preserve">T91</t>
  </si>
  <si>
    <t xml:space="preserve">Tercio Melo Cerqueira</t>
  </si>
  <si>
    <t xml:space="preserve">T92</t>
  </si>
  <si>
    <t xml:space="preserve">Terezinha Barbosa Dourado</t>
  </si>
  <si>
    <t xml:space="preserve">T93</t>
  </si>
  <si>
    <t xml:space="preserve">Tamires Freitas de Castro</t>
  </si>
  <si>
    <t xml:space="preserve">T94</t>
  </si>
  <si>
    <t xml:space="preserve">Tais dos Santos Santana</t>
  </si>
  <si>
    <t xml:space="preserve">T95</t>
  </si>
  <si>
    <t xml:space="preserve">Thais de Novas Tenorio</t>
  </si>
  <si>
    <t xml:space="preserve">T96</t>
  </si>
  <si>
    <t xml:space="preserve">Thelma Valente Valente</t>
  </si>
  <si>
    <t xml:space="preserve">T97</t>
  </si>
  <si>
    <t xml:space="preserve">Tarcisio Sampaio de Araujo</t>
  </si>
  <si>
    <t xml:space="preserve">T98</t>
  </si>
  <si>
    <t xml:space="preserve">Taina Reis Santos</t>
  </si>
  <si>
    <t xml:space="preserve">T99</t>
  </si>
  <si>
    <t xml:space="preserve">Thaina Adrielle Viegas Chagas</t>
  </si>
  <si>
    <t xml:space="preserve">T100</t>
  </si>
  <si>
    <t xml:space="preserve">Tiago Silva Apolonio dos Santos</t>
  </si>
  <si>
    <t xml:space="preserve">T101</t>
  </si>
  <si>
    <t xml:space="preserve">Telma Freitas Santos</t>
  </si>
  <si>
    <t xml:space="preserve">T102</t>
  </si>
  <si>
    <t xml:space="preserve">Taina Luine Brasil Ribeiro da Silva</t>
  </si>
  <si>
    <t xml:space="preserve">T103</t>
  </si>
  <si>
    <t xml:space="preserve">Tania Regina Brandão Carvalho</t>
  </si>
  <si>
    <t xml:space="preserve">T104</t>
  </si>
  <si>
    <t xml:space="preserve">Tailuza Oliveira Alves de Queiroz</t>
  </si>
  <si>
    <t xml:space="preserve">T105</t>
  </si>
  <si>
    <t xml:space="preserve">Tania Marcia de Araujo Pinto</t>
  </si>
  <si>
    <t xml:space="preserve">T106</t>
  </si>
  <si>
    <t xml:space="preserve">Thaissa Santos dos Santos</t>
  </si>
  <si>
    <t xml:space="preserve">T107</t>
  </si>
  <si>
    <t xml:space="preserve">Talita das Neves Oliveira</t>
  </si>
  <si>
    <t xml:space="preserve">T108</t>
  </si>
  <si>
    <t xml:space="preserve">Tais Santana Mendes</t>
  </si>
  <si>
    <t xml:space="preserve">T109</t>
  </si>
  <si>
    <t xml:space="preserve">Telma Margarete Olivar Amorim</t>
  </si>
  <si>
    <t xml:space="preserve">T110</t>
  </si>
  <si>
    <t xml:space="preserve">Tatiana Santos Silva</t>
  </si>
  <si>
    <t xml:space="preserve">T111</t>
  </si>
  <si>
    <t xml:space="preserve">Tania Maria Ornelas de Oliveira Azevedo</t>
  </si>
  <si>
    <t xml:space="preserve">T112</t>
  </si>
  <si>
    <t xml:space="preserve">Tatiana Santos de Carvalho</t>
  </si>
  <si>
    <t xml:space="preserve">T113</t>
  </si>
  <si>
    <t xml:space="preserve">Tatiane Santos Carvalho</t>
  </si>
  <si>
    <t xml:space="preserve">T114</t>
  </si>
  <si>
    <t xml:space="preserve">Tatiana de Oliveira Santana</t>
  </si>
  <si>
    <t xml:space="preserve">T115</t>
  </si>
  <si>
    <t xml:space="preserve">Thaina Albuquerque da Silva Araújo</t>
  </si>
  <si>
    <t xml:space="preserve">T116</t>
  </si>
  <si>
    <t xml:space="preserve">Tania Maria Silva de Souza</t>
  </si>
  <si>
    <t xml:space="preserve">T117</t>
  </si>
  <si>
    <t xml:space="preserve">Terezinha Lima de Jesus</t>
  </si>
  <si>
    <t xml:space="preserve">T118</t>
  </si>
  <si>
    <t xml:space="preserve">Thais Santos da Silva</t>
  </si>
  <si>
    <t xml:space="preserve">T119</t>
  </si>
  <si>
    <t xml:space="preserve">Tatiane Pinheiro dos Santos</t>
  </si>
  <si>
    <t xml:space="preserve">T120</t>
  </si>
  <si>
    <t xml:space="preserve">Thais Lopes Macedo</t>
  </si>
  <si>
    <t xml:space="preserve">T121</t>
  </si>
  <si>
    <t xml:space="preserve">Teodoro Tadeu Silva Aguiar</t>
  </si>
  <si>
    <t xml:space="preserve">T122</t>
  </si>
  <si>
    <t xml:space="preserve">Tamar Fatima Lutz</t>
  </si>
  <si>
    <t xml:space="preserve">T123</t>
  </si>
  <si>
    <t xml:space="preserve">T124</t>
  </si>
  <si>
    <t xml:space="preserve">Tilson dos Santos Tosta</t>
  </si>
  <si>
    <t xml:space="preserve">T125</t>
  </si>
  <si>
    <t xml:space="preserve">Tamires da Silva Braga</t>
  </si>
  <si>
    <t xml:space="preserve">T126</t>
  </si>
  <si>
    <t xml:space="preserve">Taina Caputo Cruz dos Santos</t>
  </si>
  <si>
    <t xml:space="preserve">T127</t>
  </si>
  <si>
    <t xml:space="preserve">Thalison Ryan Ribeiro da Silva</t>
  </si>
  <si>
    <t xml:space="preserve">T128</t>
  </si>
  <si>
    <t xml:space="preserve">Teresinha de Brito Martins</t>
  </si>
  <si>
    <t xml:space="preserve">T129</t>
  </si>
  <si>
    <t xml:space="preserve">Thielle Silva dos Santos</t>
  </si>
  <si>
    <t xml:space="preserve">T130</t>
  </si>
  <si>
    <t xml:space="preserve">Tailane Sales dos Santos</t>
  </si>
  <si>
    <t xml:space="preserve">T131</t>
  </si>
  <si>
    <t xml:space="preserve">Tiago Rocha dos Santos Alves</t>
  </si>
  <si>
    <t xml:space="preserve">T132</t>
  </si>
  <si>
    <t xml:space="preserve">Tiago Emmanuel Xavier Ribeiro dos Santos</t>
  </si>
  <si>
    <t xml:space="preserve">T133</t>
  </si>
  <si>
    <t xml:space="preserve">Telma Guimaraes da Fonseca Couto </t>
  </si>
  <si>
    <t xml:space="preserve">T134</t>
  </si>
  <si>
    <t xml:space="preserve">Tainara Rodrigues dos Santos</t>
  </si>
  <si>
    <t xml:space="preserve">T135</t>
  </si>
  <si>
    <t xml:space="preserve">Tiago Nascimento Santos</t>
  </si>
  <si>
    <t xml:space="preserve">T136</t>
  </si>
  <si>
    <t xml:space="preserve">Tainara Brito de Sousa</t>
  </si>
  <si>
    <t xml:space="preserve">T137</t>
  </si>
  <si>
    <t xml:space="preserve">Tomaz Bispo dos Santos</t>
  </si>
  <si>
    <t xml:space="preserve">T138</t>
  </si>
  <si>
    <t xml:space="preserve">Telma Souza dos Santos</t>
  </si>
  <si>
    <t xml:space="preserve">T139</t>
  </si>
  <si>
    <t xml:space="preserve">Telmo Santana Sena</t>
  </si>
  <si>
    <t xml:space="preserve">T140</t>
  </si>
  <si>
    <t xml:space="preserve">Terezinha dos Santos Pereira</t>
  </si>
  <si>
    <t xml:space="preserve">T141</t>
  </si>
  <si>
    <t xml:space="preserve">Thaylla Luiz dos Santos</t>
  </si>
  <si>
    <t xml:space="preserve">T142</t>
  </si>
  <si>
    <t xml:space="preserve">Tamires Santos da Cruz</t>
  </si>
  <si>
    <t xml:space="preserve">T143</t>
  </si>
  <si>
    <t xml:space="preserve">Tatiana Santos Souza Tosta de Oliveira</t>
  </si>
  <si>
    <t xml:space="preserve">T144</t>
  </si>
  <si>
    <t xml:space="preserve">Thiago dos Anjos Moreira</t>
  </si>
  <si>
    <t xml:space="preserve">T145</t>
  </si>
  <si>
    <t xml:space="preserve">Tania Regina Santos de Melo</t>
  </si>
  <si>
    <t xml:space="preserve">T146</t>
  </si>
  <si>
    <t xml:space="preserve">Tamiles Lima Xavier dos Santos</t>
  </si>
  <si>
    <t xml:space="preserve">T147</t>
  </si>
  <si>
    <t xml:space="preserve">Tatiana Santos Oliveira da Rocha</t>
  </si>
  <si>
    <t xml:space="preserve">T148</t>
  </si>
  <si>
    <t xml:space="preserve">Taina Moreira Oliveira</t>
  </si>
  <si>
    <t xml:space="preserve">T149</t>
  </si>
  <si>
    <t xml:space="preserve">Tania Patricia Carvalho Cardoso</t>
  </si>
  <si>
    <t xml:space="preserve">T150</t>
  </si>
  <si>
    <t xml:space="preserve">Terezinha Rohenkohl</t>
  </si>
  <si>
    <t xml:space="preserve">T151</t>
  </si>
  <si>
    <t xml:space="preserve">Thiago dos Santos</t>
  </si>
  <si>
    <t xml:space="preserve">T152</t>
  </si>
  <si>
    <t xml:space="preserve">Tomas Cruse</t>
  </si>
  <si>
    <t xml:space="preserve">T153</t>
  </si>
  <si>
    <t xml:space="preserve">Thamily Oliveira Rodrigues</t>
  </si>
  <si>
    <t xml:space="preserve">T154</t>
  </si>
  <si>
    <t xml:space="preserve">Teresinha Maria Silva dos Santos</t>
  </si>
  <si>
    <t xml:space="preserve">T155</t>
  </si>
  <si>
    <t xml:space="preserve">Tamiris Marques da Silva Araujo</t>
  </si>
  <si>
    <t xml:space="preserve">T156</t>
  </si>
  <si>
    <t xml:space="preserve">Tania de Araujo Souza</t>
  </si>
  <si>
    <t xml:space="preserve">T157</t>
  </si>
  <si>
    <t xml:space="preserve">Tania Regina de Jesus dos Santos</t>
  </si>
  <si>
    <t xml:space="preserve">T158</t>
  </si>
  <si>
    <t xml:space="preserve">Tabita Caetano Silva Dias</t>
  </si>
  <si>
    <t xml:space="preserve">T159</t>
  </si>
  <si>
    <t xml:space="preserve">Teresa Cristina Lopes de Assis</t>
  </si>
  <si>
    <t xml:space="preserve">T160</t>
  </si>
  <si>
    <t xml:space="preserve">Thais Silva dos Santos Lucena </t>
  </si>
  <si>
    <t xml:space="preserve">T161</t>
  </si>
  <si>
    <t xml:space="preserve">Telma Cerqueira Gonzaga</t>
  </si>
  <si>
    <t xml:space="preserve">T162</t>
  </si>
  <si>
    <t xml:space="preserve">Terezinha Cardoso</t>
  </si>
  <si>
    <t xml:space="preserve">T163</t>
  </si>
  <si>
    <t xml:space="preserve">Tamiz Lima Oliveira</t>
  </si>
  <si>
    <t xml:space="preserve">T164</t>
  </si>
  <si>
    <t xml:space="preserve">Tailine Maria Santana dos Santos</t>
  </si>
  <si>
    <t xml:space="preserve">T165</t>
  </si>
  <si>
    <t xml:space="preserve">Tatiane Dantas Machado</t>
  </si>
  <si>
    <t xml:space="preserve">T166</t>
  </si>
  <si>
    <t xml:space="preserve">Talita Gabriela Pereira</t>
  </si>
  <si>
    <t xml:space="preserve">T167</t>
  </si>
  <si>
    <t xml:space="preserve">Terezinha Paz Pereira</t>
  </si>
  <si>
    <t xml:space="preserve">T168</t>
  </si>
  <si>
    <t xml:space="preserve">Thais Maria Santos da Conceiçao</t>
  </si>
  <si>
    <t xml:space="preserve">T169</t>
  </si>
  <si>
    <t xml:space="preserve">Tiago Morais dos Santos</t>
  </si>
  <si>
    <t xml:space="preserve">T170</t>
  </si>
  <si>
    <t xml:space="preserve">Taina Silva dos Santos</t>
  </si>
  <si>
    <t xml:space="preserve">T171</t>
  </si>
  <si>
    <t xml:space="preserve">Thiago de Souza Passos</t>
  </si>
  <si>
    <t xml:space="preserve">T172</t>
  </si>
  <si>
    <t xml:space="preserve">Tania Nepomuceno Bispo dos Santos</t>
  </si>
  <si>
    <t xml:space="preserve">T173</t>
  </si>
  <si>
    <t xml:space="preserve">Thaiana dos Santos Rocha</t>
  </si>
  <si>
    <t xml:space="preserve">T174</t>
  </si>
  <si>
    <t xml:space="preserve">Tailan de Jesus Santana</t>
  </si>
  <si>
    <t xml:space="preserve">T175</t>
  </si>
  <si>
    <t xml:space="preserve">Tania Maria Brito Lessa</t>
  </si>
  <si>
    <t xml:space="preserve">T176</t>
  </si>
  <si>
    <t xml:space="preserve">Tan Weiye</t>
  </si>
  <si>
    <t xml:space="preserve">T177</t>
  </si>
  <si>
    <t xml:space="preserve">Tatiane Maciel Matos</t>
  </si>
  <si>
    <t xml:space="preserve">T178</t>
  </si>
  <si>
    <t xml:space="preserve">Tania Maria Gonçalves Mattos de Barros </t>
  </si>
  <si>
    <t xml:space="preserve">T179</t>
  </si>
  <si>
    <t xml:space="preserve">Telma Fernandes Soares</t>
  </si>
  <si>
    <t xml:space="preserve">T180</t>
  </si>
  <si>
    <t xml:space="preserve">Talisma Silva Brandao de Souza</t>
  </si>
  <si>
    <t xml:space="preserve">T181</t>
  </si>
  <si>
    <t xml:space="preserve">Taisa de Cassia Oliveira de Jesus</t>
  </si>
  <si>
    <t xml:space="preserve">T182</t>
  </si>
  <si>
    <t xml:space="preserve">Tais Carmo Querino dos Santos</t>
  </si>
  <si>
    <t xml:space="preserve">T183</t>
  </si>
  <si>
    <t xml:space="preserve">Tarcila Soares da Cruz</t>
  </si>
  <si>
    <t xml:space="preserve">T184</t>
  </si>
  <si>
    <t xml:space="preserve">Telma Conceiçao da Silva</t>
  </si>
  <si>
    <t xml:space="preserve">T185</t>
  </si>
  <si>
    <t xml:space="preserve">Thiago Beranger de Azevedo Pacheco</t>
  </si>
  <si>
    <t xml:space="preserve">T186</t>
  </si>
  <si>
    <t xml:space="preserve">Thamires de Santana dos Santos</t>
  </si>
  <si>
    <t xml:space="preserve">T187</t>
  </si>
  <si>
    <t xml:space="preserve">Taynara de Alencar Barreto Fonseca</t>
  </si>
  <si>
    <t xml:space="preserve">T188</t>
  </si>
  <si>
    <t xml:space="preserve">Tiale Mello da Silva</t>
  </si>
  <si>
    <t xml:space="preserve">T189</t>
  </si>
  <si>
    <t xml:space="preserve">Terezinha Faleiro Costa</t>
  </si>
  <si>
    <t xml:space="preserve">T190</t>
  </si>
  <si>
    <t xml:space="preserve">Thaunan Tarini Costa Vital do Nascimento</t>
  </si>
  <si>
    <t xml:space="preserve">T191</t>
  </si>
  <si>
    <t xml:space="preserve">Tatiana Xavier dos Santos</t>
  </si>
  <si>
    <t xml:space="preserve">T192</t>
  </si>
  <si>
    <t xml:space="preserve">Tais Santos Silva</t>
  </si>
  <si>
    <t xml:space="preserve">T193</t>
  </si>
  <si>
    <t xml:space="preserve">Tailane da Silva Melo </t>
  </si>
  <si>
    <t xml:space="preserve">T194</t>
  </si>
  <si>
    <t xml:space="preserve">Taiane Sousa Freire</t>
  </si>
  <si>
    <t xml:space="preserve">T195</t>
  </si>
  <si>
    <t xml:space="preserve">Taina Brito dos Santos Neri </t>
  </si>
  <si>
    <t xml:space="preserve">T196</t>
  </si>
  <si>
    <t xml:space="preserve">Tiago Barbosa Gomes </t>
  </si>
  <si>
    <t xml:space="preserve">T197</t>
  </si>
  <si>
    <t xml:space="preserve">Teresa Cristina Pereira Alencar</t>
  </si>
  <si>
    <t xml:space="preserve">T198</t>
  </si>
  <si>
    <t xml:space="preserve">Taisla Regina Santos Souza</t>
  </si>
  <si>
    <t xml:space="preserve">T199</t>
  </si>
  <si>
    <t xml:space="preserve">Telma de Jesus da Silva</t>
  </si>
  <si>
    <t xml:space="preserve">T200</t>
  </si>
  <si>
    <t xml:space="preserve">Tania Maria Conceicao Alves </t>
  </si>
  <si>
    <t xml:space="preserve">T201</t>
  </si>
  <si>
    <t xml:space="preserve">Tereza Cristina Sande de Oliveira</t>
  </si>
  <si>
    <t xml:space="preserve">T202</t>
  </si>
  <si>
    <t xml:space="preserve">Tatiana Falheiros do Nascimento</t>
  </si>
  <si>
    <t xml:space="preserve">T203</t>
  </si>
  <si>
    <t xml:space="preserve">Teresa Cristina Ribeiro de Sa</t>
  </si>
  <si>
    <t xml:space="preserve">T204</t>
  </si>
  <si>
    <t xml:space="preserve">Thais Costa Lima </t>
  </si>
  <si>
    <t xml:space="preserve">T205</t>
  </si>
  <si>
    <t xml:space="preserve">Tacila Pereira da Rosa</t>
  </si>
  <si>
    <t xml:space="preserve">T206</t>
  </si>
  <si>
    <t xml:space="preserve">Thalyta da Silva Santos</t>
  </si>
  <si>
    <t xml:space="preserve">T207</t>
  </si>
  <si>
    <t xml:space="preserve">Taciana Pires de Santana</t>
  </si>
  <si>
    <t xml:space="preserve">T208</t>
  </si>
  <si>
    <t xml:space="preserve">Thaiane Guerreiro Nogueira</t>
  </si>
  <si>
    <t xml:space="preserve">T209</t>
  </si>
  <si>
    <t xml:space="preserve">Thais de Jesus Gerson </t>
  </si>
  <si>
    <t xml:space="preserve">T210</t>
  </si>
  <si>
    <t xml:space="preserve">Teodulo Santos da Paixao Filho </t>
  </si>
  <si>
    <t xml:space="preserve">T211</t>
  </si>
  <si>
    <t xml:space="preserve">Talita Borges Freire Rezende </t>
  </si>
  <si>
    <t xml:space="preserve">T212</t>
  </si>
  <si>
    <t xml:space="preserve">Tania Sant'Anna Rodrigues Cavalcante</t>
  </si>
  <si>
    <t xml:space="preserve">T213</t>
  </si>
  <si>
    <t xml:space="preserve">Taiane Silva Lima</t>
  </si>
  <si>
    <t xml:space="preserve">T214</t>
  </si>
  <si>
    <t xml:space="preserve">Talita Basso de Oliveira</t>
  </si>
  <si>
    <t xml:space="preserve">T215</t>
  </si>
  <si>
    <t xml:space="preserve">Tania Alencar da Conceiçao</t>
  </si>
  <si>
    <t xml:space="preserve">T216</t>
  </si>
  <si>
    <t xml:space="preserve">Tatiana Cassia Vasconcelos </t>
  </si>
  <si>
    <t xml:space="preserve">T217</t>
  </si>
  <si>
    <t xml:space="preserve">Thatiana  Oliveira Costa </t>
  </si>
  <si>
    <t xml:space="preserve">T218</t>
  </si>
  <si>
    <t xml:space="preserve">Tatiana Lucia de Lima Souza</t>
  </si>
  <si>
    <t xml:space="preserve">T219</t>
  </si>
  <si>
    <t xml:space="preserve">Thais Ester Wolff Ross</t>
  </si>
  <si>
    <t xml:space="preserve">T220</t>
  </si>
  <si>
    <t xml:space="preserve">Tatiane Silva de Jesus </t>
  </si>
  <si>
    <t xml:space="preserve">T221</t>
  </si>
  <si>
    <t xml:space="preserve">Tatiane Batista de Souza </t>
  </si>
  <si>
    <t xml:space="preserve">T222</t>
  </si>
  <si>
    <t xml:space="preserve">Tomm Joe Elliott</t>
  </si>
  <si>
    <t xml:space="preserve">T223</t>
  </si>
  <si>
    <t xml:space="preserve">Taise Nery</t>
  </si>
  <si>
    <t xml:space="preserve">T224</t>
  </si>
  <si>
    <t xml:space="preserve">Talita Zorante Silva</t>
  </si>
  <si>
    <t xml:space="preserve">INATIVO</t>
  </si>
  <si>
    <t xml:space="preserve">T225</t>
  </si>
  <si>
    <t xml:space="preserve">Tais Gonçalves Fernandes</t>
  </si>
  <si>
    <t xml:space="preserve">T226</t>
  </si>
  <si>
    <t xml:space="preserve">Tiara Santos de Deus  Souza</t>
  </si>
  <si>
    <t xml:space="preserve">T227</t>
  </si>
  <si>
    <t xml:space="preserve">Thayla Aguiar Atta</t>
  </si>
  <si>
    <t xml:space="preserve">T228</t>
  </si>
  <si>
    <t xml:space="preserve">Tania Maria Claudio </t>
  </si>
  <si>
    <t xml:space="preserve">T229</t>
  </si>
  <si>
    <t xml:space="preserve">Tatiara Vieira Guerra Cafezeiro</t>
  </si>
  <si>
    <t xml:space="preserve">T230</t>
  </si>
  <si>
    <t xml:space="preserve">Tais Lima de Almeida </t>
  </si>
  <si>
    <t xml:space="preserve">T231</t>
  </si>
  <si>
    <t xml:space="preserve">Thiago Ribeiro Freitas </t>
  </si>
  <si>
    <t xml:space="preserve">T232</t>
  </si>
  <si>
    <t xml:space="preserve">Tamyres Austrelino de Araujo </t>
  </si>
  <si>
    <t xml:space="preserve">T233</t>
  </si>
  <si>
    <t xml:space="preserve">Tania Maria Santos Borges </t>
  </si>
  <si>
    <t xml:space="preserve">T234</t>
  </si>
  <si>
    <t xml:space="preserve">Tatiana Nunes Regis Veiga </t>
  </si>
  <si>
    <t xml:space="preserve">T235</t>
  </si>
  <si>
    <t xml:space="preserve">Tatiana Costa Conceiçao </t>
  </si>
  <si>
    <t xml:space="preserve">T236</t>
  </si>
  <si>
    <t xml:space="preserve">T237</t>
  </si>
  <si>
    <t xml:space="preserve">T238</t>
  </si>
  <si>
    <t xml:space="preserve">T239</t>
  </si>
  <si>
    <t xml:space="preserve">T240</t>
  </si>
  <si>
    <t xml:space="preserve">T241</t>
  </si>
  <si>
    <t xml:space="preserve">T242</t>
  </si>
  <si>
    <t xml:space="preserve">T243</t>
  </si>
  <si>
    <t xml:space="preserve">T244</t>
  </si>
  <si>
    <t xml:space="preserve">T245</t>
  </si>
  <si>
    <t xml:space="preserve">T246</t>
  </si>
  <si>
    <t xml:space="preserve">T247</t>
  </si>
  <si>
    <t xml:space="preserve">T248</t>
  </si>
  <si>
    <t xml:space="preserve">T249</t>
  </si>
  <si>
    <t xml:space="preserve">T250</t>
  </si>
  <si>
    <t xml:space="preserve">U1</t>
  </si>
  <si>
    <t xml:space="preserve">Urania Dias Costa</t>
  </si>
  <si>
    <t xml:space="preserve">U2</t>
  </si>
  <si>
    <t xml:space="preserve">Uilton Valentim Araujo da Silva</t>
  </si>
  <si>
    <t xml:space="preserve">U3</t>
  </si>
  <si>
    <t xml:space="preserve">Ubirajara Costa Almeida</t>
  </si>
  <si>
    <t xml:space="preserve">U4</t>
  </si>
  <si>
    <t xml:space="preserve">Ubiracy Soares de Jesus</t>
  </si>
  <si>
    <t xml:space="preserve">U5</t>
  </si>
  <si>
    <t xml:space="preserve">U6</t>
  </si>
  <si>
    <t xml:space="preserve">Ubaldo Pinto de Oliveira</t>
  </si>
  <si>
    <t xml:space="preserve">U7</t>
  </si>
  <si>
    <t xml:space="preserve">Uilson Miranda da Silva</t>
  </si>
  <si>
    <t xml:space="preserve">U8</t>
  </si>
  <si>
    <t xml:space="preserve">Ubaldo Paulo Ribeiro</t>
  </si>
  <si>
    <t xml:space="preserve">U9</t>
  </si>
  <si>
    <t xml:space="preserve">Ualison Santos de Matos</t>
  </si>
  <si>
    <t xml:space="preserve">U10</t>
  </si>
  <si>
    <t xml:space="preserve">Uelen Susan Santos Silva</t>
  </si>
  <si>
    <t xml:space="preserve">U11</t>
  </si>
  <si>
    <t xml:space="preserve">Unaldo Santos Oliveira</t>
  </si>
  <si>
    <t xml:space="preserve">U12</t>
  </si>
  <si>
    <t xml:space="preserve">Uilson de Jesus Souza</t>
  </si>
  <si>
    <t xml:space="preserve">U13</t>
  </si>
  <si>
    <t xml:space="preserve">Ubirajara de Oliveira Bahia</t>
  </si>
  <si>
    <t xml:space="preserve">U14</t>
  </si>
  <si>
    <t xml:space="preserve">Ubaldo Santana</t>
  </si>
  <si>
    <t xml:space="preserve">U15</t>
  </si>
  <si>
    <t xml:space="preserve">Urbano Santana de Almeida</t>
  </si>
  <si>
    <t xml:space="preserve">U16</t>
  </si>
  <si>
    <t xml:space="preserve">Ubiraci Bispo Matos</t>
  </si>
  <si>
    <t xml:space="preserve">U17</t>
  </si>
  <si>
    <t xml:space="preserve">Umbelina Andrade da Silva</t>
  </si>
  <si>
    <t xml:space="preserve">U18</t>
  </si>
  <si>
    <t xml:space="preserve">Uilma  Carvalho Soledade</t>
  </si>
  <si>
    <t xml:space="preserve">U19</t>
  </si>
  <si>
    <t xml:space="preserve">Uilian dos Santos Silva</t>
  </si>
  <si>
    <t xml:space="preserve">U20</t>
  </si>
  <si>
    <t xml:space="preserve">Uilma Paixão Simões</t>
  </si>
  <si>
    <t xml:space="preserve">U21</t>
  </si>
  <si>
    <t xml:space="preserve">Ursulina Fontes Barbosa de Souza</t>
  </si>
  <si>
    <t xml:space="preserve">U22</t>
  </si>
  <si>
    <t xml:space="preserve">Ubirajara Dantas da Silva</t>
  </si>
  <si>
    <t xml:space="preserve">U23</t>
  </si>
  <si>
    <t xml:space="preserve">Ulisses Amaral da Silva</t>
  </si>
  <si>
    <t xml:space="preserve">U24</t>
  </si>
  <si>
    <t xml:space="preserve">Utiere do Carmo de Souza </t>
  </si>
  <si>
    <t xml:space="preserve">U25</t>
  </si>
  <si>
    <t xml:space="preserve">Ubirata Santos da Silva</t>
  </si>
  <si>
    <t xml:space="preserve">U26</t>
  </si>
  <si>
    <t xml:space="preserve">Ubirajara do Sacramento Mauricio</t>
  </si>
  <si>
    <t xml:space="preserve">U27</t>
  </si>
  <si>
    <t xml:space="preserve">Ubirata Brito Azevedo</t>
  </si>
  <si>
    <t xml:space="preserve">U28</t>
  </si>
  <si>
    <t xml:space="preserve">Ubiratan Magalhães Assunção</t>
  </si>
  <si>
    <t xml:space="preserve">U29</t>
  </si>
  <si>
    <t xml:space="preserve">Uelden Cristen Carvalho Almeida</t>
  </si>
  <si>
    <t xml:space="preserve">U30</t>
  </si>
  <si>
    <t xml:space="preserve">Ubirajara de Jesus Santana </t>
  </si>
  <si>
    <t xml:space="preserve">U31</t>
  </si>
  <si>
    <t xml:space="preserve">Ubirailton Lacerda de Oliveira</t>
  </si>
  <si>
    <t xml:space="preserve">U32</t>
  </si>
  <si>
    <t xml:space="preserve">Uellington Anjos dos Santos</t>
  </si>
  <si>
    <t xml:space="preserve">U33</t>
  </si>
  <si>
    <t xml:space="preserve">Udson Barreto da Gama</t>
  </si>
  <si>
    <t xml:space="preserve">U34</t>
  </si>
  <si>
    <t xml:space="preserve">Ubirajara dos Santos Luz</t>
  </si>
  <si>
    <t xml:space="preserve">U35</t>
  </si>
  <si>
    <t xml:space="preserve">Uilma Carvalho Soledade</t>
  </si>
  <si>
    <t xml:space="preserve">U36</t>
  </si>
  <si>
    <t xml:space="preserve">Ubirajara Alves Braga</t>
  </si>
  <si>
    <t xml:space="preserve">U37</t>
  </si>
  <si>
    <t xml:space="preserve">Ualison Matos Oliveira</t>
  </si>
  <si>
    <t xml:space="preserve">U38</t>
  </si>
  <si>
    <t xml:space="preserve">Undyara Gomes dos Santos</t>
  </si>
  <si>
    <t xml:space="preserve">U39</t>
  </si>
  <si>
    <t xml:space="preserve">Urtan Alves dos Santos</t>
  </si>
  <si>
    <t xml:space="preserve">U40</t>
  </si>
  <si>
    <t xml:space="preserve">Uilma Santos dos Reis </t>
  </si>
  <si>
    <t xml:space="preserve">U41</t>
  </si>
  <si>
    <t xml:space="preserve">Ubirajara Vergasta de Souza </t>
  </si>
  <si>
    <t xml:space="preserve">U42</t>
  </si>
  <si>
    <t xml:space="preserve">U43</t>
  </si>
  <si>
    <t xml:space="preserve">U44</t>
  </si>
  <si>
    <t xml:space="preserve">U45</t>
  </si>
  <si>
    <t xml:space="preserve">U46</t>
  </si>
  <si>
    <t xml:space="preserve">U47</t>
  </si>
  <si>
    <t xml:space="preserve">U48</t>
  </si>
  <si>
    <t xml:space="preserve">U49</t>
  </si>
  <si>
    <t xml:space="preserve">U50</t>
  </si>
  <si>
    <t xml:space="preserve">U51</t>
  </si>
  <si>
    <t xml:space="preserve">U52</t>
  </si>
  <si>
    <t xml:space="preserve">U53</t>
  </si>
  <si>
    <t xml:space="preserve">U54</t>
  </si>
  <si>
    <t xml:space="preserve">U55</t>
  </si>
  <si>
    <t xml:space="preserve">U56</t>
  </si>
  <si>
    <t xml:space="preserve">U57</t>
  </si>
  <si>
    <t xml:space="preserve">U58</t>
  </si>
  <si>
    <t xml:space="preserve">U59</t>
  </si>
  <si>
    <t xml:space="preserve">U60</t>
  </si>
  <si>
    <t xml:space="preserve">U61</t>
  </si>
  <si>
    <t xml:space="preserve">U62</t>
  </si>
  <si>
    <t xml:space="preserve">U63</t>
  </si>
  <si>
    <t xml:space="preserve">U64</t>
  </si>
  <si>
    <t xml:space="preserve">U65</t>
  </si>
  <si>
    <t xml:space="preserve">U66</t>
  </si>
  <si>
    <t xml:space="preserve">U67</t>
  </si>
  <si>
    <t xml:space="preserve">U68</t>
  </si>
  <si>
    <t xml:space="preserve">U69</t>
  </si>
  <si>
    <t xml:space="preserve">U70</t>
  </si>
  <si>
    <t xml:space="preserve">U71</t>
  </si>
  <si>
    <t xml:space="preserve">U72</t>
  </si>
  <si>
    <t xml:space="preserve">U73</t>
  </si>
  <si>
    <t xml:space="preserve">U74</t>
  </si>
  <si>
    <t xml:space="preserve">U75</t>
  </si>
  <si>
    <t xml:space="preserve">U76</t>
  </si>
  <si>
    <t xml:space="preserve">U77</t>
  </si>
  <si>
    <t xml:space="preserve">U78</t>
  </si>
  <si>
    <t xml:space="preserve">U79</t>
  </si>
  <si>
    <t xml:space="preserve">U80</t>
  </si>
  <si>
    <t xml:space="preserve">U81</t>
  </si>
  <si>
    <t xml:space="preserve">U82</t>
  </si>
  <si>
    <t xml:space="preserve">U83</t>
  </si>
  <si>
    <t xml:space="preserve">U84</t>
  </si>
  <si>
    <t xml:space="preserve">U85</t>
  </si>
  <si>
    <t xml:space="preserve">U86</t>
  </si>
  <si>
    <t xml:space="preserve">U87</t>
  </si>
  <si>
    <t xml:space="preserve">U88</t>
  </si>
  <si>
    <t xml:space="preserve">U89</t>
  </si>
  <si>
    <t xml:space="preserve">U90</t>
  </si>
  <si>
    <t xml:space="preserve">U91</t>
  </si>
  <si>
    <t xml:space="preserve">U92</t>
  </si>
  <si>
    <t xml:space="preserve">U93</t>
  </si>
  <si>
    <t xml:space="preserve">U94</t>
  </si>
  <si>
    <t xml:space="preserve">U95</t>
  </si>
  <si>
    <t xml:space="preserve">U96</t>
  </si>
  <si>
    <t xml:space="preserve">U97</t>
  </si>
  <si>
    <t xml:space="preserve">U98</t>
  </si>
  <si>
    <t xml:space="preserve">U99</t>
  </si>
  <si>
    <t xml:space="preserve">U100</t>
  </si>
  <si>
    <t xml:space="preserve">U101</t>
  </si>
  <si>
    <t xml:space="preserve">U102</t>
  </si>
  <si>
    <t xml:space="preserve">U103</t>
  </si>
  <si>
    <t xml:space="preserve">U104</t>
  </si>
  <si>
    <t xml:space="preserve">U105</t>
  </si>
  <si>
    <t xml:space="preserve">U106</t>
  </si>
  <si>
    <t xml:space="preserve">U107</t>
  </si>
  <si>
    <t xml:space="preserve">U108</t>
  </si>
  <si>
    <t xml:space="preserve">U109</t>
  </si>
  <si>
    <t xml:space="preserve">U110</t>
  </si>
  <si>
    <t xml:space="preserve">U111</t>
  </si>
  <si>
    <t xml:space="preserve">U112</t>
  </si>
  <si>
    <t xml:space="preserve">U113</t>
  </si>
  <si>
    <t xml:space="preserve">U114</t>
  </si>
  <si>
    <t xml:space="preserve">U115</t>
  </si>
  <si>
    <t xml:space="preserve">U116</t>
  </si>
  <si>
    <t xml:space="preserve">U117</t>
  </si>
  <si>
    <t xml:space="preserve">U118</t>
  </si>
  <si>
    <t xml:space="preserve">U119</t>
  </si>
  <si>
    <t xml:space="preserve">U120</t>
  </si>
  <si>
    <t xml:space="preserve">U121</t>
  </si>
  <si>
    <t xml:space="preserve">U122</t>
  </si>
  <si>
    <t xml:space="preserve">U123</t>
  </si>
  <si>
    <t xml:space="preserve">U124</t>
  </si>
  <si>
    <t xml:space="preserve">U125</t>
  </si>
  <si>
    <t xml:space="preserve">U126</t>
  </si>
  <si>
    <t xml:space="preserve">U127</t>
  </si>
  <si>
    <t xml:space="preserve">U128</t>
  </si>
  <si>
    <t xml:space="preserve">U129</t>
  </si>
  <si>
    <t xml:space="preserve">U130</t>
  </si>
  <si>
    <t xml:space="preserve">U131</t>
  </si>
  <si>
    <t xml:space="preserve">U132</t>
  </si>
  <si>
    <t xml:space="preserve">U133</t>
  </si>
  <si>
    <t xml:space="preserve">U134</t>
  </si>
  <si>
    <t xml:space="preserve">U135</t>
  </si>
  <si>
    <t xml:space="preserve">U136</t>
  </si>
  <si>
    <t xml:space="preserve">U137</t>
  </si>
  <si>
    <t xml:space="preserve">U138</t>
  </si>
  <si>
    <t xml:space="preserve">U139</t>
  </si>
  <si>
    <t xml:space="preserve">U140</t>
  </si>
  <si>
    <t xml:space="preserve">U141</t>
  </si>
  <si>
    <t xml:space="preserve">U142</t>
  </si>
  <si>
    <t xml:space="preserve">U143</t>
  </si>
  <si>
    <t xml:space="preserve">U144</t>
  </si>
  <si>
    <t xml:space="preserve">U145</t>
  </si>
  <si>
    <t xml:space="preserve">U146</t>
  </si>
  <si>
    <t xml:space="preserve">U147</t>
  </si>
  <si>
    <t xml:space="preserve">U148</t>
  </si>
  <si>
    <t xml:space="preserve">U149</t>
  </si>
  <si>
    <t xml:space="preserve">U150</t>
  </si>
  <si>
    <t xml:space="preserve">U151</t>
  </si>
  <si>
    <t xml:space="preserve">U152</t>
  </si>
  <si>
    <t xml:space="preserve">U153</t>
  </si>
  <si>
    <t xml:space="preserve">U154</t>
  </si>
  <si>
    <t xml:space="preserve">U155</t>
  </si>
  <si>
    <t xml:space="preserve">U156</t>
  </si>
  <si>
    <t xml:space="preserve">U157</t>
  </si>
  <si>
    <t xml:space="preserve">U158</t>
  </si>
  <si>
    <t xml:space="preserve">U159</t>
  </si>
  <si>
    <t xml:space="preserve">U160</t>
  </si>
  <si>
    <t xml:space="preserve">U161</t>
  </si>
  <si>
    <t xml:space="preserve">U162</t>
  </si>
  <si>
    <t xml:space="preserve">U163</t>
  </si>
  <si>
    <t xml:space="preserve">U164</t>
  </si>
  <si>
    <t xml:space="preserve">U165</t>
  </si>
  <si>
    <t xml:space="preserve">U166</t>
  </si>
  <si>
    <t xml:space="preserve">U167</t>
  </si>
  <si>
    <t xml:space="preserve">U168</t>
  </si>
  <si>
    <t xml:space="preserve">U169</t>
  </si>
  <si>
    <t xml:space="preserve">U170</t>
  </si>
  <si>
    <t xml:space="preserve">U171</t>
  </si>
  <si>
    <t xml:space="preserve">U172</t>
  </si>
  <si>
    <t xml:space="preserve">U173</t>
  </si>
  <si>
    <t xml:space="preserve">U174</t>
  </si>
  <si>
    <t xml:space="preserve">U175</t>
  </si>
  <si>
    <t xml:space="preserve">U176</t>
  </si>
  <si>
    <t xml:space="preserve">U177</t>
  </si>
  <si>
    <t xml:space="preserve">U178</t>
  </si>
  <si>
    <t xml:space="preserve">U179</t>
  </si>
  <si>
    <t xml:space="preserve">U180</t>
  </si>
  <si>
    <t xml:space="preserve">U181</t>
  </si>
  <si>
    <t xml:space="preserve">U182</t>
  </si>
  <si>
    <t xml:space="preserve">U183</t>
  </si>
  <si>
    <t xml:space="preserve">U184</t>
  </si>
  <si>
    <t xml:space="preserve">U185</t>
  </si>
  <si>
    <t xml:space="preserve">U186</t>
  </si>
  <si>
    <t xml:space="preserve">U187</t>
  </si>
  <si>
    <t xml:space="preserve">U188</t>
  </si>
  <si>
    <t xml:space="preserve">U189</t>
  </si>
  <si>
    <t xml:space="preserve">U190</t>
  </si>
  <si>
    <t xml:space="preserve">U191</t>
  </si>
  <si>
    <t xml:space="preserve">U192</t>
  </si>
  <si>
    <t xml:space="preserve">U193</t>
  </si>
  <si>
    <t xml:space="preserve">U194</t>
  </si>
  <si>
    <t xml:space="preserve">U195</t>
  </si>
  <si>
    <t xml:space="preserve">U196</t>
  </si>
  <si>
    <t xml:space="preserve">U197</t>
  </si>
  <si>
    <t xml:space="preserve">U198</t>
  </si>
  <si>
    <t xml:space="preserve">U199</t>
  </si>
  <si>
    <t xml:space="preserve">U200</t>
  </si>
  <si>
    <t xml:space="preserve">U201</t>
  </si>
  <si>
    <t xml:space="preserve">U202</t>
  </si>
  <si>
    <t xml:space="preserve">U203</t>
  </si>
  <si>
    <t xml:space="preserve">U204</t>
  </si>
  <si>
    <t xml:space="preserve">U205</t>
  </si>
  <si>
    <t xml:space="preserve">U206</t>
  </si>
  <si>
    <t xml:space="preserve">U207</t>
  </si>
  <si>
    <t xml:space="preserve">U208</t>
  </si>
  <si>
    <t xml:space="preserve">U209</t>
  </si>
  <si>
    <t xml:space="preserve">U210</t>
  </si>
  <si>
    <t xml:space="preserve">U211</t>
  </si>
  <si>
    <t xml:space="preserve">U212</t>
  </si>
  <si>
    <t xml:space="preserve">U213</t>
  </si>
  <si>
    <t xml:space="preserve">U214</t>
  </si>
  <si>
    <t xml:space="preserve">U215</t>
  </si>
  <si>
    <t xml:space="preserve">U216</t>
  </si>
  <si>
    <t xml:space="preserve">U217</t>
  </si>
  <si>
    <t xml:space="preserve">U218</t>
  </si>
  <si>
    <t xml:space="preserve">U219</t>
  </si>
  <si>
    <t xml:space="preserve">U220</t>
  </si>
  <si>
    <t xml:space="preserve">U221</t>
  </si>
  <si>
    <t xml:space="preserve">U222</t>
  </si>
  <si>
    <t xml:space="preserve">U223</t>
  </si>
  <si>
    <t xml:space="preserve">U224</t>
  </si>
  <si>
    <t xml:space="preserve">U225</t>
  </si>
  <si>
    <t xml:space="preserve">U226</t>
  </si>
  <si>
    <t xml:space="preserve">U227</t>
  </si>
  <si>
    <t xml:space="preserve">U228</t>
  </si>
  <si>
    <t xml:space="preserve">U229</t>
  </si>
  <si>
    <t xml:space="preserve">U230</t>
  </si>
  <si>
    <t xml:space="preserve">U231</t>
  </si>
  <si>
    <t xml:space="preserve">U232</t>
  </si>
  <si>
    <t xml:space="preserve">U233</t>
  </si>
  <si>
    <t xml:space="preserve">U234</t>
  </si>
  <si>
    <t xml:space="preserve">U235</t>
  </si>
  <si>
    <t xml:space="preserve">U236</t>
  </si>
  <si>
    <t xml:space="preserve">U237</t>
  </si>
  <si>
    <t xml:space="preserve">U238</t>
  </si>
  <si>
    <t xml:space="preserve">U239</t>
  </si>
  <si>
    <t xml:space="preserve">U240</t>
  </si>
  <si>
    <t xml:space="preserve">U241</t>
  </si>
  <si>
    <t xml:space="preserve">U242</t>
  </si>
  <si>
    <t xml:space="preserve">U243</t>
  </si>
  <si>
    <t xml:space="preserve">U244</t>
  </si>
  <si>
    <t xml:space="preserve">U245</t>
  </si>
  <si>
    <t xml:space="preserve">U246</t>
  </si>
  <si>
    <t xml:space="preserve">U247</t>
  </si>
  <si>
    <t xml:space="preserve">U248</t>
  </si>
  <si>
    <t xml:space="preserve">U249</t>
  </si>
  <si>
    <t xml:space="preserve">U250</t>
  </si>
  <si>
    <t xml:space="preserve">U251</t>
  </si>
  <si>
    <t xml:space="preserve">U252</t>
  </si>
  <si>
    <t xml:space="preserve">U253</t>
  </si>
  <si>
    <t xml:space="preserve">U254</t>
  </si>
  <si>
    <t xml:space="preserve">U255</t>
  </si>
  <si>
    <t xml:space="preserve">U256</t>
  </si>
  <si>
    <t xml:space="preserve">U257</t>
  </si>
  <si>
    <t xml:space="preserve">U258</t>
  </si>
  <si>
    <t xml:space="preserve">U259</t>
  </si>
  <si>
    <t xml:space="preserve">U260</t>
  </si>
  <si>
    <t xml:space="preserve">U261</t>
  </si>
  <si>
    <t xml:space="preserve">U262</t>
  </si>
  <si>
    <t xml:space="preserve">U263</t>
  </si>
  <si>
    <t xml:space="preserve">U264</t>
  </si>
  <si>
    <t xml:space="preserve">U265</t>
  </si>
  <si>
    <t xml:space="preserve">U266</t>
  </si>
  <si>
    <t xml:space="preserve">U267</t>
  </si>
  <si>
    <t xml:space="preserve">U268</t>
  </si>
  <si>
    <t xml:space="preserve">U269</t>
  </si>
  <si>
    <t xml:space="preserve">U270</t>
  </si>
  <si>
    <t xml:space="preserve">U271</t>
  </si>
  <si>
    <t xml:space="preserve">U272</t>
  </si>
  <si>
    <t xml:space="preserve">U273</t>
  </si>
  <si>
    <t xml:space="preserve">U274</t>
  </si>
  <si>
    <t xml:space="preserve">U275</t>
  </si>
  <si>
    <t xml:space="preserve">U276</t>
  </si>
  <si>
    <t xml:space="preserve">U277</t>
  </si>
  <si>
    <t xml:space="preserve">U278</t>
  </si>
  <si>
    <t xml:space="preserve">U279</t>
  </si>
  <si>
    <t xml:space="preserve">U280</t>
  </si>
  <si>
    <t xml:space="preserve">U281</t>
  </si>
  <si>
    <t xml:space="preserve">U282</t>
  </si>
  <si>
    <t xml:space="preserve">U283</t>
  </si>
  <si>
    <t xml:space="preserve">U284</t>
  </si>
  <si>
    <t xml:space="preserve">U285</t>
  </si>
  <si>
    <t xml:space="preserve">U286</t>
  </si>
  <si>
    <t xml:space="preserve">U287</t>
  </si>
  <si>
    <t xml:space="preserve">U288</t>
  </si>
  <si>
    <t xml:space="preserve">U289</t>
  </si>
  <si>
    <t xml:space="preserve">U290</t>
  </si>
  <si>
    <t xml:space="preserve">U291</t>
  </si>
  <si>
    <t xml:space="preserve">U292</t>
  </si>
  <si>
    <t xml:space="preserve">U293</t>
  </si>
  <si>
    <t xml:space="preserve">U294</t>
  </si>
  <si>
    <t xml:space="preserve">U295</t>
  </si>
  <si>
    <t xml:space="preserve">U296</t>
  </si>
  <si>
    <t xml:space="preserve">U297</t>
  </si>
  <si>
    <t xml:space="preserve">U298</t>
  </si>
  <si>
    <t xml:space="preserve">U299</t>
  </si>
  <si>
    <t xml:space="preserve">U300</t>
  </si>
  <si>
    <t xml:space="preserve">U301</t>
  </si>
  <si>
    <t xml:space="preserve">U302</t>
  </si>
  <si>
    <t xml:space="preserve">U303</t>
  </si>
  <si>
    <t xml:space="preserve">U304</t>
  </si>
  <si>
    <t xml:space="preserve">U305</t>
  </si>
  <si>
    <t xml:space="preserve">U306</t>
  </si>
  <si>
    <t xml:space="preserve">U307</t>
  </si>
  <si>
    <t xml:space="preserve">U308</t>
  </si>
  <si>
    <t xml:space="preserve">U309</t>
  </si>
  <si>
    <t xml:space="preserve">U310</t>
  </si>
  <si>
    <t xml:space="preserve">U311</t>
  </si>
  <si>
    <t xml:space="preserve">U312</t>
  </si>
  <si>
    <t xml:space="preserve">U313</t>
  </si>
  <si>
    <t xml:space="preserve">U314</t>
  </si>
  <si>
    <t xml:space="preserve">U315</t>
  </si>
  <si>
    <t xml:space="preserve">U316</t>
  </si>
  <si>
    <t xml:space="preserve">U317</t>
  </si>
  <si>
    <t xml:space="preserve">U318</t>
  </si>
  <si>
    <t xml:space="preserve">U319</t>
  </si>
  <si>
    <t xml:space="preserve">U320</t>
  </si>
  <si>
    <t xml:space="preserve">U321</t>
  </si>
  <si>
    <t xml:space="preserve">U322</t>
  </si>
  <si>
    <t xml:space="preserve">U323</t>
  </si>
  <si>
    <t xml:space="preserve">U324</t>
  </si>
  <si>
    <t xml:space="preserve">U325</t>
  </si>
  <si>
    <t xml:space="preserve">U326</t>
  </si>
  <si>
    <t xml:space="preserve">U327</t>
  </si>
  <si>
    <t xml:space="preserve">U328</t>
  </si>
  <si>
    <t xml:space="preserve">U329</t>
  </si>
  <si>
    <t xml:space="preserve">U330</t>
  </si>
  <si>
    <t xml:space="preserve">U331</t>
  </si>
  <si>
    <t xml:space="preserve">U332</t>
  </si>
  <si>
    <t xml:space="preserve">U333</t>
  </si>
  <si>
    <t xml:space="preserve">U334</t>
  </si>
  <si>
    <t xml:space="preserve">U335</t>
  </si>
  <si>
    <t xml:space="preserve">U336</t>
  </si>
  <si>
    <t xml:space="preserve">U337</t>
  </si>
  <si>
    <t xml:space="preserve">U338</t>
  </si>
  <si>
    <t xml:space="preserve">U339</t>
  </si>
  <si>
    <t xml:space="preserve">U340</t>
  </si>
  <si>
    <t xml:space="preserve">U341</t>
  </si>
  <si>
    <t xml:space="preserve">U342</t>
  </si>
  <si>
    <t xml:space="preserve">U343</t>
  </si>
  <si>
    <t xml:space="preserve">U344</t>
  </si>
  <si>
    <t xml:space="preserve">U345</t>
  </si>
  <si>
    <t xml:space="preserve">U346</t>
  </si>
  <si>
    <t xml:space="preserve">U347</t>
  </si>
  <si>
    <t xml:space="preserve">U348</t>
  </si>
  <si>
    <t xml:space="preserve">U349</t>
  </si>
  <si>
    <t xml:space="preserve">U350</t>
  </si>
  <si>
    <t xml:space="preserve">U351</t>
  </si>
  <si>
    <t xml:space="preserve">U352</t>
  </si>
  <si>
    <t xml:space="preserve">U353</t>
  </si>
  <si>
    <t xml:space="preserve">U354</t>
  </si>
  <si>
    <t xml:space="preserve">U355</t>
  </si>
  <si>
    <t xml:space="preserve">U356</t>
  </si>
  <si>
    <t xml:space="preserve">U357</t>
  </si>
  <si>
    <t xml:space="preserve">U358</t>
  </si>
  <si>
    <t xml:space="preserve">U359</t>
  </si>
  <si>
    <t xml:space="preserve">U360</t>
  </si>
  <si>
    <t xml:space="preserve">U361</t>
  </si>
  <si>
    <t xml:space="preserve">U362</t>
  </si>
  <si>
    <t xml:space="preserve">U363</t>
  </si>
  <si>
    <t xml:space="preserve">U364</t>
  </si>
  <si>
    <t xml:space="preserve">U365</t>
  </si>
  <si>
    <t xml:space="preserve">U366</t>
  </si>
  <si>
    <t xml:space="preserve">U367</t>
  </si>
  <si>
    <t xml:space="preserve">U368</t>
  </si>
  <si>
    <t xml:space="preserve">U369</t>
  </si>
  <si>
    <t xml:space="preserve">U370</t>
  </si>
  <si>
    <t xml:space="preserve">U371</t>
  </si>
  <si>
    <t xml:space="preserve">U372</t>
  </si>
  <si>
    <t xml:space="preserve">U373</t>
  </si>
  <si>
    <t xml:space="preserve">U374</t>
  </si>
  <si>
    <t xml:space="preserve">U375</t>
  </si>
  <si>
    <t xml:space="preserve">U376</t>
  </si>
  <si>
    <t xml:space="preserve">U377</t>
  </si>
  <si>
    <t xml:space="preserve">U378</t>
  </si>
  <si>
    <t xml:space="preserve">U379</t>
  </si>
  <si>
    <t xml:space="preserve">U380</t>
  </si>
  <si>
    <t xml:space="preserve">U381</t>
  </si>
  <si>
    <t xml:space="preserve">U382</t>
  </si>
  <si>
    <t xml:space="preserve">U383</t>
  </si>
  <si>
    <t xml:space="preserve">U384</t>
  </si>
  <si>
    <t xml:space="preserve">U385</t>
  </si>
  <si>
    <t xml:space="preserve">U386</t>
  </si>
  <si>
    <t xml:space="preserve">U387</t>
  </si>
  <si>
    <t xml:space="preserve">U388</t>
  </si>
  <si>
    <t xml:space="preserve">U389</t>
  </si>
  <si>
    <t xml:space="preserve">U390</t>
  </si>
  <si>
    <t xml:space="preserve">U391</t>
  </si>
  <si>
    <t xml:space="preserve">U392</t>
  </si>
  <si>
    <t xml:space="preserve">U393</t>
  </si>
  <si>
    <t xml:space="preserve">U394</t>
  </si>
  <si>
    <t xml:space="preserve">U395</t>
  </si>
  <si>
    <t xml:space="preserve">U396</t>
  </si>
  <si>
    <t xml:space="preserve">U397</t>
  </si>
  <si>
    <t xml:space="preserve">U398</t>
  </si>
  <si>
    <t xml:space="preserve">U399</t>
  </si>
  <si>
    <t xml:space="preserve">U400</t>
  </si>
  <si>
    <t xml:space="preserve">U401</t>
  </si>
  <si>
    <t xml:space="preserve">U402</t>
  </si>
  <si>
    <t xml:space="preserve">U403</t>
  </si>
  <si>
    <t xml:space="preserve">U404</t>
  </si>
  <si>
    <t xml:space="preserve">U405</t>
  </si>
  <si>
    <t xml:space="preserve">U406</t>
  </si>
  <si>
    <t xml:space="preserve">U407</t>
  </si>
  <si>
    <t xml:space="preserve">U408</t>
  </si>
  <si>
    <t xml:space="preserve">U409</t>
  </si>
  <si>
    <t xml:space="preserve">U410</t>
  </si>
  <si>
    <t xml:space="preserve">U411</t>
  </si>
  <si>
    <t xml:space="preserve">U412</t>
  </si>
  <si>
    <t xml:space="preserve">U413</t>
  </si>
  <si>
    <t xml:space="preserve">U414</t>
  </si>
  <si>
    <t xml:space="preserve">U415</t>
  </si>
  <si>
    <t xml:space="preserve">U416</t>
  </si>
  <si>
    <t xml:space="preserve">U417</t>
  </si>
  <si>
    <t xml:space="preserve">U418</t>
  </si>
  <si>
    <t xml:space="preserve">U419</t>
  </si>
  <si>
    <t xml:space="preserve">U420</t>
  </si>
  <si>
    <t xml:space="preserve">U421</t>
  </si>
  <si>
    <t xml:space="preserve">U422</t>
  </si>
  <si>
    <t xml:space="preserve">U423</t>
  </si>
  <si>
    <t xml:space="preserve">U424</t>
  </si>
  <si>
    <t xml:space="preserve">U425</t>
  </si>
  <si>
    <t xml:space="preserve">U426</t>
  </si>
  <si>
    <t xml:space="preserve">U427</t>
  </si>
  <si>
    <t xml:space="preserve">U428</t>
  </si>
  <si>
    <t xml:space="preserve">U429</t>
  </si>
  <si>
    <t xml:space="preserve">U430</t>
  </si>
  <si>
    <t xml:space="preserve">U431</t>
  </si>
  <si>
    <t xml:space="preserve">U432</t>
  </si>
  <si>
    <t xml:space="preserve">U433</t>
  </si>
  <si>
    <t xml:space="preserve">U434</t>
  </si>
  <si>
    <t xml:space="preserve">U435</t>
  </si>
  <si>
    <t xml:space="preserve">U436</t>
  </si>
  <si>
    <t xml:space="preserve">U437</t>
  </si>
  <si>
    <t xml:space="preserve">U438</t>
  </si>
  <si>
    <t xml:space="preserve">U439</t>
  </si>
  <si>
    <t xml:space="preserve">U440</t>
  </si>
  <si>
    <t xml:space="preserve">U441</t>
  </si>
  <si>
    <t xml:space="preserve">U442</t>
  </si>
  <si>
    <t xml:space="preserve">U443</t>
  </si>
  <si>
    <t xml:space="preserve">U444</t>
  </si>
  <si>
    <t xml:space="preserve">U445</t>
  </si>
  <si>
    <t xml:space="preserve">U446</t>
  </si>
  <si>
    <t xml:space="preserve">U447</t>
  </si>
  <si>
    <t xml:space="preserve">U448</t>
  </si>
  <si>
    <t xml:space="preserve">U449</t>
  </si>
  <si>
    <t xml:space="preserve">U450</t>
  </si>
  <si>
    <t xml:space="preserve">U451</t>
  </si>
  <si>
    <t xml:space="preserve">U452</t>
  </si>
  <si>
    <t xml:space="preserve">U453</t>
  </si>
  <si>
    <t xml:space="preserve">U454</t>
  </si>
  <si>
    <t xml:space="preserve">U455</t>
  </si>
  <si>
    <t xml:space="preserve">U456</t>
  </si>
  <si>
    <t xml:space="preserve">U457</t>
  </si>
  <si>
    <t xml:space="preserve">U458</t>
  </si>
  <si>
    <t xml:space="preserve">U459</t>
  </si>
  <si>
    <t xml:space="preserve">U460</t>
  </si>
  <si>
    <t xml:space="preserve">U461</t>
  </si>
  <si>
    <t xml:space="preserve">U462</t>
  </si>
  <si>
    <t xml:space="preserve">U463</t>
  </si>
  <si>
    <t xml:space="preserve">U464</t>
  </si>
  <si>
    <t xml:space="preserve">U465</t>
  </si>
  <si>
    <t xml:space="preserve">U466</t>
  </si>
  <si>
    <t xml:space="preserve">U467</t>
  </si>
  <si>
    <t xml:space="preserve">U468</t>
  </si>
  <si>
    <t xml:space="preserve">U469</t>
  </si>
  <si>
    <t xml:space="preserve">U470</t>
  </si>
  <si>
    <t xml:space="preserve">U471</t>
  </si>
  <si>
    <t xml:space="preserve">U472</t>
  </si>
  <si>
    <t xml:space="preserve">U473</t>
  </si>
  <si>
    <t xml:space="preserve">U474</t>
  </si>
  <si>
    <t xml:space="preserve">U475</t>
  </si>
  <si>
    <t xml:space="preserve">U476</t>
  </si>
  <si>
    <t xml:space="preserve">U477</t>
  </si>
  <si>
    <t xml:space="preserve">U478</t>
  </si>
  <si>
    <t xml:space="preserve">U479</t>
  </si>
  <si>
    <t xml:space="preserve">U480</t>
  </si>
  <si>
    <t xml:space="preserve">U481</t>
  </si>
  <si>
    <t xml:space="preserve">U482</t>
  </si>
  <si>
    <t xml:space="preserve">U483</t>
  </si>
  <si>
    <t xml:space="preserve">U484</t>
  </si>
  <si>
    <t xml:space="preserve">U485</t>
  </si>
  <si>
    <t xml:space="preserve">U486</t>
  </si>
  <si>
    <t xml:space="preserve">U487</t>
  </si>
  <si>
    <t xml:space="preserve">U488</t>
  </si>
  <si>
    <t xml:space="preserve">U489</t>
  </si>
  <si>
    <t xml:space="preserve">U490</t>
  </si>
  <si>
    <t xml:space="preserve">U491</t>
  </si>
  <si>
    <t xml:space="preserve">U492</t>
  </si>
  <si>
    <t xml:space="preserve">U493</t>
  </si>
  <si>
    <t xml:space="preserve">U494</t>
  </si>
  <si>
    <t xml:space="preserve">U495</t>
  </si>
  <si>
    <t xml:space="preserve">U496</t>
  </si>
  <si>
    <t xml:space="preserve">U497</t>
  </si>
  <si>
    <t xml:space="preserve">U498</t>
  </si>
  <si>
    <t xml:space="preserve">U499</t>
  </si>
  <si>
    <t xml:space="preserve">U500</t>
  </si>
  <si>
    <t xml:space="preserve">U501</t>
  </si>
  <si>
    <t xml:space="preserve">U502</t>
  </si>
  <si>
    <t xml:space="preserve">U503</t>
  </si>
  <si>
    <t xml:space="preserve">U504</t>
  </si>
  <si>
    <t xml:space="preserve">U505</t>
  </si>
  <si>
    <t xml:space="preserve">U506</t>
  </si>
  <si>
    <t xml:space="preserve">U507</t>
  </si>
  <si>
    <t xml:space="preserve">U508</t>
  </si>
  <si>
    <t xml:space="preserve">U509</t>
  </si>
  <si>
    <t xml:space="preserve">U510</t>
  </si>
  <si>
    <t xml:space="preserve">U511</t>
  </si>
  <si>
    <t xml:space="preserve">U512</t>
  </si>
  <si>
    <t xml:space="preserve">U513</t>
  </si>
  <si>
    <t xml:space="preserve">U514</t>
  </si>
  <si>
    <t xml:space="preserve">U515</t>
  </si>
  <si>
    <t xml:space="preserve">U516</t>
  </si>
  <si>
    <t xml:space="preserve">U517</t>
  </si>
  <si>
    <t xml:space="preserve">U518</t>
  </si>
  <si>
    <t xml:space="preserve">U519</t>
  </si>
  <si>
    <t xml:space="preserve">U520</t>
  </si>
  <si>
    <t xml:space="preserve">U521</t>
  </si>
  <si>
    <t xml:space="preserve">U522</t>
  </si>
  <si>
    <t xml:space="preserve">U523</t>
  </si>
  <si>
    <t xml:space="preserve">U524</t>
  </si>
  <si>
    <t xml:space="preserve">U525</t>
  </si>
  <si>
    <t xml:space="preserve">U526</t>
  </si>
  <si>
    <t xml:space="preserve">U527</t>
  </si>
  <si>
    <t xml:space="preserve">U528</t>
  </si>
  <si>
    <t xml:space="preserve">U529</t>
  </si>
  <si>
    <t xml:space="preserve">U530</t>
  </si>
  <si>
    <t xml:space="preserve">U531</t>
  </si>
  <si>
    <t xml:space="preserve">U532</t>
  </si>
  <si>
    <t xml:space="preserve">U533</t>
  </si>
  <si>
    <t xml:space="preserve">U534</t>
  </si>
  <si>
    <t xml:space="preserve">U535</t>
  </si>
  <si>
    <t xml:space="preserve">U536</t>
  </si>
  <si>
    <t xml:space="preserve">U537</t>
  </si>
  <si>
    <t xml:space="preserve">U538</t>
  </si>
  <si>
    <t xml:space="preserve">U539</t>
  </si>
  <si>
    <t xml:space="preserve">U540</t>
  </si>
  <si>
    <t xml:space="preserve">U541</t>
  </si>
  <si>
    <t xml:space="preserve">U542</t>
  </si>
  <si>
    <t xml:space="preserve">U543</t>
  </si>
  <si>
    <t xml:space="preserve">U544</t>
  </si>
  <si>
    <t xml:space="preserve">U545</t>
  </si>
  <si>
    <t xml:space="preserve">U546</t>
  </si>
  <si>
    <t xml:space="preserve">U547</t>
  </si>
  <si>
    <t xml:space="preserve">U548</t>
  </si>
  <si>
    <t xml:space="preserve">U549</t>
  </si>
  <si>
    <t xml:space="preserve">U550</t>
  </si>
  <si>
    <t xml:space="preserve">U551</t>
  </si>
  <si>
    <t xml:space="preserve">U552</t>
  </si>
  <si>
    <t xml:space="preserve">U553</t>
  </si>
  <si>
    <t xml:space="preserve">U554</t>
  </si>
  <si>
    <t xml:space="preserve">U555</t>
  </si>
  <si>
    <t xml:space="preserve">U556</t>
  </si>
  <si>
    <t xml:space="preserve">U557</t>
  </si>
  <si>
    <t xml:space="preserve">U558</t>
  </si>
  <si>
    <t xml:space="preserve">U559</t>
  </si>
  <si>
    <t xml:space="preserve">U560</t>
  </si>
  <si>
    <t xml:space="preserve">U561</t>
  </si>
  <si>
    <t xml:space="preserve">U562</t>
  </si>
  <si>
    <t xml:space="preserve">U563</t>
  </si>
  <si>
    <t xml:space="preserve">U564</t>
  </si>
  <si>
    <t xml:space="preserve">U565</t>
  </si>
  <si>
    <t xml:space="preserve">U566</t>
  </si>
  <si>
    <t xml:space="preserve">U567</t>
  </si>
  <si>
    <t xml:space="preserve">U568</t>
  </si>
  <si>
    <t xml:space="preserve">U569</t>
  </si>
  <si>
    <t xml:space="preserve">U570</t>
  </si>
  <si>
    <t xml:space="preserve">U571</t>
  </si>
  <si>
    <t xml:space="preserve">U572</t>
  </si>
  <si>
    <t xml:space="preserve">U573</t>
  </si>
  <si>
    <t xml:space="preserve">U574</t>
  </si>
  <si>
    <t xml:space="preserve">U575</t>
  </si>
  <si>
    <t xml:space="preserve">U576</t>
  </si>
  <si>
    <t xml:space="preserve">U577</t>
  </si>
  <si>
    <t xml:space="preserve">U578</t>
  </si>
  <si>
    <t xml:space="preserve">U579</t>
  </si>
  <si>
    <t xml:space="preserve">U580</t>
  </si>
  <si>
    <t xml:space="preserve">U581</t>
  </si>
  <si>
    <t xml:space="preserve">U582</t>
  </si>
  <si>
    <t xml:space="preserve">U583</t>
  </si>
  <si>
    <t xml:space="preserve">U584</t>
  </si>
  <si>
    <t xml:space="preserve">U585</t>
  </si>
  <si>
    <t xml:space="preserve">U586</t>
  </si>
  <si>
    <t xml:space="preserve">U587</t>
  </si>
  <si>
    <t xml:space="preserve">U588</t>
  </si>
  <si>
    <t xml:space="preserve">U589</t>
  </si>
  <si>
    <t xml:space="preserve">U590</t>
  </si>
  <si>
    <t xml:space="preserve">U591</t>
  </si>
  <si>
    <t xml:space="preserve">U592</t>
  </si>
  <si>
    <t xml:space="preserve">U593</t>
  </si>
  <si>
    <t xml:space="preserve">U594</t>
  </si>
  <si>
    <t xml:space="preserve">U595</t>
  </si>
  <si>
    <t xml:space="preserve">U596</t>
  </si>
  <si>
    <t xml:space="preserve">U597</t>
  </si>
  <si>
    <t xml:space="preserve">U598</t>
  </si>
  <si>
    <t xml:space="preserve">U599</t>
  </si>
  <si>
    <t xml:space="preserve">U600</t>
  </si>
  <si>
    <t xml:space="preserve">U601</t>
  </si>
  <si>
    <t xml:space="preserve">U602</t>
  </si>
  <si>
    <t xml:space="preserve">U603</t>
  </si>
  <si>
    <t xml:space="preserve">U604</t>
  </si>
  <si>
    <t xml:space="preserve">U605</t>
  </si>
  <si>
    <t xml:space="preserve">U606</t>
  </si>
  <si>
    <t xml:space="preserve">U607</t>
  </si>
  <si>
    <t xml:space="preserve">U608</t>
  </si>
  <si>
    <t xml:space="preserve">U609</t>
  </si>
  <si>
    <t xml:space="preserve">U610</t>
  </si>
  <si>
    <t xml:space="preserve">U611</t>
  </si>
  <si>
    <t xml:space="preserve">U612</t>
  </si>
  <si>
    <t xml:space="preserve">U613</t>
  </si>
  <si>
    <t xml:space="preserve">U614</t>
  </si>
  <si>
    <t xml:space="preserve">U615</t>
  </si>
  <si>
    <t xml:space="preserve">U616</t>
  </si>
  <si>
    <t xml:space="preserve">U617</t>
  </si>
  <si>
    <t xml:space="preserve">U618</t>
  </si>
  <si>
    <t xml:space="preserve">U619</t>
  </si>
  <si>
    <t xml:space="preserve">U620</t>
  </si>
  <si>
    <t xml:space="preserve">U621</t>
  </si>
  <si>
    <t xml:space="preserve">U622</t>
  </si>
  <si>
    <t xml:space="preserve">U623</t>
  </si>
  <si>
    <t xml:space="preserve">U624</t>
  </si>
  <si>
    <t xml:space="preserve">U625</t>
  </si>
  <si>
    <t xml:space="preserve">U626</t>
  </si>
  <si>
    <t xml:space="preserve">U627</t>
  </si>
  <si>
    <t xml:space="preserve">U628</t>
  </si>
  <si>
    <t xml:space="preserve">U629</t>
  </si>
  <si>
    <t xml:space="preserve">U630</t>
  </si>
  <si>
    <t xml:space="preserve">U631</t>
  </si>
  <si>
    <t xml:space="preserve">U632</t>
  </si>
  <si>
    <t xml:space="preserve">U633</t>
  </si>
  <si>
    <t xml:space="preserve">U634</t>
  </si>
  <si>
    <t xml:space="preserve">U635</t>
  </si>
  <si>
    <t xml:space="preserve">U636</t>
  </si>
  <si>
    <t xml:space="preserve">U637</t>
  </si>
  <si>
    <t xml:space="preserve">U638</t>
  </si>
  <si>
    <t xml:space="preserve">U639</t>
  </si>
  <si>
    <t xml:space="preserve">U640</t>
  </si>
  <si>
    <t xml:space="preserve">U641</t>
  </si>
  <si>
    <t xml:space="preserve">U642</t>
  </si>
  <si>
    <t xml:space="preserve">U643</t>
  </si>
  <si>
    <t xml:space="preserve">U644</t>
  </si>
  <si>
    <t xml:space="preserve">U645</t>
  </si>
  <si>
    <t xml:space="preserve">U646</t>
  </si>
  <si>
    <t xml:space="preserve">U647</t>
  </si>
  <si>
    <t xml:space="preserve">U648</t>
  </si>
  <si>
    <t xml:space="preserve">U649</t>
  </si>
  <si>
    <t xml:space="preserve">U650</t>
  </si>
  <si>
    <t xml:space="preserve">U651</t>
  </si>
  <si>
    <t xml:space="preserve">U652</t>
  </si>
  <si>
    <t xml:space="preserve">U653</t>
  </si>
  <si>
    <t xml:space="preserve">U654</t>
  </si>
  <si>
    <t xml:space="preserve">U655</t>
  </si>
  <si>
    <t xml:space="preserve">U656</t>
  </si>
  <si>
    <t xml:space="preserve">U657</t>
  </si>
  <si>
    <t xml:space="preserve">U658</t>
  </si>
  <si>
    <t xml:space="preserve">U659</t>
  </si>
  <si>
    <t xml:space="preserve">U660</t>
  </si>
  <si>
    <t xml:space="preserve">U661</t>
  </si>
  <si>
    <t xml:space="preserve">U662</t>
  </si>
  <si>
    <t xml:space="preserve">U663</t>
  </si>
  <si>
    <t xml:space="preserve">U664</t>
  </si>
  <si>
    <t xml:space="preserve">U665</t>
  </si>
  <si>
    <t xml:space="preserve">U666</t>
  </si>
  <si>
    <t xml:space="preserve">U667</t>
  </si>
  <si>
    <t xml:space="preserve">U668</t>
  </si>
  <si>
    <t xml:space="preserve">U669</t>
  </si>
  <si>
    <t xml:space="preserve">U670</t>
  </si>
  <si>
    <t xml:space="preserve">U671</t>
  </si>
  <si>
    <t xml:space="preserve">U672</t>
  </si>
  <si>
    <t xml:space="preserve">U673</t>
  </si>
  <si>
    <t xml:space="preserve">U674</t>
  </si>
  <si>
    <t xml:space="preserve">U675</t>
  </si>
  <si>
    <t xml:space="preserve">U676</t>
  </si>
  <si>
    <t xml:space="preserve">U677</t>
  </si>
  <si>
    <t xml:space="preserve">U678</t>
  </si>
  <si>
    <t xml:space="preserve">U679</t>
  </si>
  <si>
    <t xml:space="preserve">U680</t>
  </si>
  <si>
    <t xml:space="preserve">U681</t>
  </si>
  <si>
    <t xml:space="preserve">U682</t>
  </si>
  <si>
    <t xml:space="preserve">U683</t>
  </si>
  <si>
    <t xml:space="preserve">U684</t>
  </si>
  <si>
    <t xml:space="preserve">U685</t>
  </si>
  <si>
    <t xml:space="preserve">U686</t>
  </si>
  <si>
    <t xml:space="preserve">U687</t>
  </si>
  <si>
    <t xml:space="preserve">U688</t>
  </si>
  <si>
    <t xml:space="preserve">U689</t>
  </si>
  <si>
    <t xml:space="preserve">U690</t>
  </si>
  <si>
    <t xml:space="preserve">U691</t>
  </si>
  <si>
    <t xml:space="preserve">U692</t>
  </si>
  <si>
    <t xml:space="preserve">U693</t>
  </si>
  <si>
    <t xml:space="preserve">U694</t>
  </si>
  <si>
    <t xml:space="preserve">U695</t>
  </si>
  <si>
    <t xml:space="preserve">U696</t>
  </si>
  <si>
    <t xml:space="preserve">U697</t>
  </si>
  <si>
    <t xml:space="preserve">U698</t>
  </si>
  <si>
    <t xml:space="preserve">U699</t>
  </si>
  <si>
    <t xml:space="preserve">U700</t>
  </si>
  <si>
    <t xml:space="preserve">U701</t>
  </si>
  <si>
    <t xml:space="preserve">U702</t>
  </si>
  <si>
    <t xml:space="preserve">U703</t>
  </si>
  <si>
    <t xml:space="preserve">U704</t>
  </si>
  <si>
    <t xml:space="preserve">U705</t>
  </si>
  <si>
    <t xml:space="preserve">U706</t>
  </si>
  <si>
    <t xml:space="preserve">U707</t>
  </si>
  <si>
    <t xml:space="preserve">U708</t>
  </si>
  <si>
    <t xml:space="preserve">U709</t>
  </si>
  <si>
    <t xml:space="preserve">U710</t>
  </si>
  <si>
    <t xml:space="preserve">U711</t>
  </si>
  <si>
    <t xml:space="preserve">U712</t>
  </si>
  <si>
    <t xml:space="preserve">U713</t>
  </si>
  <si>
    <t xml:space="preserve">U714</t>
  </si>
  <si>
    <t xml:space="preserve">U715</t>
  </si>
  <si>
    <t xml:space="preserve">U716</t>
  </si>
  <si>
    <t xml:space="preserve">U717</t>
  </si>
  <si>
    <t xml:space="preserve">U718</t>
  </si>
  <si>
    <t xml:space="preserve">U719</t>
  </si>
  <si>
    <t xml:space="preserve">U720</t>
  </si>
  <si>
    <t xml:space="preserve">U721</t>
  </si>
  <si>
    <t xml:space="preserve">U722</t>
  </si>
  <si>
    <t xml:space="preserve">U723</t>
  </si>
  <si>
    <t xml:space="preserve">U724</t>
  </si>
  <si>
    <t xml:space="preserve">U725</t>
  </si>
  <si>
    <t xml:space="preserve">U726</t>
  </si>
  <si>
    <t xml:space="preserve">U727</t>
  </si>
  <si>
    <t xml:space="preserve">U728</t>
  </si>
  <si>
    <t xml:space="preserve">U729</t>
  </si>
  <si>
    <t xml:space="preserve">U730</t>
  </si>
  <si>
    <t xml:space="preserve">U731</t>
  </si>
  <si>
    <t xml:space="preserve">U732</t>
  </si>
  <si>
    <t xml:space="preserve">U733</t>
  </si>
  <si>
    <t xml:space="preserve">U734</t>
  </si>
  <si>
    <t xml:space="preserve">U735</t>
  </si>
  <si>
    <t xml:space="preserve">U736</t>
  </si>
  <si>
    <t xml:space="preserve">U737</t>
  </si>
  <si>
    <t xml:space="preserve">U738</t>
  </si>
  <si>
    <t xml:space="preserve">U739</t>
  </si>
  <si>
    <t xml:space="preserve">U740</t>
  </si>
  <si>
    <t xml:space="preserve">U741</t>
  </si>
  <si>
    <t xml:space="preserve">U742</t>
  </si>
  <si>
    <t xml:space="preserve">U743</t>
  </si>
  <si>
    <t xml:space="preserve">U744</t>
  </si>
  <si>
    <t xml:space="preserve">U745</t>
  </si>
  <si>
    <t xml:space="preserve">U746</t>
  </si>
  <si>
    <t xml:space="preserve">U747</t>
  </si>
  <si>
    <t xml:space="preserve">U748</t>
  </si>
  <si>
    <t xml:space="preserve">U749</t>
  </si>
  <si>
    <t xml:space="preserve">U750</t>
  </si>
  <si>
    <t xml:space="preserve">U751</t>
  </si>
  <si>
    <t xml:space="preserve">U752</t>
  </si>
  <si>
    <t xml:space="preserve">U753</t>
  </si>
  <si>
    <t xml:space="preserve">U754</t>
  </si>
  <si>
    <t xml:space="preserve">U755</t>
  </si>
  <si>
    <t xml:space="preserve">U756</t>
  </si>
  <si>
    <t xml:space="preserve">U757</t>
  </si>
  <si>
    <t xml:space="preserve">U758</t>
  </si>
  <si>
    <t xml:space="preserve">U759</t>
  </si>
  <si>
    <t xml:space="preserve">U760</t>
  </si>
  <si>
    <t xml:space="preserve">U761</t>
  </si>
  <si>
    <t xml:space="preserve">U762</t>
  </si>
  <si>
    <t xml:space="preserve">U763</t>
  </si>
  <si>
    <t xml:space="preserve">U764</t>
  </si>
  <si>
    <t xml:space="preserve">U765</t>
  </si>
  <si>
    <t xml:space="preserve">U766</t>
  </si>
  <si>
    <t xml:space="preserve">U767</t>
  </si>
  <si>
    <t xml:space="preserve">U768</t>
  </si>
  <si>
    <t xml:space="preserve">U769</t>
  </si>
  <si>
    <t xml:space="preserve">U770</t>
  </si>
  <si>
    <t xml:space="preserve">U771</t>
  </si>
  <si>
    <t xml:space="preserve">U772</t>
  </si>
  <si>
    <t xml:space="preserve">U773</t>
  </si>
  <si>
    <t xml:space="preserve">U774</t>
  </si>
  <si>
    <t xml:space="preserve">U775</t>
  </si>
  <si>
    <t xml:space="preserve">U776</t>
  </si>
  <si>
    <t xml:space="preserve">U777</t>
  </si>
  <si>
    <t xml:space="preserve">U778</t>
  </si>
  <si>
    <t xml:space="preserve">U779</t>
  </si>
  <si>
    <t xml:space="preserve">U780</t>
  </si>
  <si>
    <t xml:space="preserve">U781</t>
  </si>
  <si>
    <t xml:space="preserve">U782</t>
  </si>
  <si>
    <t xml:space="preserve">U783</t>
  </si>
  <si>
    <t xml:space="preserve">U784</t>
  </si>
  <si>
    <t xml:space="preserve">U785</t>
  </si>
  <si>
    <t xml:space="preserve">U786</t>
  </si>
  <si>
    <t xml:space="preserve">U787</t>
  </si>
  <si>
    <t xml:space="preserve">U788</t>
  </si>
  <si>
    <t xml:space="preserve">U789</t>
  </si>
  <si>
    <t xml:space="preserve">U790</t>
  </si>
  <si>
    <t xml:space="preserve">U791</t>
  </si>
  <si>
    <t xml:space="preserve">U792</t>
  </si>
  <si>
    <t xml:space="preserve">U793</t>
  </si>
  <si>
    <t xml:space="preserve">U794</t>
  </si>
  <si>
    <t xml:space="preserve">U795</t>
  </si>
  <si>
    <t xml:space="preserve">U796</t>
  </si>
  <si>
    <t xml:space="preserve">U797</t>
  </si>
  <si>
    <t xml:space="preserve">U798</t>
  </si>
  <si>
    <t xml:space="preserve">U799</t>
  </si>
  <si>
    <t xml:space="preserve">U800</t>
  </si>
  <si>
    <t xml:space="preserve">U801</t>
  </si>
  <si>
    <t xml:space="preserve">U802</t>
  </si>
  <si>
    <t xml:space="preserve">U803</t>
  </si>
  <si>
    <t xml:space="preserve">U804</t>
  </si>
  <si>
    <t xml:space="preserve">U805</t>
  </si>
  <si>
    <t xml:space="preserve">U806</t>
  </si>
  <si>
    <t xml:space="preserve">U807</t>
  </si>
  <si>
    <t xml:space="preserve">U808</t>
  </si>
  <si>
    <t xml:space="preserve">U809</t>
  </si>
  <si>
    <t xml:space="preserve">U810</t>
  </si>
  <si>
    <t xml:space="preserve">U811</t>
  </si>
  <si>
    <t xml:space="preserve">U812</t>
  </si>
  <si>
    <t xml:space="preserve">U813</t>
  </si>
  <si>
    <t xml:space="preserve">U814</t>
  </si>
  <si>
    <t xml:space="preserve">U815</t>
  </si>
  <si>
    <t xml:space="preserve">U816</t>
  </si>
  <si>
    <t xml:space="preserve">U817</t>
  </si>
  <si>
    <t xml:space="preserve">U818</t>
  </si>
  <si>
    <t xml:space="preserve">U819</t>
  </si>
  <si>
    <t xml:space="preserve">U820</t>
  </si>
  <si>
    <t xml:space="preserve">U821</t>
  </si>
  <si>
    <t xml:space="preserve">U822</t>
  </si>
  <si>
    <t xml:space="preserve">U823</t>
  </si>
  <si>
    <t xml:space="preserve">U824</t>
  </si>
  <si>
    <t xml:space="preserve">U825</t>
  </si>
  <si>
    <t xml:space="preserve">U826</t>
  </si>
  <si>
    <t xml:space="preserve">U827</t>
  </si>
  <si>
    <t xml:space="preserve">U828</t>
  </si>
  <si>
    <t xml:space="preserve">U829</t>
  </si>
  <si>
    <t xml:space="preserve">U830</t>
  </si>
  <si>
    <t xml:space="preserve">U831</t>
  </si>
  <si>
    <t xml:space="preserve">U832</t>
  </si>
  <si>
    <t xml:space="preserve">U833</t>
  </si>
  <si>
    <t xml:space="preserve">U834</t>
  </si>
  <si>
    <t xml:space="preserve">U835</t>
  </si>
  <si>
    <t xml:space="preserve">U836</t>
  </si>
  <si>
    <t xml:space="preserve">U837</t>
  </si>
  <si>
    <t xml:space="preserve">U838</t>
  </si>
  <si>
    <t xml:space="preserve">U839</t>
  </si>
  <si>
    <t xml:space="preserve">U840</t>
  </si>
  <si>
    <t xml:space="preserve">U841</t>
  </si>
  <si>
    <t xml:space="preserve">U842</t>
  </si>
  <si>
    <t xml:space="preserve">U843</t>
  </si>
  <si>
    <t xml:space="preserve">U844</t>
  </si>
  <si>
    <t xml:space="preserve">U845</t>
  </si>
  <si>
    <t xml:space="preserve">U846</t>
  </si>
  <si>
    <t xml:space="preserve">U847</t>
  </si>
  <si>
    <t xml:space="preserve">U848</t>
  </si>
  <si>
    <t xml:space="preserve">U849</t>
  </si>
  <si>
    <t xml:space="preserve">U850</t>
  </si>
  <si>
    <t xml:space="preserve">U851</t>
  </si>
  <si>
    <t xml:space="preserve">U852</t>
  </si>
  <si>
    <t xml:space="preserve">U853</t>
  </si>
  <si>
    <t xml:space="preserve">U854</t>
  </si>
  <si>
    <t xml:space="preserve">U855</t>
  </si>
  <si>
    <t xml:space="preserve">U856</t>
  </si>
  <si>
    <t xml:space="preserve">U857</t>
  </si>
  <si>
    <t xml:space="preserve">U858</t>
  </si>
  <si>
    <t xml:space="preserve">U859</t>
  </si>
  <si>
    <t xml:space="preserve">U860</t>
  </si>
  <si>
    <t xml:space="preserve">U861</t>
  </si>
  <si>
    <t xml:space="preserve">U862</t>
  </si>
  <si>
    <t xml:space="preserve">U863</t>
  </si>
  <si>
    <t xml:space="preserve">U864</t>
  </si>
  <si>
    <t xml:space="preserve">U865</t>
  </si>
  <si>
    <t xml:space="preserve">U866</t>
  </si>
  <si>
    <t xml:space="preserve">U867</t>
  </si>
  <si>
    <t xml:space="preserve">U868</t>
  </si>
  <si>
    <t xml:space="preserve">U869</t>
  </si>
  <si>
    <t xml:space="preserve">U870</t>
  </si>
  <si>
    <t xml:space="preserve">U871</t>
  </si>
  <si>
    <t xml:space="preserve">U872</t>
  </si>
  <si>
    <t xml:space="preserve">U873</t>
  </si>
  <si>
    <t xml:space="preserve">U874</t>
  </si>
  <si>
    <t xml:space="preserve">U875</t>
  </si>
  <si>
    <t xml:space="preserve">U876</t>
  </si>
  <si>
    <t xml:space="preserve">U877</t>
  </si>
  <si>
    <t xml:space="preserve">U878</t>
  </si>
  <si>
    <t xml:space="preserve">U879</t>
  </si>
  <si>
    <t xml:space="preserve">U880</t>
  </si>
  <si>
    <t xml:space="preserve">U881</t>
  </si>
  <si>
    <t xml:space="preserve">U882</t>
  </si>
  <si>
    <t xml:space="preserve">U883</t>
  </si>
  <si>
    <t xml:space="preserve">U884</t>
  </si>
  <si>
    <t xml:space="preserve">U885</t>
  </si>
  <si>
    <t xml:space="preserve">U886</t>
  </si>
  <si>
    <t xml:space="preserve">U887</t>
  </si>
  <si>
    <t xml:space="preserve">U888</t>
  </si>
  <si>
    <t xml:space="preserve">U889</t>
  </si>
  <si>
    <t xml:space="preserve">U890</t>
  </si>
  <si>
    <t xml:space="preserve">U891</t>
  </si>
  <si>
    <t xml:space="preserve">U892</t>
  </si>
  <si>
    <t xml:space="preserve">U893</t>
  </si>
  <si>
    <t xml:space="preserve">U894</t>
  </si>
  <si>
    <t xml:space="preserve">U895</t>
  </si>
  <si>
    <t xml:space="preserve">U896</t>
  </si>
  <si>
    <t xml:space="preserve">U897</t>
  </si>
  <si>
    <t xml:space="preserve">U898</t>
  </si>
  <si>
    <t xml:space="preserve">U899</t>
  </si>
  <si>
    <t xml:space="preserve">U900</t>
  </si>
  <si>
    <t xml:space="preserve">U901</t>
  </si>
  <si>
    <t xml:space="preserve">U902</t>
  </si>
  <si>
    <t xml:space="preserve">U903</t>
  </si>
  <si>
    <t xml:space="preserve">U904</t>
  </si>
  <si>
    <t xml:space="preserve">U905</t>
  </si>
  <si>
    <t xml:space="preserve">U906</t>
  </si>
  <si>
    <t xml:space="preserve">U907</t>
  </si>
  <si>
    <t xml:space="preserve">U908</t>
  </si>
  <si>
    <t xml:space="preserve">U909</t>
  </si>
  <si>
    <t xml:space="preserve">U910</t>
  </si>
  <si>
    <t xml:space="preserve">U911</t>
  </si>
  <si>
    <t xml:space="preserve">U912</t>
  </si>
  <si>
    <t xml:space="preserve">U913</t>
  </si>
  <si>
    <t xml:space="preserve">U914</t>
  </si>
  <si>
    <t xml:space="preserve">U915</t>
  </si>
  <si>
    <t xml:space="preserve">U916</t>
  </si>
  <si>
    <t xml:space="preserve">U917</t>
  </si>
  <si>
    <t xml:space="preserve">U918</t>
  </si>
  <si>
    <t xml:space="preserve">U919</t>
  </si>
  <si>
    <t xml:space="preserve">U920</t>
  </si>
  <si>
    <t xml:space="preserve">U921</t>
  </si>
  <si>
    <t xml:space="preserve">U922</t>
  </si>
  <si>
    <t xml:space="preserve">U923</t>
  </si>
  <si>
    <t xml:space="preserve">U924</t>
  </si>
  <si>
    <t xml:space="preserve">U925</t>
  </si>
  <si>
    <t xml:space="preserve">U926</t>
  </si>
  <si>
    <t xml:space="preserve">U927</t>
  </si>
  <si>
    <t xml:space="preserve">U928</t>
  </si>
  <si>
    <t xml:space="preserve">U929</t>
  </si>
  <si>
    <t xml:space="preserve">U930</t>
  </si>
  <si>
    <t xml:space="preserve">U931</t>
  </si>
  <si>
    <t xml:space="preserve">U932</t>
  </si>
  <si>
    <t xml:space="preserve">U933</t>
  </si>
  <si>
    <t xml:space="preserve">U934</t>
  </si>
  <si>
    <t xml:space="preserve">U935</t>
  </si>
  <si>
    <t xml:space="preserve">U936</t>
  </si>
  <si>
    <t xml:space="preserve">U937</t>
  </si>
  <si>
    <t xml:space="preserve">U938</t>
  </si>
  <si>
    <t xml:space="preserve">U939</t>
  </si>
  <si>
    <t xml:space="preserve">U940</t>
  </si>
  <si>
    <t xml:space="preserve">U941</t>
  </si>
  <si>
    <t xml:space="preserve">U942</t>
  </si>
  <si>
    <t xml:space="preserve">U943</t>
  </si>
  <si>
    <t xml:space="preserve">U944</t>
  </si>
  <si>
    <t xml:space="preserve">U945</t>
  </si>
  <si>
    <t xml:space="preserve">U946</t>
  </si>
  <si>
    <t xml:space="preserve">U947</t>
  </si>
  <si>
    <t xml:space="preserve">U948</t>
  </si>
  <si>
    <t xml:space="preserve">U949</t>
  </si>
  <si>
    <t xml:space="preserve">U950</t>
  </si>
  <si>
    <t xml:space="preserve">U951</t>
  </si>
  <si>
    <t xml:space="preserve">U952</t>
  </si>
  <si>
    <t xml:space="preserve">U953</t>
  </si>
  <si>
    <t xml:space="preserve">U954</t>
  </si>
  <si>
    <t xml:space="preserve">U955</t>
  </si>
  <si>
    <t xml:space="preserve">U956</t>
  </si>
  <si>
    <t xml:space="preserve">U957</t>
  </si>
  <si>
    <t xml:space="preserve">U958</t>
  </si>
  <si>
    <t xml:space="preserve">U959</t>
  </si>
  <si>
    <t xml:space="preserve">U960</t>
  </si>
  <si>
    <t xml:space="preserve">U961</t>
  </si>
  <si>
    <t xml:space="preserve">U962</t>
  </si>
  <si>
    <t xml:space="preserve">U963</t>
  </si>
  <si>
    <t xml:space="preserve">U964</t>
  </si>
  <si>
    <t xml:space="preserve">U965</t>
  </si>
  <si>
    <t xml:space="preserve">U966</t>
  </si>
  <si>
    <t xml:space="preserve">U967</t>
  </si>
  <si>
    <t xml:space="preserve">U968</t>
  </si>
  <si>
    <t xml:space="preserve">U969</t>
  </si>
  <si>
    <t xml:space="preserve">U970</t>
  </si>
  <si>
    <t xml:space="preserve">U971</t>
  </si>
  <si>
    <t xml:space="preserve">U972</t>
  </si>
  <si>
    <t xml:space="preserve">U973</t>
  </si>
  <si>
    <t xml:space="preserve">U974</t>
  </si>
  <si>
    <t xml:space="preserve">U975</t>
  </si>
  <si>
    <t xml:space="preserve">U976</t>
  </si>
  <si>
    <t xml:space="preserve">U977</t>
  </si>
  <si>
    <t xml:space="preserve">U978</t>
  </si>
  <si>
    <t xml:space="preserve">U979</t>
  </si>
  <si>
    <t xml:space="preserve">U980</t>
  </si>
  <si>
    <t xml:space="preserve">U981</t>
  </si>
  <si>
    <t xml:space="preserve">U982</t>
  </si>
  <si>
    <t xml:space="preserve">U983</t>
  </si>
  <si>
    <t xml:space="preserve">U984</t>
  </si>
  <si>
    <t xml:space="preserve">U985</t>
  </si>
  <si>
    <t xml:space="preserve">U986</t>
  </si>
  <si>
    <t xml:space="preserve">U987</t>
  </si>
  <si>
    <t xml:space="preserve">U988</t>
  </si>
  <si>
    <t xml:space="preserve">U989</t>
  </si>
  <si>
    <t xml:space="preserve">U990</t>
  </si>
  <si>
    <t xml:space="preserve">U991</t>
  </si>
  <si>
    <t xml:space="preserve">U992</t>
  </si>
  <si>
    <t xml:space="preserve">U993</t>
  </si>
  <si>
    <t xml:space="preserve">U994</t>
  </si>
  <si>
    <t xml:space="preserve">U995</t>
  </si>
  <si>
    <t xml:space="preserve">U996</t>
  </si>
  <si>
    <t xml:space="preserve">U997</t>
  </si>
  <si>
    <t xml:space="preserve">U998</t>
  </si>
  <si>
    <t xml:space="preserve">U999</t>
  </si>
  <si>
    <t xml:space="preserve">U1000</t>
  </si>
  <si>
    <t xml:space="preserve">V1</t>
  </si>
  <si>
    <t xml:space="preserve">Vilma Suely Oliveira Mororo</t>
  </si>
  <si>
    <t xml:space="preserve">V2</t>
  </si>
  <si>
    <t xml:space="preserve">Vanderlando Araujo Cruz</t>
  </si>
  <si>
    <t xml:space="preserve">V3</t>
  </si>
  <si>
    <t xml:space="preserve">Valmir de Jesus Pinheiro</t>
  </si>
  <si>
    <t xml:space="preserve">V4</t>
  </si>
  <si>
    <t xml:space="preserve">Vitor Bispo de Moura</t>
  </si>
  <si>
    <t xml:space="preserve">V5</t>
  </si>
  <si>
    <t xml:space="preserve">Valter Ribeiro da Silva</t>
  </si>
  <si>
    <t xml:space="preserve">V6</t>
  </si>
  <si>
    <t xml:space="preserve">Vinicius Oliveira de Souza</t>
  </si>
  <si>
    <t xml:space="preserve">V7</t>
  </si>
  <si>
    <t xml:space="preserve">Vinicius Passos de Faria</t>
  </si>
  <si>
    <t xml:space="preserve">V8</t>
  </si>
  <si>
    <t xml:space="preserve">Victor Hugo P. F. da Cruz</t>
  </si>
  <si>
    <t xml:space="preserve">V9</t>
  </si>
  <si>
    <t xml:space="preserve">Vitor Santos de Oliveira</t>
  </si>
  <si>
    <t xml:space="preserve">V10</t>
  </si>
  <si>
    <t xml:space="preserve">Valdirene Aparecida Crispim </t>
  </si>
  <si>
    <t xml:space="preserve">V11</t>
  </si>
  <si>
    <t xml:space="preserve">Viviane Paula Abreu Costa</t>
  </si>
  <si>
    <t xml:space="preserve">V12</t>
  </si>
  <si>
    <t xml:space="preserve">Viviane Assis de Araujo</t>
  </si>
  <si>
    <t xml:space="preserve">V13</t>
  </si>
  <si>
    <t xml:space="preserve">Valmir Aguiar Conceição </t>
  </si>
  <si>
    <t xml:space="preserve">V14</t>
  </si>
  <si>
    <t xml:space="preserve">Valnely Amaral Rodrigues</t>
  </si>
  <si>
    <t xml:space="preserve">V15</t>
  </si>
  <si>
    <t xml:space="preserve">Vilma das Dores Santana da Silva</t>
  </si>
  <si>
    <t xml:space="preserve">V16</t>
  </si>
  <si>
    <t xml:space="preserve">Vilma Francisca do Nascimento</t>
  </si>
  <si>
    <t xml:space="preserve">V17</t>
  </si>
  <si>
    <t xml:space="preserve">Vanessa Conceição de Matos</t>
  </si>
  <si>
    <t xml:space="preserve">V18</t>
  </si>
  <si>
    <t xml:space="preserve">Vanusia Passos Santos</t>
  </si>
  <si>
    <t xml:space="preserve">V19</t>
  </si>
  <si>
    <t xml:space="preserve">Valfredo Edmundo Silva Rego</t>
  </si>
  <si>
    <t xml:space="preserve">V20</t>
  </si>
  <si>
    <t xml:space="preserve">Valdelice Honorata Sampaio de Jesus</t>
  </si>
  <si>
    <t xml:space="preserve">V21</t>
  </si>
  <si>
    <t xml:space="preserve">Viviane Moreira de Jesus</t>
  </si>
  <si>
    <t xml:space="preserve">V22</t>
  </si>
  <si>
    <t xml:space="preserve">Vania Barbosa Reis</t>
  </si>
  <si>
    <t xml:space="preserve">V23</t>
  </si>
  <si>
    <t xml:space="preserve">Valmira Pereira Lima </t>
  </si>
  <si>
    <t xml:space="preserve">V24</t>
  </si>
  <si>
    <t xml:space="preserve">Viviane Santana de Araujo</t>
  </si>
  <si>
    <t xml:space="preserve">V25</t>
  </si>
  <si>
    <t xml:space="preserve">Valdineia Costa Oliveira</t>
  </si>
  <si>
    <t xml:space="preserve">V26</t>
  </si>
  <si>
    <t xml:space="preserve">Valdelice da Silva Carvalho</t>
  </si>
  <si>
    <t xml:space="preserve">V27</t>
  </si>
  <si>
    <t xml:space="preserve">Victor Hugo Gomes Couto</t>
  </si>
  <si>
    <t xml:space="preserve">V28</t>
  </si>
  <si>
    <t xml:space="preserve">Venilson Carvalho Nascimento</t>
  </si>
  <si>
    <t xml:space="preserve">V29</t>
  </si>
  <si>
    <t xml:space="preserve">Valdelice Nascimento de Souza</t>
  </si>
  <si>
    <t xml:space="preserve">V30</t>
  </si>
  <si>
    <t xml:space="preserve">Valdelice Nobre da Silva</t>
  </si>
  <si>
    <t xml:space="preserve">V31</t>
  </si>
  <si>
    <t xml:space="preserve">Vital do Espirito Santo</t>
  </si>
  <si>
    <t xml:space="preserve">V32</t>
  </si>
  <si>
    <t xml:space="preserve">veronica silva fernandes</t>
  </si>
  <si>
    <t xml:space="preserve">V33</t>
  </si>
  <si>
    <t xml:space="preserve">Vanda Bastos dos Santos</t>
  </si>
  <si>
    <t xml:space="preserve">V34</t>
  </si>
  <si>
    <t xml:space="preserve">Vanda Maria Feitosa Hage</t>
  </si>
  <si>
    <t xml:space="preserve">V35</t>
  </si>
  <si>
    <t xml:space="preserve">Valdete Silva Cerqueira e Cerqueira</t>
  </si>
  <si>
    <t xml:space="preserve">V36</t>
  </si>
  <si>
    <t xml:space="preserve">Valdemi de Jesus Viana</t>
  </si>
  <si>
    <t xml:space="preserve">V37</t>
  </si>
  <si>
    <t xml:space="preserve">Valter dos Santos Araujo</t>
  </si>
  <si>
    <t xml:space="preserve">V38</t>
  </si>
  <si>
    <t xml:space="preserve">Valesca Sarkis de Oliveira</t>
  </si>
  <si>
    <t xml:space="preserve">V39</t>
  </si>
  <si>
    <t xml:space="preserve">Valmir Miranda da Hora</t>
  </si>
  <si>
    <t xml:space="preserve">V40</t>
  </si>
  <si>
    <t xml:space="preserve">Vera Lucia Batista de Jesus</t>
  </si>
  <si>
    <t xml:space="preserve">V41</t>
  </si>
  <si>
    <t xml:space="preserve">Vivaldo Cardoso de Menezes Filho</t>
  </si>
  <si>
    <t xml:space="preserve">V42</t>
  </si>
  <si>
    <t xml:space="preserve">Valdirley de Freitas Peixoto</t>
  </si>
  <si>
    <t xml:space="preserve">V43</t>
  </si>
  <si>
    <t xml:space="preserve">Vinicius Vidal de Menezes</t>
  </si>
  <si>
    <t xml:space="preserve">V44</t>
  </si>
  <si>
    <t xml:space="preserve">Vitoria Quadros Andrade</t>
  </si>
  <si>
    <t xml:space="preserve">V45</t>
  </si>
  <si>
    <t xml:space="preserve">Valtener Barreto de Souza</t>
  </si>
  <si>
    <t xml:space="preserve">V46</t>
  </si>
  <si>
    <t xml:space="preserve">Vera Lucia dos Santos    NASC.24/05/63</t>
  </si>
  <si>
    <t xml:space="preserve">V47</t>
  </si>
  <si>
    <t xml:space="preserve">Valnice Ferreira Lima</t>
  </si>
  <si>
    <t xml:space="preserve">V48</t>
  </si>
  <si>
    <t xml:space="preserve">Valnei do Rosario Caldas</t>
  </si>
  <si>
    <t xml:space="preserve">V49</t>
  </si>
  <si>
    <t xml:space="preserve">Valnei Barboza Cancio</t>
  </si>
  <si>
    <t xml:space="preserve">V50</t>
  </si>
  <si>
    <t xml:space="preserve">Vilma da Silva Lacerda</t>
  </si>
  <si>
    <t xml:space="preserve">V51</t>
  </si>
  <si>
    <t xml:space="preserve">Verena Santos Melo da Silva</t>
  </si>
  <si>
    <t xml:space="preserve">V52</t>
  </si>
  <si>
    <t xml:space="preserve">Vera Cristina Gois Cruz</t>
  </si>
  <si>
    <t xml:space="preserve">V53</t>
  </si>
  <si>
    <t xml:space="preserve">Valdir Souza Reis</t>
  </si>
  <si>
    <t xml:space="preserve">V54</t>
  </si>
  <si>
    <t xml:space="preserve">Valdelice Lopes de Jesus</t>
  </si>
  <si>
    <t xml:space="preserve">V55</t>
  </si>
  <si>
    <t xml:space="preserve">Valdir Pereira Silva</t>
  </si>
  <si>
    <t xml:space="preserve">V56</t>
  </si>
  <si>
    <t xml:space="preserve">Valdir de Souza Batista</t>
  </si>
  <si>
    <t xml:space="preserve">V57</t>
  </si>
  <si>
    <t xml:space="preserve">Valdinir dos Santos Nascimento</t>
  </si>
  <si>
    <t xml:space="preserve">V58</t>
  </si>
  <si>
    <t xml:space="preserve">Vitor Savio Melo Costa</t>
  </si>
  <si>
    <t xml:space="preserve">V59</t>
  </si>
  <si>
    <t xml:space="preserve">Vera Lucia Santos Silva</t>
  </si>
  <si>
    <t xml:space="preserve">V60</t>
  </si>
  <si>
    <t xml:space="preserve">Vitalino Damasceno</t>
  </si>
  <si>
    <t xml:space="preserve">V61</t>
  </si>
  <si>
    <t xml:space="preserve">Valdinea da Silva Santos</t>
  </si>
  <si>
    <t xml:space="preserve">V62</t>
  </si>
  <si>
    <t xml:space="preserve">Vilma de Jesus Vanderley</t>
  </si>
  <si>
    <t xml:space="preserve">V63</t>
  </si>
  <si>
    <t xml:space="preserve">Vanessa de Souza Serafim</t>
  </si>
  <si>
    <t xml:space="preserve">V64</t>
  </si>
  <si>
    <t xml:space="preserve">Vilma Silva Sena</t>
  </si>
  <si>
    <t xml:space="preserve">V65</t>
  </si>
  <si>
    <t xml:space="preserve">Vera Lucia sampaio Brandão</t>
  </si>
  <si>
    <t xml:space="preserve">V66</t>
  </si>
  <si>
    <t xml:space="preserve">Valdice Dias dos Santos</t>
  </si>
  <si>
    <t xml:space="preserve">V67</t>
  </si>
  <si>
    <t xml:space="preserve">Virgilio de Jesus</t>
  </si>
  <si>
    <t xml:space="preserve">V68</t>
  </si>
  <si>
    <t xml:space="preserve">Vera Lucia Mafra</t>
  </si>
  <si>
    <t xml:space="preserve">V69</t>
  </si>
  <si>
    <t xml:space="preserve">Viviane Xavier Araujo</t>
  </si>
  <si>
    <t xml:space="preserve">V70</t>
  </si>
  <si>
    <t xml:space="preserve">Valdinai da Silva Almeida Ferreira </t>
  </si>
  <si>
    <t xml:space="preserve">V71</t>
  </si>
  <si>
    <t xml:space="preserve">Virna Ramos Lima </t>
  </si>
  <si>
    <t xml:space="preserve">V72</t>
  </si>
  <si>
    <t xml:space="preserve">Valdineia Araujo de Carvalho</t>
  </si>
  <si>
    <t xml:space="preserve">V73</t>
  </si>
  <si>
    <t xml:space="preserve">Victor Cesar Matos Sá</t>
  </si>
  <si>
    <t xml:space="preserve">V74</t>
  </si>
  <si>
    <t xml:space="preserve">Vera Santos Pessoa</t>
  </si>
  <si>
    <t xml:space="preserve">V75</t>
  </si>
  <si>
    <t xml:space="preserve">Valdomiro Crispiniano dos Santos</t>
  </si>
  <si>
    <t xml:space="preserve">V76</t>
  </si>
  <si>
    <t xml:space="preserve">Vitoria Ramos Martins</t>
  </si>
  <si>
    <t xml:space="preserve">V77</t>
  </si>
  <si>
    <t xml:space="preserve">Valdemira Damiana dos Santos de Jesus</t>
  </si>
  <si>
    <t xml:space="preserve">V78</t>
  </si>
  <si>
    <t xml:space="preserve">Valdicelia Barbosa Lima</t>
  </si>
  <si>
    <t xml:space="preserve">V79</t>
  </si>
  <si>
    <t xml:space="preserve">Vanessa Sousa Coelho</t>
  </si>
  <si>
    <t xml:space="preserve">V80</t>
  </si>
  <si>
    <t xml:space="preserve">Valdelice Carvalho Santos</t>
  </si>
  <si>
    <t xml:space="preserve">V81</t>
  </si>
  <si>
    <t xml:space="preserve">Valquiria Assis da Silva</t>
  </si>
  <si>
    <t xml:space="preserve">V82</t>
  </si>
  <si>
    <t xml:space="preserve">Valdelice Santana de Macedo</t>
  </si>
  <si>
    <t xml:space="preserve">V83</t>
  </si>
  <si>
    <t xml:space="preserve">Vania Lopes Brito</t>
  </si>
  <si>
    <t xml:space="preserve">V84</t>
  </si>
  <si>
    <t xml:space="preserve">Valdir Bicale Ilfuna Ie</t>
  </si>
  <si>
    <t xml:space="preserve">V85</t>
  </si>
  <si>
    <t xml:space="preserve">Vera Lucia da Silva Souza</t>
  </si>
  <si>
    <t xml:space="preserve">V86</t>
  </si>
  <si>
    <t xml:space="preserve">Vinicius do Rosario Patricio</t>
  </si>
  <si>
    <t xml:space="preserve">V87</t>
  </si>
  <si>
    <t xml:space="preserve">Vanderleia Gomes Tavares</t>
  </si>
  <si>
    <t xml:space="preserve">V88</t>
  </si>
  <si>
    <t xml:space="preserve">Victorino Palomo Filho</t>
  </si>
  <si>
    <t xml:space="preserve">V89</t>
  </si>
  <si>
    <t xml:space="preserve">Valdeci João da Silva</t>
  </si>
  <si>
    <t xml:space="preserve">V90</t>
  </si>
  <si>
    <t xml:space="preserve">Valdelice dos Santos</t>
  </si>
  <si>
    <t xml:space="preserve">V91</t>
  </si>
  <si>
    <t xml:space="preserve">Vera Lima Almeida</t>
  </si>
  <si>
    <t xml:space="preserve">V92</t>
  </si>
  <si>
    <t xml:space="preserve">Valdelice Borges Santana</t>
  </si>
  <si>
    <t xml:space="preserve">V93</t>
  </si>
  <si>
    <t xml:space="preserve">Vilma Catia Oliveira dos Santos Costa</t>
  </si>
  <si>
    <t xml:space="preserve">V94</t>
  </si>
  <si>
    <t xml:space="preserve">Vanessa de Matos Ferreira</t>
  </si>
  <si>
    <t xml:space="preserve">V95</t>
  </si>
  <si>
    <t xml:space="preserve">Vinicius Jerolamo</t>
  </si>
  <si>
    <t xml:space="preserve">V96</t>
  </si>
  <si>
    <t xml:space="preserve">Vera Lucia dos Santos</t>
  </si>
  <si>
    <t xml:space="preserve">V97</t>
  </si>
  <si>
    <t xml:space="preserve">Vera Lucia da Conceição Fernandes</t>
  </si>
  <si>
    <t xml:space="preserve">V98</t>
  </si>
  <si>
    <t xml:space="preserve">Virginia dos Santos Sacramento</t>
  </si>
  <si>
    <t xml:space="preserve">V99</t>
  </si>
  <si>
    <t xml:space="preserve">Vanja de Jesus Bispo</t>
  </si>
  <si>
    <t xml:space="preserve">V100</t>
  </si>
  <si>
    <t xml:space="preserve">Vanilda do Espirito Santo Barbosa</t>
  </si>
  <si>
    <t xml:space="preserve">V101</t>
  </si>
  <si>
    <t xml:space="preserve">Vivaldo Evangelista Ribeiro</t>
  </si>
  <si>
    <t xml:space="preserve">V102</t>
  </si>
  <si>
    <t xml:space="preserve">Verena Mendes Martinelli </t>
  </si>
  <si>
    <t xml:space="preserve">V103</t>
  </si>
  <si>
    <t xml:space="preserve">Vania Borges Messias </t>
  </si>
  <si>
    <t xml:space="preserve">V104</t>
  </si>
  <si>
    <t xml:space="preserve">Vera Lucia de Oliveira</t>
  </si>
  <si>
    <t xml:space="preserve">V105</t>
  </si>
  <si>
    <t xml:space="preserve">Vitor da Encarnação dos Santos</t>
  </si>
  <si>
    <t xml:space="preserve">V106</t>
  </si>
  <si>
    <t xml:space="preserve">Virginiana Francisca da Silva</t>
  </si>
  <si>
    <t xml:space="preserve">V107</t>
  </si>
  <si>
    <t xml:space="preserve">Vera Lucia dos Santos  NASC. 02/12/58</t>
  </si>
  <si>
    <t xml:space="preserve">V108</t>
  </si>
  <si>
    <t xml:space="preserve">Vilebaldo Jose de Freitas Pereira</t>
  </si>
  <si>
    <t xml:space="preserve">V109</t>
  </si>
  <si>
    <t xml:space="preserve">Valmir Evangelista dos Santos</t>
  </si>
  <si>
    <t xml:space="preserve">V110</t>
  </si>
  <si>
    <t xml:space="preserve">Vivian Layara C. Borges da Conceição</t>
  </si>
  <si>
    <t xml:space="preserve">V111</t>
  </si>
  <si>
    <t xml:space="preserve">Valmir Cardoso dos Santos</t>
  </si>
  <si>
    <t xml:space="preserve">V112</t>
  </si>
  <si>
    <t xml:space="preserve">Vitoria Ligia Oliveira de Matos </t>
  </si>
  <si>
    <t xml:space="preserve">V113</t>
  </si>
  <si>
    <t xml:space="preserve">Vanzilda Issa Seabra</t>
  </si>
  <si>
    <t xml:space="preserve">V114</t>
  </si>
  <si>
    <t xml:space="preserve">Vera Lucia Sousa Santiago</t>
  </si>
  <si>
    <t xml:space="preserve">V115</t>
  </si>
  <si>
    <t xml:space="preserve">Vanderley Elias Guimarães de Jesus</t>
  </si>
  <si>
    <t xml:space="preserve">V116</t>
  </si>
  <si>
    <t xml:space="preserve">Vinicius Niceas Bezerra Barbosa</t>
  </si>
  <si>
    <t xml:space="preserve">V117</t>
  </si>
  <si>
    <t xml:space="preserve">Vandelena Sandra Guimarães</t>
  </si>
  <si>
    <t xml:space="preserve">V118</t>
  </si>
  <si>
    <t xml:space="preserve">Valdomira Cordeiro de Almeida Santos</t>
  </si>
  <si>
    <t xml:space="preserve">V119</t>
  </si>
  <si>
    <t xml:space="preserve">Viorel Rusu</t>
  </si>
  <si>
    <t xml:space="preserve">V120</t>
  </si>
  <si>
    <t xml:space="preserve">Vanessa Gomes da Silva</t>
  </si>
  <si>
    <t xml:space="preserve">V121</t>
  </si>
  <si>
    <t xml:space="preserve">Vinicius Pais Barros Azevedo</t>
  </si>
  <si>
    <t xml:space="preserve">V122</t>
  </si>
  <si>
    <t xml:space="preserve">Valdemar Correia Nascimento</t>
  </si>
  <si>
    <t xml:space="preserve">V123</t>
  </si>
  <si>
    <t xml:space="preserve">Valdemir de Oliveira Gonçalves</t>
  </si>
  <si>
    <t xml:space="preserve">V124</t>
  </si>
  <si>
    <t xml:space="preserve">Valdivino Pereira de Arcanjo</t>
  </si>
  <si>
    <t xml:space="preserve">V125</t>
  </si>
  <si>
    <t xml:space="preserve">Valdinea Maria da Silva</t>
  </si>
  <si>
    <t xml:space="preserve">V126</t>
  </si>
  <si>
    <t xml:space="preserve">Vanda Alves de Oliveira</t>
  </si>
  <si>
    <t xml:space="preserve">V127</t>
  </si>
  <si>
    <t xml:space="preserve">Valter de Oliveira</t>
  </si>
  <si>
    <t xml:space="preserve">V128</t>
  </si>
  <si>
    <t xml:space="preserve">Valtelina Dias Amorim</t>
  </si>
  <si>
    <t xml:space="preserve">V129</t>
  </si>
  <si>
    <t xml:space="preserve">Vinicius Barbosa Santana</t>
  </si>
  <si>
    <t xml:space="preserve">V130</t>
  </si>
  <si>
    <t xml:space="preserve">Valdomira Silva dos Santos</t>
  </si>
  <si>
    <t xml:space="preserve">V131</t>
  </si>
  <si>
    <t xml:space="preserve">Vinicius Gabriel Gomes de Souza</t>
  </si>
  <si>
    <t xml:space="preserve">V132</t>
  </si>
  <si>
    <t xml:space="preserve">Vivian Dantas Vaz</t>
  </si>
  <si>
    <t xml:space="preserve">V133</t>
  </si>
  <si>
    <t xml:space="preserve">Veronica Silva Santos</t>
  </si>
  <si>
    <t xml:space="preserve">V134</t>
  </si>
  <si>
    <t xml:space="preserve">Vanete Xavier dos Santos</t>
  </si>
  <si>
    <t xml:space="preserve">V135</t>
  </si>
  <si>
    <t xml:space="preserve">Valdomiro Maia dos Passos</t>
  </si>
  <si>
    <t xml:space="preserve">V136</t>
  </si>
  <si>
    <t xml:space="preserve">Vilmara Duarte dos Santos Andrade</t>
  </si>
  <si>
    <t xml:space="preserve">V137</t>
  </si>
  <si>
    <t xml:space="preserve">Vilma Maria da Silva Freire</t>
  </si>
  <si>
    <t xml:space="preserve">V138</t>
  </si>
  <si>
    <t xml:space="preserve">Valdilene Santos e Silva</t>
  </si>
  <si>
    <t xml:space="preserve">V139</t>
  </si>
  <si>
    <t xml:space="preserve">Viviane Santos Oliveira</t>
  </si>
  <si>
    <t xml:space="preserve">V140</t>
  </si>
  <si>
    <t xml:space="preserve">Vilma Serra Moreira</t>
  </si>
  <si>
    <t xml:space="preserve">V141</t>
  </si>
  <si>
    <t xml:space="preserve">Verissima Oliveira Carneiro</t>
  </si>
  <si>
    <t xml:space="preserve">V142</t>
  </si>
  <si>
    <t xml:space="preserve">Vilma Vasconcelos Fiore</t>
  </si>
  <si>
    <t xml:space="preserve">V143</t>
  </si>
  <si>
    <t xml:space="preserve">Victoria São Jose de Miranda</t>
  </si>
  <si>
    <t xml:space="preserve">V144</t>
  </si>
  <si>
    <t xml:space="preserve">Vanessa São Jose de Miranda</t>
  </si>
  <si>
    <t xml:space="preserve">V145</t>
  </si>
  <si>
    <t xml:space="preserve">Vinicius Gomes Moreno</t>
  </si>
  <si>
    <t xml:space="preserve">V146</t>
  </si>
  <si>
    <t xml:space="preserve">Vera Lucia Oliveira da Rocha Costa</t>
  </si>
  <si>
    <t xml:space="preserve">V147</t>
  </si>
  <si>
    <t xml:space="preserve">V148</t>
  </si>
  <si>
    <t xml:space="preserve">Vitoria Samaia Torres de Brito</t>
  </si>
  <si>
    <t xml:space="preserve">V149</t>
  </si>
  <si>
    <t xml:space="preserve">Valdelice Lima Silva</t>
  </si>
  <si>
    <t xml:space="preserve">V150</t>
  </si>
  <si>
    <t xml:space="preserve">Valter Pinho de Campos</t>
  </si>
  <si>
    <t xml:space="preserve">V151</t>
  </si>
  <si>
    <t xml:space="preserve">Valdinei Bonfim Lopes</t>
  </si>
  <si>
    <t xml:space="preserve">V152</t>
  </si>
  <si>
    <t xml:space="preserve">Vanecia da Cunha Teles                                         natalizumabe</t>
  </si>
  <si>
    <t xml:space="preserve">V153</t>
  </si>
  <si>
    <t xml:space="preserve">Valdir Sousa Pinto</t>
  </si>
  <si>
    <t xml:space="preserve">V154</t>
  </si>
  <si>
    <t xml:space="preserve">Vanusa Jesus de Oliveira</t>
  </si>
  <si>
    <t xml:space="preserve">V155</t>
  </si>
  <si>
    <t xml:space="preserve">Veronica da Silva Lima</t>
  </si>
  <si>
    <t xml:space="preserve">V156</t>
  </si>
  <si>
    <t xml:space="preserve">Valmir Amorim Chaves</t>
  </si>
  <si>
    <t xml:space="preserve">V157</t>
  </si>
  <si>
    <t xml:space="preserve">Valdeci dos Santos de Souza</t>
  </si>
  <si>
    <t xml:space="preserve">V158</t>
  </si>
  <si>
    <t xml:space="preserve">Valdineide Barros de Almeira</t>
  </si>
  <si>
    <t xml:space="preserve">V159</t>
  </si>
  <si>
    <t xml:space="preserve">Vanilda Machado Brito</t>
  </si>
  <si>
    <t xml:space="preserve">V160</t>
  </si>
  <si>
    <t xml:space="preserve">Vera Lucia de Santiago Silva </t>
  </si>
  <si>
    <t xml:space="preserve">V161</t>
  </si>
  <si>
    <t xml:space="preserve">Vitoria da Silva Nascimento</t>
  </si>
  <si>
    <t xml:space="preserve">V162</t>
  </si>
  <si>
    <t xml:space="preserve">Valdirene Santos Santana</t>
  </si>
  <si>
    <t xml:space="preserve">V163</t>
  </si>
  <si>
    <t xml:space="preserve">Vivaldo Lima da Silva</t>
  </si>
  <si>
    <t xml:space="preserve">V164</t>
  </si>
  <si>
    <t xml:space="preserve">Virgilina Maria Pinto Alves</t>
  </si>
  <si>
    <t xml:space="preserve">V165</t>
  </si>
  <si>
    <t xml:space="preserve">Valdeine Santos Matias</t>
  </si>
  <si>
    <t xml:space="preserve">V166</t>
  </si>
  <si>
    <t xml:space="preserve">Virginia Moreira Almeida Costa</t>
  </si>
  <si>
    <t xml:space="preserve">V167</t>
  </si>
  <si>
    <t xml:space="preserve">Vanusa Garcia do Amor Divino</t>
  </si>
  <si>
    <t xml:space="preserve">V168</t>
  </si>
  <si>
    <t xml:space="preserve">Vanilda Santos Reis</t>
  </si>
  <si>
    <t xml:space="preserve">V169</t>
  </si>
  <si>
    <t xml:space="preserve">Vilma Freitas de Jesus</t>
  </si>
  <si>
    <t xml:space="preserve">V170</t>
  </si>
  <si>
    <t xml:space="preserve">Vanessa Neri de Jesus</t>
  </si>
  <si>
    <t xml:space="preserve">V171</t>
  </si>
  <si>
    <t xml:space="preserve">Vanesca Carvalho Silva da Cruz</t>
  </si>
  <si>
    <t xml:space="preserve">V172</t>
  </si>
  <si>
    <t xml:space="preserve">Valdice Mota de Almeida</t>
  </si>
  <si>
    <t xml:space="preserve">V173</t>
  </si>
  <si>
    <t xml:space="preserve">Valdelice Raposo de Sousa</t>
  </si>
  <si>
    <t xml:space="preserve">V174</t>
  </si>
  <si>
    <t xml:space="preserve">Vanessa Castro de Santana</t>
  </si>
  <si>
    <t xml:space="preserve">V175</t>
  </si>
  <si>
    <t xml:space="preserve">Vanice Carla Santos Braga Santana</t>
  </si>
  <si>
    <t xml:space="preserve">V176</t>
  </si>
  <si>
    <t xml:space="preserve">Valdirene Carvalho Martins da Fonseca</t>
  </si>
  <si>
    <t xml:space="preserve">V177</t>
  </si>
  <si>
    <t xml:space="preserve">Vivian Cristina da Silva</t>
  </si>
  <si>
    <t xml:space="preserve">V178</t>
  </si>
  <si>
    <t xml:space="preserve">Vilma Lucia dos Santos de Jesus</t>
  </si>
  <si>
    <t xml:space="preserve">V179</t>
  </si>
  <si>
    <t xml:space="preserve">V180</t>
  </si>
  <si>
    <t xml:space="preserve">Valdilma Rangel Lima</t>
  </si>
  <si>
    <t xml:space="preserve">V181</t>
  </si>
  <si>
    <t xml:space="preserve">Vanessa Silva Cruz</t>
  </si>
  <si>
    <t xml:space="preserve">V182</t>
  </si>
  <si>
    <t xml:space="preserve">Valneide Rocha Lopes</t>
  </si>
  <si>
    <t xml:space="preserve">V183</t>
  </si>
  <si>
    <t xml:space="preserve">Vania Maria Gomes de Oliveira</t>
  </si>
  <si>
    <t xml:space="preserve">V184</t>
  </si>
  <si>
    <t xml:space="preserve">Vera Lucia Ernestina de Jesus</t>
  </si>
  <si>
    <t xml:space="preserve">V185</t>
  </si>
  <si>
    <t xml:space="preserve">Vitoria Dundas Macedo</t>
  </si>
  <si>
    <t xml:space="preserve">V186</t>
  </si>
  <si>
    <t xml:space="preserve">Vanilde Cerqueira Prata</t>
  </si>
  <si>
    <t xml:space="preserve">V187</t>
  </si>
  <si>
    <t xml:space="preserve">Vera Lucia Mota</t>
  </si>
  <si>
    <t xml:space="preserve">V188</t>
  </si>
  <si>
    <t xml:space="preserve">Valda Alves de Santana</t>
  </si>
  <si>
    <t xml:space="preserve">V189</t>
  </si>
  <si>
    <t xml:space="preserve">Valter Souza Silva</t>
  </si>
  <si>
    <t xml:space="preserve">V190</t>
  </si>
  <si>
    <t xml:space="preserve">Vera Lucia Mendonça Bezerra</t>
  </si>
  <si>
    <t xml:space="preserve">V191</t>
  </si>
  <si>
    <t xml:space="preserve">Valmira Silva dos Santos</t>
  </si>
  <si>
    <t xml:space="preserve">V192</t>
  </si>
  <si>
    <t xml:space="preserve">Vitoria dos Santos Alves</t>
  </si>
  <si>
    <t xml:space="preserve">V193</t>
  </si>
  <si>
    <t xml:space="preserve">Vanessa Bispo Dos Santos</t>
  </si>
  <si>
    <t xml:space="preserve">V194</t>
  </si>
  <si>
    <t xml:space="preserve">Vagner Nogueira Roca</t>
  </si>
  <si>
    <t xml:space="preserve">V195</t>
  </si>
  <si>
    <t xml:space="preserve">Vera Lucia Francisca de Aquino</t>
  </si>
  <si>
    <t xml:space="preserve">V196</t>
  </si>
  <si>
    <t xml:space="preserve">Veridiano Alves Campos</t>
  </si>
  <si>
    <t xml:space="preserve">V197</t>
  </si>
  <si>
    <t xml:space="preserve">Virginia Goncalves Oiiveira</t>
  </si>
  <si>
    <t xml:space="preserve">V198</t>
  </si>
  <si>
    <t xml:space="preserve">Vanderlucia Miranda Souza</t>
  </si>
  <si>
    <t xml:space="preserve">V199</t>
  </si>
  <si>
    <t xml:space="preserve">Vera Lucia Reis Caldas</t>
  </si>
  <si>
    <t xml:space="preserve">V200</t>
  </si>
  <si>
    <t xml:space="preserve">Vinicius Carlos dos Santos</t>
  </si>
  <si>
    <t xml:space="preserve">V201</t>
  </si>
  <si>
    <t xml:space="preserve">Vanilda Rosa de Oliveira</t>
  </si>
  <si>
    <t xml:space="preserve">V202</t>
  </si>
  <si>
    <t xml:space="preserve">Valdevino Souza Santos</t>
  </si>
  <si>
    <t xml:space="preserve">V203</t>
  </si>
  <si>
    <t xml:space="preserve">Valdete Carvalho de Freitas</t>
  </si>
  <si>
    <t xml:space="preserve">V204</t>
  </si>
  <si>
    <t xml:space="preserve">Valdete Cardoso</t>
  </si>
  <si>
    <t xml:space="preserve">V205</t>
  </si>
  <si>
    <t xml:space="preserve">Vanilza Santana Santos </t>
  </si>
  <si>
    <t xml:space="preserve">V206</t>
  </si>
  <si>
    <t xml:space="preserve">Viviane Pinto de Oliveira</t>
  </si>
  <si>
    <t xml:space="preserve">V207</t>
  </si>
  <si>
    <t xml:space="preserve">Valdeci de Souza Aguiar</t>
  </si>
  <si>
    <t xml:space="preserve">V208</t>
  </si>
  <si>
    <t xml:space="preserve">Valdenize Fonseca Araujo dos Santos</t>
  </si>
  <si>
    <t xml:space="preserve">V209</t>
  </si>
  <si>
    <t xml:space="preserve">Valdeci Moreira Santos Wanderley</t>
  </si>
  <si>
    <t xml:space="preserve">V210</t>
  </si>
  <si>
    <t xml:space="preserve">Vlademir Nascimento Santos</t>
  </si>
  <si>
    <t xml:space="preserve">V211</t>
  </si>
  <si>
    <t xml:space="preserve">Vivalmira Santos Martins</t>
  </si>
  <si>
    <t xml:space="preserve">V212</t>
  </si>
  <si>
    <t xml:space="preserve">Vanderlei Ribeiro da Silva </t>
  </si>
  <si>
    <t xml:space="preserve">V213</t>
  </si>
  <si>
    <t xml:space="preserve">Valtudes Nascimento</t>
  </si>
  <si>
    <t xml:space="preserve">V214</t>
  </si>
  <si>
    <t xml:space="preserve">Viviane Oliveira da Costa Bispo</t>
  </si>
  <si>
    <t xml:space="preserve">V215</t>
  </si>
  <si>
    <t xml:space="preserve">Viviane Ferreira da Silva Moura</t>
  </si>
  <si>
    <t xml:space="preserve">V216</t>
  </si>
  <si>
    <t xml:space="preserve">Vilma da Rocha Neves</t>
  </si>
  <si>
    <t xml:space="preserve">V217</t>
  </si>
  <si>
    <t xml:space="preserve">Vera Lúcia Rodrigues de Barros</t>
  </si>
  <si>
    <t xml:space="preserve">V218</t>
  </si>
  <si>
    <t xml:space="preserve">Vera Lucia da Hora Freire</t>
  </si>
  <si>
    <t xml:space="preserve">V219</t>
  </si>
  <si>
    <t xml:space="preserve">Vera Lucia Bispo Sena</t>
  </si>
  <si>
    <t xml:space="preserve">V220</t>
  </si>
  <si>
    <t xml:space="preserve">Valdilene Santos Jurity</t>
  </si>
  <si>
    <t xml:space="preserve">V221</t>
  </si>
  <si>
    <t xml:space="preserve">Valneide Assis Carvalho</t>
  </si>
  <si>
    <t xml:space="preserve">V222</t>
  </si>
  <si>
    <t xml:space="preserve">Vera Lucia de Santana Silva</t>
  </si>
  <si>
    <t xml:space="preserve">V223</t>
  </si>
  <si>
    <t xml:space="preserve">Vera Lucia Amorim</t>
  </si>
  <si>
    <t xml:space="preserve">V224</t>
  </si>
  <si>
    <t xml:space="preserve">Victor Moura Melo</t>
  </si>
  <si>
    <t xml:space="preserve">V225</t>
  </si>
  <si>
    <t xml:space="preserve">Vitoria Jessica Sales Guedes</t>
  </si>
  <si>
    <t xml:space="preserve">V226</t>
  </si>
  <si>
    <t xml:space="preserve">Veronica das Graças Farias Brito</t>
  </si>
  <si>
    <t xml:space="preserve">V227</t>
  </si>
  <si>
    <t xml:space="preserve">Valcilene dos Santos</t>
  </si>
  <si>
    <t xml:space="preserve">V228</t>
  </si>
  <si>
    <t xml:space="preserve">Vera Lucia Oliveira de Araujo</t>
  </si>
  <si>
    <t xml:space="preserve">V229</t>
  </si>
  <si>
    <t xml:space="preserve">Vanda Silva Sampaio</t>
  </si>
  <si>
    <t xml:space="preserve">V230</t>
  </si>
  <si>
    <t xml:space="preserve">Vilma Ferreira de Oliveira</t>
  </si>
  <si>
    <t xml:space="preserve">V231</t>
  </si>
  <si>
    <t xml:space="preserve">Valdemiro Inacio da Silva</t>
  </si>
  <si>
    <t xml:space="preserve">V232</t>
  </si>
  <si>
    <t xml:space="preserve">Vanessa Caroline Costa Souza</t>
  </si>
  <si>
    <t xml:space="preserve">V233</t>
  </si>
  <si>
    <t xml:space="preserve">Valdinea Praxedes dos Santos</t>
  </si>
  <si>
    <t xml:space="preserve">V234</t>
  </si>
  <si>
    <t xml:space="preserve">Vinicius Borges Amaro</t>
  </si>
  <si>
    <t xml:space="preserve">V235</t>
  </si>
  <si>
    <t xml:space="preserve">Valda Velame de Oliveira</t>
  </si>
  <si>
    <t xml:space="preserve">V236</t>
  </si>
  <si>
    <t xml:space="preserve">Vera Lúcia silva Mendes </t>
  </si>
  <si>
    <t xml:space="preserve">V237</t>
  </si>
  <si>
    <t xml:space="preserve">Vilton Ferreira Figueredo</t>
  </si>
  <si>
    <t xml:space="preserve">V238</t>
  </si>
  <si>
    <t xml:space="preserve">Valdete do Espirito Santo Silva</t>
  </si>
  <si>
    <t xml:space="preserve">V239</t>
  </si>
  <si>
    <t xml:space="preserve">Valmira Marques de Queiroz</t>
  </si>
  <si>
    <t xml:space="preserve">V240</t>
  </si>
  <si>
    <t xml:space="preserve">Valdite Gomes de Souza</t>
  </si>
  <si>
    <t xml:space="preserve">V241</t>
  </si>
  <si>
    <t xml:space="preserve">Vania Catia Fernandes dos Santos</t>
  </si>
  <si>
    <t xml:space="preserve">V242</t>
  </si>
  <si>
    <t xml:space="preserve">Valter Natividade de Sant'ana</t>
  </si>
  <si>
    <t xml:space="preserve">V243</t>
  </si>
  <si>
    <t xml:space="preserve">Valmar Vieira dos Santos</t>
  </si>
  <si>
    <t xml:space="preserve">V244</t>
  </si>
  <si>
    <t xml:space="preserve">Vinicius coutinho dos santos</t>
  </si>
  <si>
    <t xml:space="preserve">V245</t>
  </si>
  <si>
    <t xml:space="preserve">Virlane Carmo Santana da Silva Ferreira</t>
  </si>
  <si>
    <t xml:space="preserve">V246</t>
  </si>
  <si>
    <t xml:space="preserve">Valzenice Francisco dos Santos</t>
  </si>
  <si>
    <t xml:space="preserve">V247</t>
  </si>
  <si>
    <t xml:space="preserve">Valdir Rosa de Jesus</t>
  </si>
  <si>
    <t xml:space="preserve">V248</t>
  </si>
  <si>
    <t xml:space="preserve">Victor Hugo Brandão Maiche</t>
  </si>
  <si>
    <t xml:space="preserve">V249</t>
  </si>
  <si>
    <t xml:space="preserve">Valdir Costa</t>
  </si>
  <si>
    <t xml:space="preserve">V250</t>
  </si>
  <si>
    <t xml:space="preserve">Valdinelson Calheira Souza</t>
  </si>
  <si>
    <t xml:space="preserve">V251</t>
  </si>
  <si>
    <t xml:space="preserve">Valdelicio Mangueira dos Santos</t>
  </si>
  <si>
    <t xml:space="preserve">V252</t>
  </si>
  <si>
    <t xml:space="preserve">Vanessa Maria Flores Brasil</t>
  </si>
  <si>
    <t xml:space="preserve">V253</t>
  </si>
  <si>
    <t xml:space="preserve">Victorino Costa Berber Filho</t>
  </si>
  <si>
    <t xml:space="preserve">V254</t>
  </si>
  <si>
    <t xml:space="preserve">Vanessa Bonfim da Silva</t>
  </si>
  <si>
    <t xml:space="preserve">V255</t>
  </si>
  <si>
    <t xml:space="preserve">Valdivio Rosa dos Santos</t>
  </si>
  <si>
    <t xml:space="preserve">V256</t>
  </si>
  <si>
    <t xml:space="preserve">Viviane Lago de Oliveira</t>
  </si>
  <si>
    <t xml:space="preserve">V257</t>
  </si>
  <si>
    <t xml:space="preserve">Vera Lucia Brandão da Conceição</t>
  </si>
  <si>
    <t xml:space="preserve">V258</t>
  </si>
  <si>
    <t xml:space="preserve">Vanildo de Almeida Falcão</t>
  </si>
  <si>
    <t xml:space="preserve">V259</t>
  </si>
  <si>
    <t xml:space="preserve">V260</t>
  </si>
  <si>
    <t xml:space="preserve">Vanessa Drielly da Silva Malta</t>
  </si>
  <si>
    <t xml:space="preserve">V261</t>
  </si>
  <si>
    <t xml:space="preserve">Valdecy da Silva Sena</t>
  </si>
  <si>
    <t xml:space="preserve">V262</t>
  </si>
  <si>
    <t xml:space="preserve">Valter Ribeiro de Jesus</t>
  </si>
  <si>
    <t xml:space="preserve">V263</t>
  </si>
  <si>
    <t xml:space="preserve">Vanessa Queiros dos Santos</t>
  </si>
  <si>
    <t xml:space="preserve">V264</t>
  </si>
  <si>
    <t xml:space="preserve">Valdiney Pereira da Silva</t>
  </si>
  <si>
    <t xml:space="preserve">V265</t>
  </si>
  <si>
    <t xml:space="preserve">Valdilene Barbosa dos Santos</t>
  </si>
  <si>
    <t xml:space="preserve">V266</t>
  </si>
  <si>
    <t xml:space="preserve">Valter Simas de Amorim</t>
  </si>
  <si>
    <t xml:space="preserve">V267</t>
  </si>
  <si>
    <t xml:space="preserve">Vanete dos Santos Andrade</t>
  </si>
  <si>
    <t xml:space="preserve">V268</t>
  </si>
  <si>
    <t xml:space="preserve">Valdira Pinheiro de Azevedo</t>
  </si>
  <si>
    <t xml:space="preserve">V269</t>
  </si>
  <si>
    <t xml:space="preserve">Vera Lucia Almeida Sena</t>
  </si>
  <si>
    <t xml:space="preserve">V270</t>
  </si>
  <si>
    <t xml:space="preserve">Vera Lucia Maynard Franco</t>
  </si>
  <si>
    <t xml:space="preserve">V271</t>
  </si>
  <si>
    <t xml:space="preserve">Varcelio Fereira Primo</t>
  </si>
  <si>
    <t xml:space="preserve">V272</t>
  </si>
  <si>
    <t xml:space="preserve">Vera Lucia Araujo</t>
  </si>
  <si>
    <t xml:space="preserve">V273</t>
  </si>
  <si>
    <t xml:space="preserve">Valmario Moreira Conceicao</t>
  </si>
  <si>
    <t xml:space="preserve">V274</t>
  </si>
  <si>
    <t xml:space="preserve">Vera Lucia Felix Dias</t>
  </si>
  <si>
    <t xml:space="preserve">V275</t>
  </si>
  <si>
    <t xml:space="preserve">Vivian Silva Freire</t>
  </si>
  <si>
    <t xml:space="preserve">V276</t>
  </si>
  <si>
    <t xml:space="preserve">Valtermirando de Jesus</t>
  </si>
  <si>
    <t xml:space="preserve">V277</t>
  </si>
  <si>
    <t xml:space="preserve">Valmir Machado de Melo</t>
  </si>
  <si>
    <t xml:space="preserve">V278</t>
  </si>
  <si>
    <t xml:space="preserve">Valquiria do Nascimento</t>
  </si>
  <si>
    <t xml:space="preserve">V279</t>
  </si>
  <si>
    <t xml:space="preserve">Virgilio Morais Pereira Sanca</t>
  </si>
  <si>
    <t xml:space="preserve">V280</t>
  </si>
  <si>
    <t xml:space="preserve">Vanilda Costa Santa Rosa</t>
  </si>
  <si>
    <t xml:space="preserve">V281</t>
  </si>
  <si>
    <t xml:space="preserve">Vanessa Creazola Ornelas Moura</t>
  </si>
  <si>
    <t xml:space="preserve">V282</t>
  </si>
  <si>
    <t xml:space="preserve">Valdemira Conceiçao Lago</t>
  </si>
  <si>
    <t xml:space="preserve">V283</t>
  </si>
  <si>
    <t xml:space="preserve">Valdina Ramos de Oliveira</t>
  </si>
  <si>
    <t xml:space="preserve">V284</t>
  </si>
  <si>
    <t xml:space="preserve">Vanessa de Jesus Lima</t>
  </si>
  <si>
    <t xml:space="preserve">V285</t>
  </si>
  <si>
    <t xml:space="preserve">Vagner Gonçalves Santana</t>
  </si>
  <si>
    <t xml:space="preserve">V286</t>
  </si>
  <si>
    <t xml:space="preserve">Vanessa Vidal dos Santos</t>
  </si>
  <si>
    <t xml:space="preserve">V287</t>
  </si>
  <si>
    <t xml:space="preserve">Victor Antonio Cunha Santos</t>
  </si>
  <si>
    <t xml:space="preserve">V288</t>
  </si>
  <si>
    <t xml:space="preserve">Valderes dos Santos Neves</t>
  </si>
  <si>
    <t xml:space="preserve">V289</t>
  </si>
  <si>
    <t xml:space="preserve">Valdinei Muniz da Silva</t>
  </si>
  <si>
    <t xml:space="preserve">V290</t>
  </si>
  <si>
    <t xml:space="preserve">Vanessa Lins dos Santos </t>
  </si>
  <si>
    <t xml:space="preserve">V291</t>
  </si>
  <si>
    <t xml:space="preserve">Victoria Vivian Araujo dos Santos</t>
  </si>
  <si>
    <t xml:space="preserve">V292</t>
  </si>
  <si>
    <t xml:space="preserve">Vandson Lima Nepomuceno</t>
  </si>
  <si>
    <t xml:space="preserve">V293</t>
  </si>
  <si>
    <t xml:space="preserve">Vera Lucia de Oliveira Dantas </t>
  </si>
  <si>
    <t xml:space="preserve">V294</t>
  </si>
  <si>
    <t xml:space="preserve">Valter Conceiçao Vasconcelos</t>
  </si>
  <si>
    <t xml:space="preserve">V295</t>
  </si>
  <si>
    <t xml:space="preserve">Valter Raimundo Maia de Assunçao</t>
  </si>
  <si>
    <t xml:space="preserve">V296</t>
  </si>
  <si>
    <t xml:space="preserve">Vanessa da Conceiçao</t>
  </si>
  <si>
    <t xml:space="preserve">V297</t>
  </si>
  <si>
    <t xml:space="preserve">Vanessa Jesus Santos Fernandes</t>
  </si>
  <si>
    <t xml:space="preserve">V298</t>
  </si>
  <si>
    <t xml:space="preserve">Vitor Reis de Santana</t>
  </si>
  <si>
    <t xml:space="preserve">V299</t>
  </si>
  <si>
    <t xml:space="preserve">Valney dos Santos Rosa</t>
  </si>
  <si>
    <t xml:space="preserve">V300</t>
  </si>
  <si>
    <t xml:space="preserve">Vera Lucia Pereira Silva</t>
  </si>
  <si>
    <t xml:space="preserve">V301</t>
  </si>
  <si>
    <t xml:space="preserve">Valdemir Conceiçao Santos</t>
  </si>
  <si>
    <t xml:space="preserve">V302</t>
  </si>
  <si>
    <t xml:space="preserve">Vanessa Nascimento Ribeiro</t>
  </si>
  <si>
    <t xml:space="preserve">V303</t>
  </si>
  <si>
    <t xml:space="preserve">Veronice dos Santos Silva </t>
  </si>
  <si>
    <t xml:space="preserve">V304</t>
  </si>
  <si>
    <t xml:space="preserve">Venceslau Costa Maciel</t>
  </si>
  <si>
    <t xml:space="preserve">V305</t>
  </si>
  <si>
    <t xml:space="preserve">Valdete Carvalho dos Santos</t>
  </si>
  <si>
    <t xml:space="preserve">V306</t>
  </si>
  <si>
    <t xml:space="preserve">Vivian Kelly Curcio </t>
  </si>
  <si>
    <t xml:space="preserve">V307</t>
  </si>
  <si>
    <t xml:space="preserve">Viviane Silva da Cruz</t>
  </si>
  <si>
    <t xml:space="preserve">V308</t>
  </si>
  <si>
    <t xml:space="preserve">Veronica Larissa Vasconcelos dos Santos</t>
  </si>
  <si>
    <t xml:space="preserve">V309</t>
  </si>
  <si>
    <t xml:space="preserve">Valter Pereira de Sousa</t>
  </si>
  <si>
    <t xml:space="preserve">V310</t>
  </si>
  <si>
    <t xml:space="preserve">Vitoria Regia Costa Sampaio</t>
  </si>
  <si>
    <t xml:space="preserve">V311</t>
  </si>
  <si>
    <t xml:space="preserve">Valdemar Felix da Silva</t>
  </si>
  <si>
    <t xml:space="preserve">V312</t>
  </si>
  <si>
    <t xml:space="preserve">Vera Lucia Pereira dos Santos</t>
  </si>
  <si>
    <t xml:space="preserve">V313</t>
  </si>
  <si>
    <t xml:space="preserve">Virginia Maria Costa Alves de Almeida</t>
  </si>
  <si>
    <t xml:space="preserve">V314</t>
  </si>
  <si>
    <t xml:space="preserve">Vaneza Cruz de Santana</t>
  </si>
  <si>
    <t xml:space="preserve">V315</t>
  </si>
  <si>
    <t xml:space="preserve">Vania Cruz de Santana da Silva</t>
  </si>
  <si>
    <t xml:space="preserve">V316</t>
  </si>
  <si>
    <t xml:space="preserve">Valmira Lima de Jesus</t>
  </si>
  <si>
    <t xml:space="preserve">V317</t>
  </si>
  <si>
    <t xml:space="preserve">Valdelir Francisco dos Santos </t>
  </si>
  <si>
    <t xml:space="preserve">V318</t>
  </si>
  <si>
    <t xml:space="preserve">Valmir dos Santos Pinto</t>
  </si>
  <si>
    <t xml:space="preserve">V319</t>
  </si>
  <si>
    <t xml:space="preserve">Viviane de Souza Santiago</t>
  </si>
  <si>
    <t xml:space="preserve">V320</t>
  </si>
  <si>
    <t xml:space="preserve">Valmir Cesar dos Santos de Souza</t>
  </si>
  <si>
    <t xml:space="preserve">V321</t>
  </si>
  <si>
    <t xml:space="preserve">Vilma Sales dos Santos</t>
  </si>
  <si>
    <t xml:space="preserve">V322</t>
  </si>
  <si>
    <t xml:space="preserve">Victor Silva mascaranhas de Oliveira</t>
  </si>
  <si>
    <t xml:space="preserve">V323</t>
  </si>
  <si>
    <t xml:space="preserve">Viviane Reis Costa da Silva</t>
  </si>
  <si>
    <t xml:space="preserve">V324</t>
  </si>
  <si>
    <t xml:space="preserve">Vandeane Santos do Rosario</t>
  </si>
  <si>
    <t xml:space="preserve">V325</t>
  </si>
  <si>
    <t xml:space="preserve">Valdineia Santos de Souza Santos</t>
  </si>
  <si>
    <t xml:space="preserve">V326</t>
  </si>
  <si>
    <t xml:space="preserve">Valvitor da Silva Santos</t>
  </si>
  <si>
    <t xml:space="preserve">V327</t>
  </si>
  <si>
    <t xml:space="preserve">Vanusa Correia de Abreu</t>
  </si>
  <si>
    <t xml:space="preserve">V328</t>
  </si>
  <si>
    <t xml:space="preserve">Valdiney Maciel da Silva</t>
  </si>
  <si>
    <t xml:space="preserve">V329</t>
  </si>
  <si>
    <t xml:space="preserve">Valdete Rodrigues dos Santos Cruz</t>
  </si>
  <si>
    <t xml:space="preserve">V330</t>
  </si>
  <si>
    <t xml:space="preserve">Vanessa Liborio dos Santos</t>
  </si>
  <si>
    <t xml:space="preserve">V331</t>
  </si>
  <si>
    <t xml:space="preserve">Veronica Santos de Jesus </t>
  </si>
  <si>
    <t xml:space="preserve">V332</t>
  </si>
  <si>
    <t xml:space="preserve">Vania Lisboa Soledade </t>
  </si>
  <si>
    <t xml:space="preserve">V333</t>
  </si>
  <si>
    <t xml:space="preserve">Vanessa Lobo de Santana </t>
  </si>
  <si>
    <t xml:space="preserve">V334</t>
  </si>
  <si>
    <t xml:space="preserve">Valmira Silva Reis </t>
  </si>
  <si>
    <t xml:space="preserve">V335</t>
  </si>
  <si>
    <t xml:space="preserve">Valdelice Batista Miranda</t>
  </si>
  <si>
    <t xml:space="preserve">V336</t>
  </si>
  <si>
    <t xml:space="preserve">Viviam Lemes Correia de Farias </t>
  </si>
  <si>
    <t xml:space="preserve">V337</t>
  </si>
  <si>
    <t xml:space="preserve">Victoria Vieira Costa Alvim</t>
  </si>
  <si>
    <t xml:space="preserve">V338</t>
  </si>
  <si>
    <t xml:space="preserve">Valdinea de Almeida Lucio Alvim</t>
  </si>
  <si>
    <t xml:space="preserve">V339</t>
  </si>
  <si>
    <t xml:space="preserve">Venandra Ferreira Murici</t>
  </si>
  <si>
    <t xml:space="preserve">V340</t>
  </si>
  <si>
    <t xml:space="preserve">Vera Lucia Barbosa Brito</t>
  </si>
  <si>
    <t xml:space="preserve">V341</t>
  </si>
  <si>
    <t xml:space="preserve">Valdirene de Santana Santos</t>
  </si>
  <si>
    <t xml:space="preserve">V342</t>
  </si>
  <si>
    <t xml:space="preserve">Valnei Costa Oliveira</t>
  </si>
  <si>
    <t xml:space="preserve">V343</t>
  </si>
  <si>
    <t xml:space="preserve">Vinicius Santos de Oliveira</t>
  </si>
  <si>
    <t xml:space="preserve">V344</t>
  </si>
  <si>
    <t xml:space="preserve">Valdinete Ramos Pinheiro dos Santos</t>
  </si>
  <si>
    <t xml:space="preserve">V345</t>
  </si>
  <si>
    <t xml:space="preserve">Vanessa dos Reis Queiroz </t>
  </si>
  <si>
    <t xml:space="preserve">V346</t>
  </si>
  <si>
    <t xml:space="preserve">Victoria Gomes Milner</t>
  </si>
  <si>
    <t xml:space="preserve">V347</t>
  </si>
  <si>
    <t xml:space="preserve">Valcredes Alves Siara </t>
  </si>
  <si>
    <t xml:space="preserve">V348</t>
  </si>
  <si>
    <t xml:space="preserve">Vanessa Sueide dos Santos Cerqueira</t>
  </si>
  <si>
    <t xml:space="preserve">V349</t>
  </si>
  <si>
    <t xml:space="preserve">Vinicius da Costa Guimaraes</t>
  </si>
  <si>
    <t xml:space="preserve">V350</t>
  </si>
  <si>
    <t xml:space="preserve">Vanessa Costa Fernandes </t>
  </si>
  <si>
    <t xml:space="preserve">V351</t>
  </si>
  <si>
    <t xml:space="preserve">Vanessa da Silva Galvao</t>
  </si>
  <si>
    <t xml:space="preserve">V352</t>
  </si>
  <si>
    <t xml:space="preserve">Veronica de Carvalho Santos</t>
  </si>
  <si>
    <t xml:space="preserve">V353</t>
  </si>
  <si>
    <t xml:space="preserve">Valdineide dos Santos</t>
  </si>
  <si>
    <t xml:space="preserve">V354</t>
  </si>
  <si>
    <t xml:space="preserve">Vanessa da Silva Nascimento </t>
  </si>
  <si>
    <t xml:space="preserve">V355</t>
  </si>
  <si>
    <t xml:space="preserve">Vanessa Ribeiro Santiago </t>
  </si>
  <si>
    <t xml:space="preserve">V356</t>
  </si>
  <si>
    <t xml:space="preserve">Vera Lucia das Neves Invençao</t>
  </si>
  <si>
    <t xml:space="preserve">V357</t>
  </si>
  <si>
    <t xml:space="preserve">Valfredo Carlos de Sales Junior</t>
  </si>
  <si>
    <t xml:space="preserve">V358</t>
  </si>
  <si>
    <t xml:space="preserve">Valdira Vieira Rodrigues</t>
  </si>
  <si>
    <t xml:space="preserve">V359</t>
  </si>
  <si>
    <t xml:space="preserve">Victor dos Santos Baracho</t>
  </si>
  <si>
    <t xml:space="preserve">V360</t>
  </si>
  <si>
    <t xml:space="preserve">Vilma Rocha de Oliveira</t>
  </si>
  <si>
    <t xml:space="preserve">V361</t>
  </si>
  <si>
    <t xml:space="preserve">Vinicius Felipe dos Santos Bispo</t>
  </si>
  <si>
    <t xml:space="preserve">V362</t>
  </si>
  <si>
    <t xml:space="preserve">Vitor Hugo Genipapeiro Santos Azevedo</t>
  </si>
  <si>
    <t xml:space="preserve">V363</t>
  </si>
  <si>
    <t xml:space="preserve">Valdete Lima dos Santos </t>
  </si>
  <si>
    <t xml:space="preserve">V364</t>
  </si>
  <si>
    <t xml:space="preserve">Vilma Nascimento Ibrahim</t>
  </si>
  <si>
    <t xml:space="preserve">V365</t>
  </si>
  <si>
    <t xml:space="preserve">Vivanara Santana dos Santos</t>
  </si>
  <si>
    <t xml:space="preserve">V366</t>
  </si>
  <si>
    <t xml:space="preserve">Vangelice Gomes dos Santos</t>
  </si>
  <si>
    <t xml:space="preserve">V367</t>
  </si>
  <si>
    <t xml:space="preserve">Victor Antonio Santos da Costa </t>
  </si>
  <si>
    <t xml:space="preserve">V368</t>
  </si>
  <si>
    <t xml:space="preserve">Vanuza Claudia Moreira Teixeira </t>
  </si>
  <si>
    <t xml:space="preserve">V369</t>
  </si>
  <si>
    <t xml:space="preserve">Valnei Avelino Gomes</t>
  </si>
  <si>
    <t xml:space="preserve">V370</t>
  </si>
  <si>
    <t xml:space="preserve">Valter Ferreira Gomes Filho</t>
  </si>
  <si>
    <t xml:space="preserve">V371</t>
  </si>
  <si>
    <t xml:space="preserve">Viviane Nazare Soares </t>
  </si>
  <si>
    <t xml:space="preserve">V372</t>
  </si>
  <si>
    <t xml:space="preserve">Vilma dos Santos Silva </t>
  </si>
  <si>
    <t xml:space="preserve">V373</t>
  </si>
  <si>
    <t xml:space="preserve">Valdiceia Souza Silva</t>
  </si>
  <si>
    <t xml:space="preserve">V374</t>
  </si>
  <si>
    <t xml:space="preserve">Vinicius dos Santos Almeida Costa </t>
  </si>
  <si>
    <t xml:space="preserve">V375</t>
  </si>
  <si>
    <t xml:space="preserve">Valdinerio Araujo dos Santos</t>
  </si>
  <si>
    <t xml:space="preserve">V376</t>
  </si>
  <si>
    <t xml:space="preserve">Valdelice da Anunciaçao Gouveia </t>
  </si>
  <si>
    <t xml:space="preserve">V377</t>
  </si>
  <si>
    <t xml:space="preserve">Victoria Cristina Nascimento de Jesus </t>
  </si>
  <si>
    <t xml:space="preserve">V378</t>
  </si>
  <si>
    <t xml:space="preserve">Valmir Evangelista de Souza</t>
  </si>
  <si>
    <t xml:space="preserve">V379</t>
  </si>
  <si>
    <t xml:space="preserve">Vera Lucia Souza de Jesus</t>
  </si>
  <si>
    <t xml:space="preserve">V380</t>
  </si>
  <si>
    <t xml:space="preserve">Vitor Souza Silva</t>
  </si>
  <si>
    <t xml:space="preserve">V381</t>
  </si>
  <si>
    <t xml:space="preserve">Vanessa Cristina Borges Nascimento</t>
  </si>
  <si>
    <t xml:space="preserve">V382</t>
  </si>
  <si>
    <t xml:space="preserve">Valdiva da Silva Caldas </t>
  </si>
  <si>
    <t xml:space="preserve">V383</t>
  </si>
  <si>
    <t xml:space="preserve">Viviane de Lima Silva </t>
  </si>
  <si>
    <t xml:space="preserve">V384</t>
  </si>
  <si>
    <t xml:space="preserve">Vera Lucia Bispo de Meireles</t>
  </si>
  <si>
    <t xml:space="preserve">V385</t>
  </si>
  <si>
    <t xml:space="preserve">Vanessa Lima Coutinho </t>
  </si>
  <si>
    <t xml:space="preserve">V386</t>
  </si>
  <si>
    <t xml:space="preserve">Antonio Sezario de Santana </t>
  </si>
  <si>
    <t xml:space="preserve">V387</t>
  </si>
  <si>
    <t xml:space="preserve">Vitoria Deilane Araujo Santos Cruz</t>
  </si>
  <si>
    <t xml:space="preserve">V388</t>
  </si>
  <si>
    <t xml:space="preserve">Valdice Martins Garcia </t>
  </si>
  <si>
    <t xml:space="preserve">V389</t>
  </si>
  <si>
    <t xml:space="preserve">Valdelice dos Santos </t>
  </si>
  <si>
    <t xml:space="preserve">V390</t>
  </si>
  <si>
    <t xml:space="preserve">Valnei Emilio Vieira de Santana </t>
  </si>
  <si>
    <t xml:space="preserve">V391</t>
  </si>
  <si>
    <t xml:space="preserve">V392</t>
  </si>
  <si>
    <t xml:space="preserve">V393</t>
  </si>
  <si>
    <t xml:space="preserve">V394</t>
  </si>
  <si>
    <t xml:space="preserve">V395</t>
  </si>
  <si>
    <t xml:space="preserve">V396</t>
  </si>
  <si>
    <t xml:space="preserve">V397</t>
  </si>
  <si>
    <t xml:space="preserve">V398</t>
  </si>
  <si>
    <t xml:space="preserve">V399</t>
  </si>
  <si>
    <t xml:space="preserve">V400</t>
  </si>
  <si>
    <t xml:space="preserve">V401</t>
  </si>
  <si>
    <t xml:space="preserve">V402</t>
  </si>
  <si>
    <t xml:space="preserve">V403</t>
  </si>
  <si>
    <t xml:space="preserve">V404</t>
  </si>
  <si>
    <t xml:space="preserve">V405</t>
  </si>
  <si>
    <t xml:space="preserve">V406</t>
  </si>
  <si>
    <t xml:space="preserve">V407</t>
  </si>
  <si>
    <t xml:space="preserve">V408</t>
  </si>
  <si>
    <t xml:space="preserve">V409</t>
  </si>
  <si>
    <t xml:space="preserve">V410</t>
  </si>
  <si>
    <t xml:space="preserve">V411</t>
  </si>
  <si>
    <t xml:space="preserve">V412</t>
  </si>
  <si>
    <t xml:space="preserve">V413</t>
  </si>
  <si>
    <t xml:space="preserve">V414</t>
  </si>
  <si>
    <t xml:space="preserve">V415</t>
  </si>
  <si>
    <t xml:space="preserve">V416</t>
  </si>
  <si>
    <t xml:space="preserve">V417</t>
  </si>
  <si>
    <t xml:space="preserve">V418</t>
  </si>
  <si>
    <t xml:space="preserve">V419</t>
  </si>
  <si>
    <t xml:space="preserve">V420</t>
  </si>
  <si>
    <t xml:space="preserve">V421</t>
  </si>
  <si>
    <t xml:space="preserve">V422</t>
  </si>
  <si>
    <t xml:space="preserve">V423</t>
  </si>
  <si>
    <t xml:space="preserve">V424</t>
  </si>
  <si>
    <t xml:space="preserve">V425</t>
  </si>
  <si>
    <t xml:space="preserve">V426</t>
  </si>
  <si>
    <t xml:space="preserve">V427</t>
  </si>
  <si>
    <t xml:space="preserve">V428</t>
  </si>
  <si>
    <t xml:space="preserve">V429</t>
  </si>
  <si>
    <t xml:space="preserve">V430</t>
  </si>
  <si>
    <t xml:space="preserve">V431</t>
  </si>
  <si>
    <t xml:space="preserve">V432</t>
  </si>
  <si>
    <t xml:space="preserve">V433</t>
  </si>
  <si>
    <t xml:space="preserve">V434</t>
  </si>
  <si>
    <t xml:space="preserve">V435</t>
  </si>
  <si>
    <t xml:space="preserve">V436</t>
  </si>
  <si>
    <t xml:space="preserve">V437</t>
  </si>
  <si>
    <t xml:space="preserve">V438</t>
  </si>
  <si>
    <t xml:space="preserve">V439</t>
  </si>
  <si>
    <t xml:space="preserve">V440</t>
  </si>
  <si>
    <t xml:space="preserve">V441</t>
  </si>
  <si>
    <t xml:space="preserve">V442</t>
  </si>
  <si>
    <t xml:space="preserve">V443</t>
  </si>
  <si>
    <t xml:space="preserve">V444</t>
  </si>
  <si>
    <t xml:space="preserve">V445</t>
  </si>
  <si>
    <t xml:space="preserve">V446</t>
  </si>
  <si>
    <t xml:space="preserve">V447</t>
  </si>
  <si>
    <t xml:space="preserve">V448</t>
  </si>
  <si>
    <t xml:space="preserve">V449</t>
  </si>
  <si>
    <t xml:space="preserve">V450</t>
  </si>
  <si>
    <t xml:space="preserve">V451</t>
  </si>
  <si>
    <t xml:space="preserve">V452</t>
  </si>
  <si>
    <t xml:space="preserve">V453</t>
  </si>
  <si>
    <t xml:space="preserve">V454</t>
  </si>
  <si>
    <t xml:space="preserve">V455</t>
  </si>
  <si>
    <t xml:space="preserve">V456</t>
  </si>
  <si>
    <t xml:space="preserve">V457</t>
  </si>
  <si>
    <t xml:space="preserve">V458</t>
  </si>
  <si>
    <t xml:space="preserve">V459</t>
  </si>
  <si>
    <t xml:space="preserve">V460</t>
  </si>
  <si>
    <t xml:space="preserve">V461</t>
  </si>
  <si>
    <t xml:space="preserve">V462</t>
  </si>
  <si>
    <t xml:space="preserve">V463</t>
  </si>
  <si>
    <t xml:space="preserve">V464</t>
  </si>
  <si>
    <t xml:space="preserve">V465</t>
  </si>
  <si>
    <t xml:space="preserve">V466</t>
  </si>
  <si>
    <t xml:space="preserve">V467</t>
  </si>
  <si>
    <t xml:space="preserve">V468</t>
  </si>
  <si>
    <t xml:space="preserve">V469</t>
  </si>
  <si>
    <t xml:space="preserve">V470</t>
  </si>
  <si>
    <t xml:space="preserve">V471</t>
  </si>
  <si>
    <t xml:space="preserve">V472</t>
  </si>
  <si>
    <t xml:space="preserve">V473</t>
  </si>
  <si>
    <t xml:space="preserve">V474</t>
  </si>
  <si>
    <t xml:space="preserve">V475</t>
  </si>
  <si>
    <t xml:space="preserve">V476</t>
  </si>
  <si>
    <t xml:space="preserve">V477</t>
  </si>
  <si>
    <t xml:space="preserve">V478</t>
  </si>
  <si>
    <t xml:space="preserve">V479</t>
  </si>
  <si>
    <t xml:space="preserve">V480</t>
  </si>
  <si>
    <t xml:space="preserve">V481</t>
  </si>
  <si>
    <t xml:space="preserve">V482</t>
  </si>
  <si>
    <t xml:space="preserve">V483</t>
  </si>
  <si>
    <t xml:space="preserve">V484</t>
  </si>
  <si>
    <t xml:space="preserve">V485</t>
  </si>
  <si>
    <t xml:space="preserve">V486</t>
  </si>
  <si>
    <t xml:space="preserve">V487</t>
  </si>
  <si>
    <t xml:space="preserve">V488</t>
  </si>
  <si>
    <t xml:space="preserve">V489</t>
  </si>
  <si>
    <t xml:space="preserve">V490</t>
  </si>
  <si>
    <t xml:space="preserve">V491</t>
  </si>
  <si>
    <t xml:space="preserve">V492</t>
  </si>
  <si>
    <t xml:space="preserve">V493</t>
  </si>
  <si>
    <t xml:space="preserve">V494</t>
  </si>
  <si>
    <t xml:space="preserve">V495</t>
  </si>
  <si>
    <t xml:space="preserve">V496</t>
  </si>
  <si>
    <t xml:space="preserve">V497</t>
  </si>
  <si>
    <t xml:space="preserve">V498</t>
  </si>
  <si>
    <t xml:space="preserve">V499</t>
  </si>
  <si>
    <t xml:space="preserve">V500</t>
  </si>
  <si>
    <t xml:space="preserve">V501</t>
  </si>
  <si>
    <t xml:space="preserve">V502</t>
  </si>
  <si>
    <t xml:space="preserve">V503</t>
  </si>
  <si>
    <t xml:space="preserve">V504</t>
  </si>
  <si>
    <t xml:space="preserve">V505</t>
  </si>
  <si>
    <t xml:space="preserve">V506</t>
  </si>
  <si>
    <t xml:space="preserve">V507</t>
  </si>
  <si>
    <t xml:space="preserve">V508</t>
  </si>
  <si>
    <t xml:space="preserve">V509</t>
  </si>
  <si>
    <t xml:space="preserve">V510</t>
  </si>
  <si>
    <t xml:space="preserve">V511</t>
  </si>
  <si>
    <t xml:space="preserve">V512</t>
  </si>
  <si>
    <t xml:space="preserve">V513</t>
  </si>
  <si>
    <t xml:space="preserve">V514</t>
  </si>
  <si>
    <t xml:space="preserve">V515</t>
  </si>
  <si>
    <t xml:space="preserve">V516</t>
  </si>
  <si>
    <t xml:space="preserve">V517</t>
  </si>
  <si>
    <t xml:space="preserve">V518</t>
  </si>
  <si>
    <t xml:space="preserve">V519</t>
  </si>
  <si>
    <t xml:space="preserve">V520</t>
  </si>
  <si>
    <t xml:space="preserve">V521</t>
  </si>
  <si>
    <t xml:space="preserve">V522</t>
  </si>
  <si>
    <t xml:space="preserve">V523</t>
  </si>
  <si>
    <t xml:space="preserve">V524</t>
  </si>
  <si>
    <t xml:space="preserve">V525</t>
  </si>
  <si>
    <t xml:space="preserve">V526</t>
  </si>
  <si>
    <t xml:space="preserve">V527</t>
  </si>
  <si>
    <t xml:space="preserve">V528</t>
  </si>
  <si>
    <t xml:space="preserve">V529</t>
  </si>
  <si>
    <t xml:space="preserve">V530</t>
  </si>
  <si>
    <t xml:space="preserve">V531</t>
  </si>
  <si>
    <t xml:space="preserve">V532</t>
  </si>
  <si>
    <t xml:space="preserve">V533</t>
  </si>
  <si>
    <t xml:space="preserve">V534</t>
  </si>
  <si>
    <t xml:space="preserve">V535</t>
  </si>
  <si>
    <t xml:space="preserve">V536</t>
  </si>
  <si>
    <t xml:space="preserve">V537</t>
  </si>
  <si>
    <t xml:space="preserve">V538</t>
  </si>
  <si>
    <t xml:space="preserve">V539</t>
  </si>
  <si>
    <t xml:space="preserve">V540</t>
  </si>
  <si>
    <t xml:space="preserve">V541</t>
  </si>
  <si>
    <t xml:space="preserve">V542</t>
  </si>
  <si>
    <t xml:space="preserve">V543</t>
  </si>
  <si>
    <t xml:space="preserve">V544</t>
  </si>
  <si>
    <t xml:space="preserve">V545</t>
  </si>
  <si>
    <t xml:space="preserve">V546</t>
  </si>
  <si>
    <t xml:space="preserve">V547</t>
  </si>
  <si>
    <t xml:space="preserve">V548</t>
  </si>
  <si>
    <t xml:space="preserve">V549</t>
  </si>
  <si>
    <t xml:space="preserve">V550</t>
  </si>
  <si>
    <t xml:space="preserve">V551</t>
  </si>
  <si>
    <t xml:space="preserve">V552</t>
  </si>
  <si>
    <t xml:space="preserve">V553</t>
  </si>
  <si>
    <t xml:space="preserve">V554</t>
  </si>
  <si>
    <t xml:space="preserve">V555</t>
  </si>
  <si>
    <t xml:space="preserve">V556</t>
  </si>
  <si>
    <t xml:space="preserve">V557</t>
  </si>
  <si>
    <t xml:space="preserve">V558</t>
  </si>
  <si>
    <t xml:space="preserve">V559</t>
  </si>
  <si>
    <t xml:space="preserve">V560</t>
  </si>
  <si>
    <t xml:space="preserve">V561</t>
  </si>
  <si>
    <t xml:space="preserve">V562</t>
  </si>
  <si>
    <t xml:space="preserve">V563</t>
  </si>
  <si>
    <t xml:space="preserve">V564</t>
  </si>
  <si>
    <t xml:space="preserve">V565</t>
  </si>
  <si>
    <t xml:space="preserve">V566</t>
  </si>
  <si>
    <t xml:space="preserve">V567</t>
  </si>
  <si>
    <t xml:space="preserve">V568</t>
  </si>
  <si>
    <t xml:space="preserve">V569</t>
  </si>
  <si>
    <t xml:space="preserve">V570</t>
  </si>
  <si>
    <t xml:space="preserve">V571</t>
  </si>
  <si>
    <t xml:space="preserve">V572</t>
  </si>
  <si>
    <t xml:space="preserve">V573</t>
  </si>
  <si>
    <t xml:space="preserve">V574</t>
  </si>
  <si>
    <t xml:space="preserve">V575</t>
  </si>
  <si>
    <t xml:space="preserve">V576</t>
  </si>
  <si>
    <t xml:space="preserve">V577</t>
  </si>
  <si>
    <t xml:space="preserve">V578</t>
  </si>
  <si>
    <t xml:space="preserve">V579</t>
  </si>
  <si>
    <t xml:space="preserve">V580</t>
  </si>
  <si>
    <t xml:space="preserve">V581</t>
  </si>
  <si>
    <t xml:space="preserve">V582</t>
  </si>
  <si>
    <t xml:space="preserve">V583</t>
  </si>
  <si>
    <t xml:space="preserve">V584</t>
  </si>
  <si>
    <t xml:space="preserve">V585</t>
  </si>
  <si>
    <t xml:space="preserve">V586</t>
  </si>
  <si>
    <t xml:space="preserve">V587</t>
  </si>
  <si>
    <t xml:space="preserve">V588</t>
  </si>
  <si>
    <t xml:space="preserve">V589</t>
  </si>
  <si>
    <t xml:space="preserve">V590</t>
  </si>
  <si>
    <t xml:space="preserve">V591</t>
  </si>
  <si>
    <t xml:space="preserve">V592</t>
  </si>
  <si>
    <t xml:space="preserve">V593</t>
  </si>
  <si>
    <t xml:space="preserve">V594</t>
  </si>
  <si>
    <t xml:space="preserve">V595</t>
  </si>
  <si>
    <t xml:space="preserve">V596</t>
  </si>
  <si>
    <t xml:space="preserve">V597</t>
  </si>
  <si>
    <t xml:space="preserve">V598</t>
  </si>
  <si>
    <t xml:space="preserve">V599</t>
  </si>
  <si>
    <t xml:space="preserve">V600</t>
  </si>
  <si>
    <t xml:space="preserve">V601</t>
  </si>
  <si>
    <t xml:space="preserve">V602</t>
  </si>
  <si>
    <t xml:space="preserve">V603</t>
  </si>
  <si>
    <t xml:space="preserve">V604</t>
  </si>
  <si>
    <t xml:space="preserve">V605</t>
  </si>
  <si>
    <t xml:space="preserve">V606</t>
  </si>
  <si>
    <t xml:space="preserve">V607</t>
  </si>
  <si>
    <t xml:space="preserve">V608</t>
  </si>
  <si>
    <t xml:space="preserve">V609</t>
  </si>
  <si>
    <t xml:space="preserve">V610</t>
  </si>
  <si>
    <t xml:space="preserve">V611</t>
  </si>
  <si>
    <t xml:space="preserve">V612</t>
  </si>
  <si>
    <t xml:space="preserve">V613</t>
  </si>
  <si>
    <t xml:space="preserve">V614</t>
  </si>
  <si>
    <t xml:space="preserve">V615</t>
  </si>
  <si>
    <t xml:space="preserve">V616</t>
  </si>
  <si>
    <t xml:space="preserve">V617</t>
  </si>
  <si>
    <t xml:space="preserve">V618</t>
  </si>
  <si>
    <t xml:space="preserve">V619</t>
  </si>
  <si>
    <t xml:space="preserve">V620</t>
  </si>
  <si>
    <t xml:space="preserve">V621</t>
  </si>
  <si>
    <t xml:space="preserve">V622</t>
  </si>
  <si>
    <t xml:space="preserve">V623</t>
  </si>
  <si>
    <t xml:space="preserve">V624</t>
  </si>
  <si>
    <t xml:space="preserve">V625</t>
  </si>
  <si>
    <t xml:space="preserve">V626</t>
  </si>
  <si>
    <t xml:space="preserve">V627</t>
  </si>
  <si>
    <t xml:space="preserve">V628</t>
  </si>
  <si>
    <t xml:space="preserve">V629</t>
  </si>
  <si>
    <t xml:space="preserve">V630</t>
  </si>
  <si>
    <t xml:space="preserve">V631</t>
  </si>
  <si>
    <t xml:space="preserve">V632</t>
  </si>
  <si>
    <t xml:space="preserve">V633</t>
  </si>
  <si>
    <t xml:space="preserve">V634</t>
  </si>
  <si>
    <t xml:space="preserve">V635</t>
  </si>
  <si>
    <t xml:space="preserve">V636</t>
  </si>
  <si>
    <t xml:space="preserve">V637</t>
  </si>
  <si>
    <t xml:space="preserve">V638</t>
  </si>
  <si>
    <t xml:space="preserve">V639</t>
  </si>
  <si>
    <t xml:space="preserve">V640</t>
  </si>
  <si>
    <t xml:space="preserve">V641</t>
  </si>
  <si>
    <t xml:space="preserve">V642</t>
  </si>
  <si>
    <t xml:space="preserve">V643</t>
  </si>
  <si>
    <t xml:space="preserve">V644</t>
  </si>
  <si>
    <t xml:space="preserve">V645</t>
  </si>
  <si>
    <t xml:space="preserve">V646</t>
  </si>
  <si>
    <t xml:space="preserve">V647</t>
  </si>
  <si>
    <t xml:space="preserve">V648</t>
  </si>
  <si>
    <t xml:space="preserve">V649</t>
  </si>
  <si>
    <t xml:space="preserve">V650</t>
  </si>
  <si>
    <t xml:space="preserve">V651</t>
  </si>
  <si>
    <t xml:space="preserve">V652</t>
  </si>
  <si>
    <t xml:space="preserve">V653</t>
  </si>
  <si>
    <t xml:space="preserve">V654</t>
  </si>
  <si>
    <t xml:space="preserve">V655</t>
  </si>
  <si>
    <t xml:space="preserve">V656</t>
  </si>
  <si>
    <t xml:space="preserve">V657</t>
  </si>
  <si>
    <t xml:space="preserve">V658</t>
  </si>
  <si>
    <t xml:space="preserve">V659</t>
  </si>
  <si>
    <t xml:space="preserve">V660</t>
  </si>
  <si>
    <t xml:space="preserve">V661</t>
  </si>
  <si>
    <t xml:space="preserve">V662</t>
  </si>
  <si>
    <t xml:space="preserve">V663</t>
  </si>
  <si>
    <t xml:space="preserve">V664</t>
  </si>
  <si>
    <t xml:space="preserve">V665</t>
  </si>
  <si>
    <t xml:space="preserve">V666</t>
  </si>
  <si>
    <t xml:space="preserve">V667</t>
  </si>
  <si>
    <t xml:space="preserve">V668</t>
  </si>
  <si>
    <t xml:space="preserve">V669</t>
  </si>
  <si>
    <t xml:space="preserve">V670</t>
  </si>
  <si>
    <t xml:space="preserve">V671</t>
  </si>
  <si>
    <t xml:space="preserve">V672</t>
  </si>
  <si>
    <t xml:space="preserve">V673</t>
  </si>
  <si>
    <t xml:space="preserve">V674</t>
  </si>
  <si>
    <t xml:space="preserve">V675</t>
  </si>
  <si>
    <t xml:space="preserve">V676</t>
  </si>
  <si>
    <t xml:space="preserve">V677</t>
  </si>
  <si>
    <t xml:space="preserve">V678</t>
  </si>
  <si>
    <t xml:space="preserve">V679</t>
  </si>
  <si>
    <t xml:space="preserve">V680</t>
  </si>
  <si>
    <t xml:space="preserve">V681</t>
  </si>
  <si>
    <t xml:space="preserve">V682</t>
  </si>
  <si>
    <t xml:space="preserve">V683</t>
  </si>
  <si>
    <t xml:space="preserve">V684</t>
  </si>
  <si>
    <t xml:space="preserve">V685</t>
  </si>
  <si>
    <t xml:space="preserve">V686</t>
  </si>
  <si>
    <t xml:space="preserve">V687</t>
  </si>
  <si>
    <t xml:space="preserve">V688</t>
  </si>
  <si>
    <t xml:space="preserve">V689</t>
  </si>
  <si>
    <t xml:space="preserve">V690</t>
  </si>
  <si>
    <t xml:space="preserve">V691</t>
  </si>
  <si>
    <t xml:space="preserve">V692</t>
  </si>
  <si>
    <t xml:space="preserve">V693</t>
  </si>
  <si>
    <t xml:space="preserve">V694</t>
  </si>
  <si>
    <t xml:space="preserve">V695</t>
  </si>
  <si>
    <t xml:space="preserve">V696</t>
  </si>
  <si>
    <t xml:space="preserve">V697</t>
  </si>
  <si>
    <t xml:space="preserve">V698</t>
  </si>
  <si>
    <t xml:space="preserve">V699</t>
  </si>
  <si>
    <t xml:space="preserve">V700</t>
  </si>
  <si>
    <t xml:space="preserve">V701</t>
  </si>
  <si>
    <t xml:space="preserve">V702</t>
  </si>
  <si>
    <t xml:space="preserve">V703</t>
  </si>
  <si>
    <t xml:space="preserve">V704</t>
  </si>
  <si>
    <t xml:space="preserve">V705</t>
  </si>
  <si>
    <t xml:space="preserve">V706</t>
  </si>
  <si>
    <t xml:space="preserve">V707</t>
  </si>
  <si>
    <t xml:space="preserve">V708</t>
  </si>
  <si>
    <t xml:space="preserve">V709</t>
  </si>
  <si>
    <t xml:space="preserve">V710</t>
  </si>
  <si>
    <t xml:space="preserve">V711</t>
  </si>
  <si>
    <t xml:space="preserve">V712</t>
  </si>
  <si>
    <t xml:space="preserve">V713</t>
  </si>
  <si>
    <t xml:space="preserve">V714</t>
  </si>
  <si>
    <t xml:space="preserve">V715</t>
  </si>
  <si>
    <t xml:space="preserve">V716</t>
  </si>
  <si>
    <t xml:space="preserve">V717</t>
  </si>
  <si>
    <t xml:space="preserve">V718</t>
  </si>
  <si>
    <t xml:space="preserve">V719</t>
  </si>
  <si>
    <t xml:space="preserve">V720</t>
  </si>
  <si>
    <t xml:space="preserve">V721</t>
  </si>
  <si>
    <t xml:space="preserve">V722</t>
  </si>
  <si>
    <t xml:space="preserve">V723</t>
  </si>
  <si>
    <t xml:space="preserve">V724</t>
  </si>
  <si>
    <t xml:space="preserve">V725</t>
  </si>
  <si>
    <t xml:space="preserve">V726</t>
  </si>
  <si>
    <t xml:space="preserve">V727</t>
  </si>
  <si>
    <t xml:space="preserve">V728</t>
  </si>
  <si>
    <t xml:space="preserve">V729</t>
  </si>
  <si>
    <t xml:space="preserve">V730</t>
  </si>
  <si>
    <t xml:space="preserve">V731</t>
  </si>
  <si>
    <t xml:space="preserve">V732</t>
  </si>
  <si>
    <t xml:space="preserve">V733</t>
  </si>
  <si>
    <t xml:space="preserve">V734</t>
  </si>
  <si>
    <t xml:space="preserve">V735</t>
  </si>
  <si>
    <t xml:space="preserve">V736</t>
  </si>
  <si>
    <t xml:space="preserve">V737</t>
  </si>
  <si>
    <t xml:space="preserve">V738</t>
  </si>
  <si>
    <t xml:space="preserve">V739</t>
  </si>
  <si>
    <t xml:space="preserve">V740</t>
  </si>
  <si>
    <t xml:space="preserve">V741</t>
  </si>
  <si>
    <t xml:space="preserve">V742</t>
  </si>
  <si>
    <t xml:space="preserve">V743</t>
  </si>
  <si>
    <t xml:space="preserve">V744</t>
  </si>
  <si>
    <t xml:space="preserve">V745</t>
  </si>
  <si>
    <t xml:space="preserve">V746</t>
  </si>
  <si>
    <t xml:space="preserve">V747</t>
  </si>
  <si>
    <t xml:space="preserve">V748</t>
  </si>
  <si>
    <t xml:space="preserve">V749</t>
  </si>
  <si>
    <t xml:space="preserve">V750</t>
  </si>
  <si>
    <t xml:space="preserve">V751</t>
  </si>
  <si>
    <t xml:space="preserve">V752</t>
  </si>
  <si>
    <t xml:space="preserve">V753</t>
  </si>
  <si>
    <t xml:space="preserve">V754</t>
  </si>
  <si>
    <t xml:space="preserve">V755</t>
  </si>
  <si>
    <t xml:space="preserve">V756</t>
  </si>
  <si>
    <t xml:space="preserve">V757</t>
  </si>
  <si>
    <t xml:space="preserve">V758</t>
  </si>
  <si>
    <t xml:space="preserve">V759</t>
  </si>
  <si>
    <t xml:space="preserve">V760</t>
  </si>
  <si>
    <t xml:space="preserve">V761</t>
  </si>
  <si>
    <t xml:space="preserve">V762</t>
  </si>
  <si>
    <t xml:space="preserve">V763</t>
  </si>
  <si>
    <t xml:space="preserve">V764</t>
  </si>
  <si>
    <t xml:space="preserve">V765</t>
  </si>
  <si>
    <t xml:space="preserve">V766</t>
  </si>
  <si>
    <t xml:space="preserve">V767</t>
  </si>
  <si>
    <t xml:space="preserve">V768</t>
  </si>
  <si>
    <t xml:space="preserve">V769</t>
  </si>
  <si>
    <t xml:space="preserve">V770</t>
  </si>
  <si>
    <t xml:space="preserve">V771</t>
  </si>
  <si>
    <t xml:space="preserve">V772</t>
  </si>
  <si>
    <t xml:space="preserve">V773</t>
  </si>
  <si>
    <t xml:space="preserve">V774</t>
  </si>
  <si>
    <t xml:space="preserve">V775</t>
  </si>
  <si>
    <t xml:space="preserve">V776</t>
  </si>
  <si>
    <t xml:space="preserve">V777</t>
  </si>
  <si>
    <t xml:space="preserve">V778</t>
  </si>
  <si>
    <t xml:space="preserve">V779</t>
  </si>
  <si>
    <t xml:space="preserve">V780</t>
  </si>
  <si>
    <t xml:space="preserve">V781</t>
  </si>
  <si>
    <t xml:space="preserve">V782</t>
  </si>
  <si>
    <t xml:space="preserve">V783</t>
  </si>
  <si>
    <t xml:space="preserve">V784</t>
  </si>
  <si>
    <t xml:space="preserve">V785</t>
  </si>
  <si>
    <t xml:space="preserve">V786</t>
  </si>
  <si>
    <t xml:space="preserve">V787</t>
  </si>
  <si>
    <t xml:space="preserve">V788</t>
  </si>
  <si>
    <t xml:space="preserve">V789</t>
  </si>
  <si>
    <t xml:space="preserve">V790</t>
  </si>
  <si>
    <t xml:space="preserve">V791</t>
  </si>
  <si>
    <t xml:space="preserve">V792</t>
  </si>
  <si>
    <t xml:space="preserve">V793</t>
  </si>
  <si>
    <t xml:space="preserve">V794</t>
  </si>
  <si>
    <t xml:space="preserve">V795</t>
  </si>
  <si>
    <t xml:space="preserve">V796</t>
  </si>
  <si>
    <t xml:space="preserve">V797</t>
  </si>
  <si>
    <t xml:space="preserve">V798</t>
  </si>
  <si>
    <t xml:space="preserve">V799</t>
  </si>
  <si>
    <t xml:space="preserve">V800</t>
  </si>
  <si>
    <t xml:space="preserve">V801</t>
  </si>
  <si>
    <t xml:space="preserve">V802</t>
  </si>
  <si>
    <t xml:space="preserve">V803</t>
  </si>
  <si>
    <t xml:space="preserve">V804</t>
  </si>
  <si>
    <t xml:space="preserve">V805</t>
  </si>
  <si>
    <t xml:space="preserve">V806</t>
  </si>
  <si>
    <t xml:space="preserve">V807</t>
  </si>
  <si>
    <t xml:space="preserve">V808</t>
  </si>
  <si>
    <t xml:space="preserve">V809</t>
  </si>
  <si>
    <t xml:space="preserve">V810</t>
  </si>
  <si>
    <t xml:space="preserve">V811</t>
  </si>
  <si>
    <t xml:space="preserve">V812</t>
  </si>
  <si>
    <t xml:space="preserve">V813</t>
  </si>
  <si>
    <t xml:space="preserve">V814</t>
  </si>
  <si>
    <t xml:space="preserve">V815</t>
  </si>
  <si>
    <t xml:space="preserve">V816</t>
  </si>
  <si>
    <t xml:space="preserve">V817</t>
  </si>
  <si>
    <t xml:space="preserve">V818</t>
  </si>
  <si>
    <t xml:space="preserve">V819</t>
  </si>
  <si>
    <t xml:space="preserve">V820</t>
  </si>
  <si>
    <t xml:space="preserve">V821</t>
  </si>
  <si>
    <t xml:space="preserve">V822</t>
  </si>
  <si>
    <t xml:space="preserve">V823</t>
  </si>
  <si>
    <t xml:space="preserve">V824</t>
  </si>
  <si>
    <t xml:space="preserve">V825</t>
  </si>
  <si>
    <t xml:space="preserve">V826</t>
  </si>
  <si>
    <t xml:space="preserve">V827</t>
  </si>
  <si>
    <t xml:space="preserve">V828</t>
  </si>
  <si>
    <t xml:space="preserve">V829</t>
  </si>
  <si>
    <t xml:space="preserve">V830</t>
  </si>
  <si>
    <t xml:space="preserve">V831</t>
  </si>
  <si>
    <t xml:space="preserve">V832</t>
  </si>
  <si>
    <t xml:space="preserve">V833</t>
  </si>
  <si>
    <t xml:space="preserve">V834</t>
  </si>
  <si>
    <t xml:space="preserve">V835</t>
  </si>
  <si>
    <t xml:space="preserve">V836</t>
  </si>
  <si>
    <t xml:space="preserve">V837</t>
  </si>
  <si>
    <t xml:space="preserve">V838</t>
  </si>
  <si>
    <t xml:space="preserve">V839</t>
  </si>
  <si>
    <t xml:space="preserve">V840</t>
  </si>
  <si>
    <t xml:space="preserve">V841</t>
  </si>
  <si>
    <t xml:space="preserve">V842</t>
  </si>
  <si>
    <t xml:space="preserve">V843</t>
  </si>
  <si>
    <t xml:space="preserve">V844</t>
  </si>
  <si>
    <t xml:space="preserve">V845</t>
  </si>
  <si>
    <t xml:space="preserve">V846</t>
  </si>
  <si>
    <t xml:space="preserve">V847</t>
  </si>
  <si>
    <t xml:space="preserve">V848</t>
  </si>
  <si>
    <t xml:space="preserve">V849</t>
  </si>
  <si>
    <t xml:space="preserve">V850</t>
  </si>
  <si>
    <t xml:space="preserve">V851</t>
  </si>
  <si>
    <t xml:space="preserve">V852</t>
  </si>
  <si>
    <t xml:space="preserve">V853</t>
  </si>
  <si>
    <t xml:space="preserve">V854</t>
  </si>
  <si>
    <t xml:space="preserve">V855</t>
  </si>
  <si>
    <t xml:space="preserve">V856</t>
  </si>
  <si>
    <t xml:space="preserve">V857</t>
  </si>
  <si>
    <t xml:space="preserve">V858</t>
  </si>
  <si>
    <t xml:space="preserve">V859</t>
  </si>
  <si>
    <t xml:space="preserve">V860</t>
  </si>
  <si>
    <t xml:space="preserve">V861</t>
  </si>
  <si>
    <t xml:space="preserve">V862</t>
  </si>
  <si>
    <t xml:space="preserve">V863</t>
  </si>
  <si>
    <t xml:space="preserve">V864</t>
  </si>
  <si>
    <t xml:space="preserve">V865</t>
  </si>
  <si>
    <t xml:space="preserve">V866</t>
  </si>
  <si>
    <t xml:space="preserve">V867</t>
  </si>
  <si>
    <t xml:space="preserve">V868</t>
  </si>
  <si>
    <t xml:space="preserve">V869</t>
  </si>
  <si>
    <t xml:space="preserve">V870</t>
  </si>
  <si>
    <t xml:space="preserve">V871</t>
  </si>
  <si>
    <t xml:space="preserve">V872</t>
  </si>
  <si>
    <t xml:space="preserve">V873</t>
  </si>
  <si>
    <t xml:space="preserve">V874</t>
  </si>
  <si>
    <t xml:space="preserve">V875</t>
  </si>
  <si>
    <t xml:space="preserve">V876</t>
  </si>
  <si>
    <t xml:space="preserve">V877</t>
  </si>
  <si>
    <t xml:space="preserve">V878</t>
  </si>
  <si>
    <t xml:space="preserve">V879</t>
  </si>
  <si>
    <t xml:space="preserve">V880</t>
  </si>
  <si>
    <t xml:space="preserve">V881</t>
  </si>
  <si>
    <t xml:space="preserve">V882</t>
  </si>
  <si>
    <t xml:space="preserve">V883</t>
  </si>
  <si>
    <t xml:space="preserve">V884</t>
  </si>
  <si>
    <t xml:space="preserve">V885</t>
  </si>
  <si>
    <t xml:space="preserve">V886</t>
  </si>
  <si>
    <t xml:space="preserve">V887</t>
  </si>
  <si>
    <t xml:space="preserve">V888</t>
  </si>
  <si>
    <t xml:space="preserve">V889</t>
  </si>
  <si>
    <t xml:space="preserve">V890</t>
  </si>
  <si>
    <t xml:space="preserve">V891</t>
  </si>
  <si>
    <t xml:space="preserve">V892</t>
  </si>
  <si>
    <t xml:space="preserve">V893</t>
  </si>
  <si>
    <t xml:space="preserve">V894</t>
  </si>
  <si>
    <t xml:space="preserve">V895</t>
  </si>
  <si>
    <t xml:space="preserve">V896</t>
  </si>
  <si>
    <t xml:space="preserve">V897</t>
  </si>
  <si>
    <t xml:space="preserve">V898</t>
  </si>
  <si>
    <t xml:space="preserve">V899</t>
  </si>
  <si>
    <t xml:space="preserve">V900</t>
  </si>
  <si>
    <t xml:space="preserve">V901</t>
  </si>
  <si>
    <t xml:space="preserve">V902</t>
  </si>
  <si>
    <t xml:space="preserve">V903</t>
  </si>
  <si>
    <t xml:space="preserve">V904</t>
  </si>
  <si>
    <t xml:space="preserve">V905</t>
  </si>
  <si>
    <t xml:space="preserve">V906</t>
  </si>
  <si>
    <t xml:space="preserve">V907</t>
  </si>
  <si>
    <t xml:space="preserve">V908</t>
  </si>
  <si>
    <t xml:space="preserve">V909</t>
  </si>
  <si>
    <t xml:space="preserve">V910</t>
  </si>
  <si>
    <t xml:space="preserve">V911</t>
  </si>
  <si>
    <t xml:space="preserve">V912</t>
  </si>
  <si>
    <t xml:space="preserve">V913</t>
  </si>
  <si>
    <t xml:space="preserve">V914</t>
  </si>
  <si>
    <t xml:space="preserve">V915</t>
  </si>
  <si>
    <t xml:space="preserve">V916</t>
  </si>
  <si>
    <t xml:space="preserve">V917</t>
  </si>
  <si>
    <t xml:space="preserve">V918</t>
  </si>
  <si>
    <t xml:space="preserve">V919</t>
  </si>
  <si>
    <t xml:space="preserve">V920</t>
  </si>
  <si>
    <t xml:space="preserve">V921</t>
  </si>
  <si>
    <t xml:space="preserve">V922</t>
  </si>
  <si>
    <t xml:space="preserve">V923</t>
  </si>
  <si>
    <t xml:space="preserve">V924</t>
  </si>
  <si>
    <t xml:space="preserve">V925</t>
  </si>
  <si>
    <t xml:space="preserve">V926</t>
  </si>
  <si>
    <t xml:space="preserve">V927</t>
  </si>
  <si>
    <t xml:space="preserve">V928</t>
  </si>
  <si>
    <t xml:space="preserve">V929</t>
  </si>
  <si>
    <t xml:space="preserve">V930</t>
  </si>
  <si>
    <t xml:space="preserve">V931</t>
  </si>
  <si>
    <t xml:space="preserve">V932</t>
  </si>
  <si>
    <t xml:space="preserve">V933</t>
  </si>
  <si>
    <t xml:space="preserve">V934</t>
  </si>
  <si>
    <t xml:space="preserve">V935</t>
  </si>
  <si>
    <t xml:space="preserve">V936</t>
  </si>
  <si>
    <t xml:space="preserve">V937</t>
  </si>
  <si>
    <t xml:space="preserve">V938</t>
  </si>
  <si>
    <t xml:space="preserve">V939</t>
  </si>
  <si>
    <t xml:space="preserve">V940</t>
  </si>
  <si>
    <t xml:space="preserve">V941</t>
  </si>
  <si>
    <t xml:space="preserve">V942</t>
  </si>
  <si>
    <t xml:space="preserve">V943</t>
  </si>
  <si>
    <t xml:space="preserve">V944</t>
  </si>
  <si>
    <t xml:space="preserve">V945</t>
  </si>
  <si>
    <t xml:space="preserve">V946</t>
  </si>
  <si>
    <t xml:space="preserve">V947</t>
  </si>
  <si>
    <t xml:space="preserve">V948</t>
  </si>
  <si>
    <t xml:space="preserve">V949</t>
  </si>
  <si>
    <t xml:space="preserve">V950</t>
  </si>
  <si>
    <t xml:space="preserve">V951</t>
  </si>
  <si>
    <t xml:space="preserve">V952</t>
  </si>
  <si>
    <t xml:space="preserve">V953</t>
  </si>
  <si>
    <t xml:space="preserve">V954</t>
  </si>
  <si>
    <t xml:space="preserve">V955</t>
  </si>
  <si>
    <t xml:space="preserve">V956</t>
  </si>
  <si>
    <t xml:space="preserve">V957</t>
  </si>
  <si>
    <t xml:space="preserve">V958</t>
  </si>
  <si>
    <t xml:space="preserve">V959</t>
  </si>
  <si>
    <t xml:space="preserve">V960</t>
  </si>
  <si>
    <t xml:space="preserve">V961</t>
  </si>
  <si>
    <t xml:space="preserve">V962</t>
  </si>
  <si>
    <t xml:space="preserve">V963</t>
  </si>
  <si>
    <t xml:space="preserve">V964</t>
  </si>
  <si>
    <t xml:space="preserve">V965</t>
  </si>
  <si>
    <t xml:space="preserve">V966</t>
  </si>
  <si>
    <t xml:space="preserve">V967</t>
  </si>
  <si>
    <t xml:space="preserve">V968</t>
  </si>
  <si>
    <t xml:space="preserve">V969</t>
  </si>
  <si>
    <t xml:space="preserve">V970</t>
  </si>
  <si>
    <t xml:space="preserve">V971</t>
  </si>
  <si>
    <t xml:space="preserve">V972</t>
  </si>
  <si>
    <t xml:space="preserve">V973</t>
  </si>
  <si>
    <t xml:space="preserve">V974</t>
  </si>
  <si>
    <t xml:space="preserve">V975</t>
  </si>
  <si>
    <t xml:space="preserve">V976</t>
  </si>
  <si>
    <t xml:space="preserve">V977</t>
  </si>
  <si>
    <t xml:space="preserve">V978</t>
  </si>
  <si>
    <t xml:space="preserve">V979</t>
  </si>
  <si>
    <t xml:space="preserve">V980</t>
  </si>
  <si>
    <t xml:space="preserve">V981</t>
  </si>
  <si>
    <t xml:space="preserve">V982</t>
  </si>
  <si>
    <t xml:space="preserve">V983</t>
  </si>
  <si>
    <t xml:space="preserve">V984</t>
  </si>
  <si>
    <t xml:space="preserve">V985</t>
  </si>
  <si>
    <t xml:space="preserve">V986</t>
  </si>
  <si>
    <t xml:space="preserve">V987</t>
  </si>
  <si>
    <t xml:space="preserve">V988</t>
  </si>
  <si>
    <t xml:space="preserve">V989</t>
  </si>
  <si>
    <t xml:space="preserve">V990</t>
  </si>
  <si>
    <t xml:space="preserve">V991</t>
  </si>
  <si>
    <t xml:space="preserve">V992</t>
  </si>
  <si>
    <t xml:space="preserve">V993</t>
  </si>
  <si>
    <t xml:space="preserve">V994</t>
  </si>
  <si>
    <t xml:space="preserve">V995</t>
  </si>
  <si>
    <t xml:space="preserve">V996</t>
  </si>
  <si>
    <t xml:space="preserve">V997</t>
  </si>
  <si>
    <t xml:space="preserve">V998</t>
  </si>
  <si>
    <t xml:space="preserve">V999</t>
  </si>
  <si>
    <t xml:space="preserve">V1000</t>
  </si>
  <si>
    <t xml:space="preserve">W1</t>
  </si>
  <si>
    <t xml:space="preserve">Washington Souza de Brito</t>
  </si>
  <si>
    <t xml:space="preserve">W2</t>
  </si>
  <si>
    <t xml:space="preserve">Wellington Moraes dos santos</t>
  </si>
  <si>
    <t xml:space="preserve">W3</t>
  </si>
  <si>
    <t xml:space="preserve">Wilson Jorge Barreto dos Santos</t>
  </si>
  <si>
    <t xml:space="preserve">W4</t>
  </si>
  <si>
    <t xml:space="preserve">Wellington Bruno dos Santos </t>
  </si>
  <si>
    <t xml:space="preserve">W5</t>
  </si>
  <si>
    <t xml:space="preserve">Wanyse de Araujo Goes de Araujo </t>
  </si>
  <si>
    <t xml:space="preserve">W6</t>
  </si>
  <si>
    <t xml:space="preserve">Wilson Carlos Conceição Vieira</t>
  </si>
  <si>
    <t xml:space="preserve">W7</t>
  </si>
  <si>
    <t xml:space="preserve">Wu Wai Kong</t>
  </si>
  <si>
    <t xml:space="preserve">W8</t>
  </si>
  <si>
    <t xml:space="preserve">Wilson de Souza Vilas Boas</t>
  </si>
  <si>
    <t xml:space="preserve">W9</t>
  </si>
  <si>
    <t xml:space="preserve">Wilson Bispo do Carmo</t>
  </si>
  <si>
    <t xml:space="preserve">W10</t>
  </si>
  <si>
    <t xml:space="preserve">Wilisdasio Pinheiro dos Santos</t>
  </si>
  <si>
    <t xml:space="preserve">W11</t>
  </si>
  <si>
    <t xml:space="preserve">Weliton Bispo da Silva</t>
  </si>
  <si>
    <t xml:space="preserve">W12</t>
  </si>
  <si>
    <t xml:space="preserve">Welder Pedreira de Jesus</t>
  </si>
  <si>
    <t xml:space="preserve">W13</t>
  </si>
  <si>
    <t xml:space="preserve">Wilson dos Santos Soares</t>
  </si>
  <si>
    <t xml:space="preserve">W14</t>
  </si>
  <si>
    <t xml:space="preserve">Weiden Fonseca de Carvalho</t>
  </si>
  <si>
    <t xml:space="preserve">W15</t>
  </si>
  <si>
    <t xml:space="preserve">waldemir almeida de oliveira</t>
  </si>
  <si>
    <t xml:space="preserve">W16</t>
  </si>
  <si>
    <t xml:space="preserve">Waldemar Arruzzo</t>
  </si>
  <si>
    <t xml:space="preserve">W17</t>
  </si>
  <si>
    <t xml:space="preserve">Wellisson de Souza Oliveira</t>
  </si>
  <si>
    <t xml:space="preserve">W18</t>
  </si>
  <si>
    <t xml:space="preserve">Warlei Jose Pinheiro da Silva</t>
  </si>
  <si>
    <t xml:space="preserve">W19</t>
  </si>
  <si>
    <t xml:space="preserve">Wanda Pires Mendes Ferreira</t>
  </si>
  <si>
    <t xml:space="preserve">W20</t>
  </si>
  <si>
    <t xml:space="preserve">Welligton Ferreira Cardoso da Costa</t>
  </si>
  <si>
    <t xml:space="preserve">W21</t>
  </si>
  <si>
    <t xml:space="preserve">Walber Oliveira da Silva</t>
  </si>
  <si>
    <t xml:space="preserve">W22</t>
  </si>
  <si>
    <t xml:space="preserve">Wilde Cardoso Mascarenhas</t>
  </si>
  <si>
    <t xml:space="preserve">W23</t>
  </si>
  <si>
    <t xml:space="preserve">Waneça da Silva dos Santos</t>
  </si>
  <si>
    <t xml:space="preserve">W24</t>
  </si>
  <si>
    <t xml:space="preserve">Wilton Garcia da Silva</t>
  </si>
  <si>
    <t xml:space="preserve">W25</t>
  </si>
  <si>
    <t xml:space="preserve">Wiclea dos Santos Andrade</t>
  </si>
  <si>
    <t xml:space="preserve">W26</t>
  </si>
  <si>
    <t xml:space="preserve">Walter Lima Rocha </t>
  </si>
  <si>
    <t xml:space="preserve">W27</t>
  </si>
  <si>
    <t xml:space="preserve">Wu Bi Qun</t>
  </si>
  <si>
    <t xml:space="preserve">W28</t>
  </si>
  <si>
    <t xml:space="preserve">Webester Rocha Moura</t>
  </si>
  <si>
    <t xml:space="preserve">W29</t>
  </si>
  <si>
    <t xml:space="preserve">Waldiney Cerqueira San Miguel</t>
  </si>
  <si>
    <t xml:space="preserve">W30</t>
  </si>
  <si>
    <t xml:space="preserve">Wilson Jose Evangelista</t>
  </si>
  <si>
    <t xml:space="preserve">W31</t>
  </si>
  <si>
    <t xml:space="preserve">Walnice Antonieta Bahia</t>
  </si>
  <si>
    <t xml:space="preserve">W32</t>
  </si>
  <si>
    <t xml:space="preserve">Washington Domingos Bispo</t>
  </si>
  <si>
    <t xml:space="preserve">W33</t>
  </si>
  <si>
    <t xml:space="preserve">Wilson Freitas Tairovitch</t>
  </si>
  <si>
    <t xml:space="preserve">W34</t>
  </si>
  <si>
    <t xml:space="preserve">Walmy Braz de Souza</t>
  </si>
  <si>
    <t xml:space="preserve">W35</t>
  </si>
  <si>
    <t xml:space="preserve">Waldir Barbosa da Silva</t>
  </si>
  <si>
    <t xml:space="preserve">W36</t>
  </si>
  <si>
    <t xml:space="preserve">Wellington Moura dos Santos</t>
  </si>
  <si>
    <t xml:space="preserve">W37</t>
  </si>
  <si>
    <t xml:space="preserve">Wecyla Samilly da Cruz Lima</t>
  </si>
  <si>
    <t xml:space="preserve">W38</t>
  </si>
  <si>
    <t xml:space="preserve">Wanderlei Garces de Farias</t>
  </si>
  <si>
    <t xml:space="preserve">W39</t>
  </si>
  <si>
    <t xml:space="preserve">Wilson da Rocha Lobo</t>
  </si>
  <si>
    <t xml:space="preserve">W40</t>
  </si>
  <si>
    <t xml:space="preserve">Walter Martinho Conceição </t>
  </si>
  <si>
    <t xml:space="preserve">W41</t>
  </si>
  <si>
    <t xml:space="preserve">William de Jesus</t>
  </si>
  <si>
    <t xml:space="preserve">W42</t>
  </si>
  <si>
    <t xml:space="preserve">WU Sil Wui</t>
  </si>
  <si>
    <t xml:space="preserve">W43</t>
  </si>
  <si>
    <t xml:space="preserve">Walfredo Flamiano Costa</t>
  </si>
  <si>
    <t xml:space="preserve">W44</t>
  </si>
  <si>
    <t xml:space="preserve">W45</t>
  </si>
  <si>
    <t xml:space="preserve">Wesley Miguel de Alencar</t>
  </si>
  <si>
    <t xml:space="preserve">W46</t>
  </si>
  <si>
    <t xml:space="preserve">Waldemar Rodrigues da Silva</t>
  </si>
  <si>
    <t xml:space="preserve">W47</t>
  </si>
  <si>
    <t xml:space="preserve">Wanderson Santos Pereira</t>
  </si>
  <si>
    <t xml:space="preserve">W48</t>
  </si>
  <si>
    <t xml:space="preserve">Willian Honorato Campelo</t>
  </si>
  <si>
    <t xml:space="preserve">W49</t>
  </si>
  <si>
    <t xml:space="preserve">Wagner Coelho de Oliveira</t>
  </si>
  <si>
    <t xml:space="preserve">W50</t>
  </si>
  <si>
    <t xml:space="preserve">Wu Hou King</t>
  </si>
  <si>
    <t xml:space="preserve">W51</t>
  </si>
  <si>
    <t xml:space="preserve">Waldecy Alves do Nascimento</t>
  </si>
  <si>
    <t xml:space="preserve">W52</t>
  </si>
  <si>
    <t xml:space="preserve">Willian Lucas Lima da Silva</t>
  </si>
  <si>
    <t xml:space="preserve">W53</t>
  </si>
  <si>
    <t xml:space="preserve">Wilton Brito Adorno</t>
  </si>
  <si>
    <t xml:space="preserve">W54</t>
  </si>
  <si>
    <t xml:space="preserve">Washington Cotrim Fernandes</t>
  </si>
  <si>
    <t xml:space="preserve">W55</t>
  </si>
  <si>
    <t xml:space="preserve">Waldo Luiz Sacramento de Almeida</t>
  </si>
  <si>
    <t xml:space="preserve">W56</t>
  </si>
  <si>
    <t xml:space="preserve">Welington da Anunciacão Gouveia</t>
  </si>
  <si>
    <t xml:space="preserve">W57</t>
  </si>
  <si>
    <t xml:space="preserve">Welton Paixão Aquino Alves</t>
  </si>
  <si>
    <t xml:space="preserve">W58</t>
  </si>
  <si>
    <t xml:space="preserve">Washington Luiz Soares Lima</t>
  </si>
  <si>
    <t xml:space="preserve">W59</t>
  </si>
  <si>
    <t xml:space="preserve">Willian cardoso Silva Satiro</t>
  </si>
  <si>
    <t xml:space="preserve">W60</t>
  </si>
  <si>
    <t xml:space="preserve">Waldemar Victor dos Santos Silva </t>
  </si>
  <si>
    <t xml:space="preserve">W61</t>
  </si>
  <si>
    <t xml:space="preserve">Walnilton Gama de Santana</t>
  </si>
  <si>
    <t xml:space="preserve">W62</t>
  </si>
  <si>
    <t xml:space="preserve">Wervton Cruz Oliveira</t>
  </si>
  <si>
    <t xml:space="preserve">W63</t>
  </si>
  <si>
    <t xml:space="preserve">Wilson Cordeiro da Silveira Cardoso</t>
  </si>
  <si>
    <t xml:space="preserve">W64</t>
  </si>
  <si>
    <t xml:space="preserve">Wilson Freitas da Anunciação</t>
  </si>
  <si>
    <t xml:space="preserve">W65</t>
  </si>
  <si>
    <t xml:space="preserve">Weligton Azevedo dos Santos</t>
  </si>
  <si>
    <t xml:space="preserve">W66</t>
  </si>
  <si>
    <t xml:space="preserve">Weslley dos santos Alves</t>
  </si>
  <si>
    <t xml:space="preserve">W67</t>
  </si>
  <si>
    <t xml:space="preserve">Walter Rui Neri</t>
  </si>
  <si>
    <t xml:space="preserve">W68</t>
  </si>
  <si>
    <t xml:space="preserve">Wellington da Silva Cruz</t>
  </si>
  <si>
    <t xml:space="preserve">W69</t>
  </si>
  <si>
    <t xml:space="preserve">William dos Santos Souza</t>
  </si>
  <si>
    <t xml:space="preserve">W70</t>
  </si>
  <si>
    <t xml:space="preserve">Washington Alves de Jesus</t>
  </si>
  <si>
    <t xml:space="preserve">W71</t>
  </si>
  <si>
    <t xml:space="preserve">Willian Sena Lima</t>
  </si>
  <si>
    <t xml:space="preserve">W72</t>
  </si>
  <si>
    <t xml:space="preserve">Wellington dos Santos Lima</t>
  </si>
  <si>
    <t xml:space="preserve">W73</t>
  </si>
  <si>
    <t xml:space="preserve">Waldir de Lima</t>
  </si>
  <si>
    <t xml:space="preserve">W74</t>
  </si>
  <si>
    <t xml:space="preserve">Washington Luiz Reis</t>
  </si>
  <si>
    <t xml:space="preserve">W75</t>
  </si>
  <si>
    <t xml:space="preserve">Willemes Almeida Santos</t>
  </si>
  <si>
    <t xml:space="preserve">W76</t>
  </si>
  <si>
    <t xml:space="preserve">Wilson Silva de Assis Junior</t>
  </si>
  <si>
    <t xml:space="preserve">W77</t>
  </si>
  <si>
    <t xml:space="preserve">Wellington Reis Marques</t>
  </si>
  <si>
    <t xml:space="preserve">W78</t>
  </si>
  <si>
    <t xml:space="preserve">Washington Luiz Valença de Souza</t>
  </si>
  <si>
    <t xml:space="preserve">W79</t>
  </si>
  <si>
    <t xml:space="preserve">Washington Luiz Andrade de Souza</t>
  </si>
  <si>
    <t xml:space="preserve">W80</t>
  </si>
  <si>
    <t xml:space="preserve">William Silva dos Santos</t>
  </si>
  <si>
    <t xml:space="preserve">W81</t>
  </si>
  <si>
    <t xml:space="preserve">Webson Bruno Pita</t>
  </si>
  <si>
    <t xml:space="preserve">W82</t>
  </si>
  <si>
    <t xml:space="preserve">Washington Santana de Moura</t>
  </si>
  <si>
    <t xml:space="preserve">W83</t>
  </si>
  <si>
    <t xml:space="preserve">Wagner Oliveira de Jesus </t>
  </si>
  <si>
    <t xml:space="preserve">W84</t>
  </si>
  <si>
    <t xml:space="preserve">Washington Santos Costa</t>
  </si>
  <si>
    <t xml:space="preserve">W85</t>
  </si>
  <si>
    <t xml:space="preserve">Wildiane Saionara Barreto dos Santos</t>
  </si>
  <si>
    <t xml:space="preserve">W86</t>
  </si>
  <si>
    <t xml:space="preserve">Wiltney Santos Oliveira</t>
  </si>
  <si>
    <t xml:space="preserve">W87</t>
  </si>
  <si>
    <t xml:space="preserve">Wede Pinheiro</t>
  </si>
  <si>
    <t xml:space="preserve">W88</t>
  </si>
  <si>
    <t xml:space="preserve">Walter Pereira de Andrade Filho </t>
  </si>
  <si>
    <t xml:space="preserve">W89</t>
  </si>
  <si>
    <t xml:space="preserve">Wellington dos Santos Souza</t>
  </si>
  <si>
    <t xml:space="preserve">W90</t>
  </si>
  <si>
    <t xml:space="preserve">Washington Menelli</t>
  </si>
  <si>
    <t xml:space="preserve">W91</t>
  </si>
  <si>
    <t xml:space="preserve">Waldemar Silva</t>
  </si>
  <si>
    <t xml:space="preserve">W92</t>
  </si>
  <si>
    <t xml:space="preserve">Washington Luis Barbosa Campos</t>
  </si>
  <si>
    <t xml:space="preserve">W93</t>
  </si>
  <si>
    <t xml:space="preserve">Waldesino Ferreira da Costa</t>
  </si>
  <si>
    <t xml:space="preserve">W94</t>
  </si>
  <si>
    <t xml:space="preserve">Wilian Cerqueira Araujo </t>
  </si>
  <si>
    <t xml:space="preserve">W95</t>
  </si>
  <si>
    <t xml:space="preserve">Wesley Moreira de Queiroz Santos</t>
  </si>
  <si>
    <t xml:space="preserve">W96</t>
  </si>
  <si>
    <t xml:space="preserve">Wesley de Jesus Santos</t>
  </si>
  <si>
    <t xml:space="preserve">W97</t>
  </si>
  <si>
    <t xml:space="preserve">William Gentil de Sa</t>
  </si>
  <si>
    <t xml:space="preserve">W98</t>
  </si>
  <si>
    <t xml:space="preserve">Wendy do Rosario Silva</t>
  </si>
  <si>
    <t xml:space="preserve">W99</t>
  </si>
  <si>
    <t xml:space="preserve">W100</t>
  </si>
  <si>
    <t xml:space="preserve">W101</t>
  </si>
  <si>
    <t xml:space="preserve">W102</t>
  </si>
  <si>
    <t xml:space="preserve">W103</t>
  </si>
  <si>
    <t xml:space="preserve">W104</t>
  </si>
  <si>
    <t xml:space="preserve">W105</t>
  </si>
  <si>
    <t xml:space="preserve">W106</t>
  </si>
  <si>
    <t xml:space="preserve">W107</t>
  </si>
  <si>
    <t xml:space="preserve">W108</t>
  </si>
  <si>
    <t xml:space="preserve">W109</t>
  </si>
  <si>
    <t xml:space="preserve">W110</t>
  </si>
  <si>
    <t xml:space="preserve">W111</t>
  </si>
  <si>
    <t xml:space="preserve">W112</t>
  </si>
  <si>
    <t xml:space="preserve">W113</t>
  </si>
  <si>
    <t xml:space="preserve">W114</t>
  </si>
  <si>
    <t xml:space="preserve">W115</t>
  </si>
  <si>
    <t xml:space="preserve">W116</t>
  </si>
  <si>
    <t xml:space="preserve">W117</t>
  </si>
  <si>
    <t xml:space="preserve">W118</t>
  </si>
  <si>
    <t xml:space="preserve">W119</t>
  </si>
  <si>
    <t xml:space="preserve">W120</t>
  </si>
  <si>
    <t xml:space="preserve">W121</t>
  </si>
  <si>
    <t xml:space="preserve">W122</t>
  </si>
  <si>
    <t xml:space="preserve">W123</t>
  </si>
  <si>
    <t xml:space="preserve">W124</t>
  </si>
  <si>
    <t xml:space="preserve">W125</t>
  </si>
  <si>
    <t xml:space="preserve">W126</t>
  </si>
  <si>
    <t xml:space="preserve">W127</t>
  </si>
  <si>
    <t xml:space="preserve">W128</t>
  </si>
  <si>
    <t xml:space="preserve">W129</t>
  </si>
  <si>
    <t xml:space="preserve">W130</t>
  </si>
  <si>
    <t xml:space="preserve">W131</t>
  </si>
  <si>
    <t xml:space="preserve">W132</t>
  </si>
  <si>
    <t xml:space="preserve">W133</t>
  </si>
  <si>
    <t xml:space="preserve">W134</t>
  </si>
  <si>
    <t xml:space="preserve">W135</t>
  </si>
  <si>
    <t xml:space="preserve">W136</t>
  </si>
  <si>
    <t xml:space="preserve">W137</t>
  </si>
  <si>
    <t xml:space="preserve">W138</t>
  </si>
  <si>
    <t xml:space="preserve">W139</t>
  </si>
  <si>
    <t xml:space="preserve">W140</t>
  </si>
  <si>
    <t xml:space="preserve">W141</t>
  </si>
  <si>
    <t xml:space="preserve">W142</t>
  </si>
  <si>
    <t xml:space="preserve">W143</t>
  </si>
  <si>
    <t xml:space="preserve">W144</t>
  </si>
  <si>
    <t xml:space="preserve">W145</t>
  </si>
  <si>
    <t xml:space="preserve">W146</t>
  </si>
  <si>
    <t xml:space="preserve">W147</t>
  </si>
  <si>
    <t xml:space="preserve">W148</t>
  </si>
  <si>
    <t xml:space="preserve">W149</t>
  </si>
  <si>
    <t xml:space="preserve">W150</t>
  </si>
  <si>
    <t xml:space="preserve">W151</t>
  </si>
  <si>
    <t xml:space="preserve">W152</t>
  </si>
  <si>
    <t xml:space="preserve">W153</t>
  </si>
  <si>
    <t xml:space="preserve">W154</t>
  </si>
  <si>
    <t xml:space="preserve">W155</t>
  </si>
  <si>
    <t xml:space="preserve">W156</t>
  </si>
  <si>
    <t xml:space="preserve">W157</t>
  </si>
  <si>
    <t xml:space="preserve">W158</t>
  </si>
  <si>
    <t xml:space="preserve">W159</t>
  </si>
  <si>
    <t xml:space="preserve">W160</t>
  </si>
  <si>
    <t xml:space="preserve">W161</t>
  </si>
  <si>
    <t xml:space="preserve">W162</t>
  </si>
  <si>
    <t xml:space="preserve">W163</t>
  </si>
  <si>
    <t xml:space="preserve">W164</t>
  </si>
  <si>
    <t xml:space="preserve">W165</t>
  </si>
  <si>
    <t xml:space="preserve">W166</t>
  </si>
  <si>
    <t xml:space="preserve">W167</t>
  </si>
  <si>
    <t xml:space="preserve">W168</t>
  </si>
  <si>
    <t xml:space="preserve">W169</t>
  </si>
  <si>
    <t xml:space="preserve">W170</t>
  </si>
  <si>
    <t xml:space="preserve">W171</t>
  </si>
  <si>
    <t xml:space="preserve">W172</t>
  </si>
  <si>
    <t xml:space="preserve">W173</t>
  </si>
  <si>
    <t xml:space="preserve">W174</t>
  </si>
  <si>
    <t xml:space="preserve">W175</t>
  </si>
  <si>
    <t xml:space="preserve">W176</t>
  </si>
  <si>
    <t xml:space="preserve">W177</t>
  </si>
  <si>
    <t xml:space="preserve">W178</t>
  </si>
  <si>
    <t xml:space="preserve">W179</t>
  </si>
  <si>
    <t xml:space="preserve">W180</t>
  </si>
  <si>
    <t xml:space="preserve">W181</t>
  </si>
  <si>
    <t xml:space="preserve">W182</t>
  </si>
  <si>
    <t xml:space="preserve">W183</t>
  </si>
  <si>
    <t xml:space="preserve">W184</t>
  </si>
  <si>
    <t xml:space="preserve">W185</t>
  </si>
  <si>
    <t xml:space="preserve">W186</t>
  </si>
  <si>
    <t xml:space="preserve">W187</t>
  </si>
  <si>
    <t xml:space="preserve">W188</t>
  </si>
  <si>
    <t xml:space="preserve">W189</t>
  </si>
  <si>
    <t xml:space="preserve">W190</t>
  </si>
  <si>
    <t xml:space="preserve">W191</t>
  </si>
  <si>
    <t xml:space="preserve">W192</t>
  </si>
  <si>
    <t xml:space="preserve">W193</t>
  </si>
  <si>
    <t xml:space="preserve">W194</t>
  </si>
  <si>
    <t xml:space="preserve">W195</t>
  </si>
  <si>
    <t xml:space="preserve">W196</t>
  </si>
  <si>
    <t xml:space="preserve">W197</t>
  </si>
  <si>
    <t xml:space="preserve">W198</t>
  </si>
  <si>
    <t xml:space="preserve">W199</t>
  </si>
  <si>
    <t xml:space="preserve">W200</t>
  </si>
  <si>
    <t xml:space="preserve">W201</t>
  </si>
  <si>
    <t xml:space="preserve">W202</t>
  </si>
  <si>
    <t xml:space="preserve">W203</t>
  </si>
  <si>
    <t xml:space="preserve">W204</t>
  </si>
  <si>
    <t xml:space="preserve">W205</t>
  </si>
  <si>
    <t xml:space="preserve">W206</t>
  </si>
  <si>
    <t xml:space="preserve">W207</t>
  </si>
  <si>
    <t xml:space="preserve">W208</t>
  </si>
  <si>
    <t xml:space="preserve">W209</t>
  </si>
  <si>
    <t xml:space="preserve">W210</t>
  </si>
  <si>
    <t xml:space="preserve">W211</t>
  </si>
  <si>
    <t xml:space="preserve">W212</t>
  </si>
  <si>
    <t xml:space="preserve">W213</t>
  </si>
  <si>
    <t xml:space="preserve">W214</t>
  </si>
  <si>
    <t xml:space="preserve">W215</t>
  </si>
  <si>
    <t xml:space="preserve">W216</t>
  </si>
  <si>
    <t xml:space="preserve">W217</t>
  </si>
  <si>
    <t xml:space="preserve">W218</t>
  </si>
  <si>
    <t xml:space="preserve">W219</t>
  </si>
  <si>
    <t xml:space="preserve">W220</t>
  </si>
  <si>
    <t xml:space="preserve">W221</t>
  </si>
  <si>
    <t xml:space="preserve">W222</t>
  </si>
  <si>
    <t xml:space="preserve">W223</t>
  </si>
  <si>
    <t xml:space="preserve">W224</t>
  </si>
  <si>
    <t xml:space="preserve">W225</t>
  </si>
  <si>
    <t xml:space="preserve">W226</t>
  </si>
  <si>
    <t xml:space="preserve">W227</t>
  </si>
  <si>
    <t xml:space="preserve">W228</t>
  </si>
  <si>
    <t xml:space="preserve">W229</t>
  </si>
  <si>
    <t xml:space="preserve">W230</t>
  </si>
  <si>
    <t xml:space="preserve">W231</t>
  </si>
  <si>
    <t xml:space="preserve">W232</t>
  </si>
  <si>
    <t xml:space="preserve">W233</t>
  </si>
  <si>
    <t xml:space="preserve">W234</t>
  </si>
  <si>
    <t xml:space="preserve">W235</t>
  </si>
  <si>
    <t xml:space="preserve">W236</t>
  </si>
  <si>
    <t xml:space="preserve">W237</t>
  </si>
  <si>
    <t xml:space="preserve">W238</t>
  </si>
  <si>
    <t xml:space="preserve">W239</t>
  </si>
  <si>
    <t xml:space="preserve">W240</t>
  </si>
  <si>
    <t xml:space="preserve">W241</t>
  </si>
  <si>
    <t xml:space="preserve">W242</t>
  </si>
  <si>
    <t xml:space="preserve">W243</t>
  </si>
  <si>
    <t xml:space="preserve">W244</t>
  </si>
  <si>
    <t xml:space="preserve">W245</t>
  </si>
  <si>
    <t xml:space="preserve">W246</t>
  </si>
  <si>
    <t xml:space="preserve">W247</t>
  </si>
  <si>
    <t xml:space="preserve">W248</t>
  </si>
  <si>
    <t xml:space="preserve">W249</t>
  </si>
  <si>
    <t xml:space="preserve">W250</t>
  </si>
  <si>
    <t xml:space="preserve">W251</t>
  </si>
  <si>
    <t xml:space="preserve">W252</t>
  </si>
  <si>
    <t xml:space="preserve">W253</t>
  </si>
  <si>
    <t xml:space="preserve">W254</t>
  </si>
  <si>
    <t xml:space="preserve">W255</t>
  </si>
  <si>
    <t xml:space="preserve">W256</t>
  </si>
  <si>
    <t xml:space="preserve">W257</t>
  </si>
  <si>
    <t xml:space="preserve">W258</t>
  </si>
  <si>
    <t xml:space="preserve">W259</t>
  </si>
  <si>
    <t xml:space="preserve">W260</t>
  </si>
  <si>
    <t xml:space="preserve">W261</t>
  </si>
  <si>
    <t xml:space="preserve">W262</t>
  </si>
  <si>
    <t xml:space="preserve">W263</t>
  </si>
  <si>
    <t xml:space="preserve">W264</t>
  </si>
  <si>
    <t xml:space="preserve">W265</t>
  </si>
  <si>
    <t xml:space="preserve">W266</t>
  </si>
  <si>
    <t xml:space="preserve">W267</t>
  </si>
  <si>
    <t xml:space="preserve">W268</t>
  </si>
  <si>
    <t xml:space="preserve">W269</t>
  </si>
  <si>
    <t xml:space="preserve">W270</t>
  </si>
  <si>
    <t xml:space="preserve">W271</t>
  </si>
  <si>
    <t xml:space="preserve">W272</t>
  </si>
  <si>
    <t xml:space="preserve">W273</t>
  </si>
  <si>
    <t xml:space="preserve">W274</t>
  </si>
  <si>
    <t xml:space="preserve">W275</t>
  </si>
  <si>
    <t xml:space="preserve">W276</t>
  </si>
  <si>
    <t xml:space="preserve">W277</t>
  </si>
  <si>
    <t xml:space="preserve">W278</t>
  </si>
  <si>
    <t xml:space="preserve">W279</t>
  </si>
  <si>
    <t xml:space="preserve">W280</t>
  </si>
  <si>
    <t xml:space="preserve">W281</t>
  </si>
  <si>
    <t xml:space="preserve">W282</t>
  </si>
  <si>
    <t xml:space="preserve">W283</t>
  </si>
  <si>
    <t xml:space="preserve">W284</t>
  </si>
  <si>
    <t xml:space="preserve">W285</t>
  </si>
  <si>
    <t xml:space="preserve">W286</t>
  </si>
  <si>
    <t xml:space="preserve">W287</t>
  </si>
  <si>
    <t xml:space="preserve">W288</t>
  </si>
  <si>
    <t xml:space="preserve">W289</t>
  </si>
  <si>
    <t xml:space="preserve">W290</t>
  </si>
  <si>
    <t xml:space="preserve">W291</t>
  </si>
  <si>
    <t xml:space="preserve">W292</t>
  </si>
  <si>
    <t xml:space="preserve">W293</t>
  </si>
  <si>
    <t xml:space="preserve">W294</t>
  </si>
  <si>
    <t xml:space="preserve">W295</t>
  </si>
  <si>
    <t xml:space="preserve">W296</t>
  </si>
  <si>
    <t xml:space="preserve">W297</t>
  </si>
  <si>
    <t xml:space="preserve">W298</t>
  </si>
  <si>
    <t xml:space="preserve">W299</t>
  </si>
  <si>
    <t xml:space="preserve">W300</t>
  </si>
  <si>
    <t xml:space="preserve">W301</t>
  </si>
  <si>
    <t xml:space="preserve">W302</t>
  </si>
  <si>
    <t xml:space="preserve">W303</t>
  </si>
  <si>
    <t xml:space="preserve">W304</t>
  </si>
  <si>
    <t xml:space="preserve">W305</t>
  </si>
  <si>
    <t xml:space="preserve">W306</t>
  </si>
  <si>
    <t xml:space="preserve">W307</t>
  </si>
  <si>
    <t xml:space="preserve">W308</t>
  </si>
  <si>
    <t xml:space="preserve">W309</t>
  </si>
  <si>
    <t xml:space="preserve">W310</t>
  </si>
  <si>
    <t xml:space="preserve">W311</t>
  </si>
  <si>
    <t xml:space="preserve">W312</t>
  </si>
  <si>
    <t xml:space="preserve">W313</t>
  </si>
  <si>
    <t xml:space="preserve">W314</t>
  </si>
  <si>
    <t xml:space="preserve">W315</t>
  </si>
  <si>
    <t xml:space="preserve">W316</t>
  </si>
  <si>
    <t xml:space="preserve">W317</t>
  </si>
  <si>
    <t xml:space="preserve">W318</t>
  </si>
  <si>
    <t xml:space="preserve">W319</t>
  </si>
  <si>
    <t xml:space="preserve">W320</t>
  </si>
  <si>
    <t xml:space="preserve">W321</t>
  </si>
  <si>
    <t xml:space="preserve">W322</t>
  </si>
  <si>
    <t xml:space="preserve">W323</t>
  </si>
  <si>
    <t xml:space="preserve">W324</t>
  </si>
  <si>
    <t xml:space="preserve">W325</t>
  </si>
  <si>
    <t xml:space="preserve">W326</t>
  </si>
  <si>
    <t xml:space="preserve">W327</t>
  </si>
  <si>
    <t xml:space="preserve">W328</t>
  </si>
  <si>
    <t xml:space="preserve">W329</t>
  </si>
  <si>
    <t xml:space="preserve">W330</t>
  </si>
  <si>
    <t xml:space="preserve">W331</t>
  </si>
  <si>
    <t xml:space="preserve">W332</t>
  </si>
  <si>
    <t xml:space="preserve">W333</t>
  </si>
  <si>
    <t xml:space="preserve">W334</t>
  </si>
  <si>
    <t xml:space="preserve">W335</t>
  </si>
  <si>
    <t xml:space="preserve">W336</t>
  </si>
  <si>
    <t xml:space="preserve">W337</t>
  </si>
  <si>
    <t xml:space="preserve">W338</t>
  </si>
  <si>
    <t xml:space="preserve">W339</t>
  </si>
  <si>
    <t xml:space="preserve">W340</t>
  </si>
  <si>
    <t xml:space="preserve">W341</t>
  </si>
  <si>
    <t xml:space="preserve">W342</t>
  </si>
  <si>
    <t xml:space="preserve">W343</t>
  </si>
  <si>
    <t xml:space="preserve">W344</t>
  </si>
  <si>
    <t xml:space="preserve">W345</t>
  </si>
  <si>
    <t xml:space="preserve">W346</t>
  </si>
  <si>
    <t xml:space="preserve">W347</t>
  </si>
  <si>
    <t xml:space="preserve">W348</t>
  </si>
  <si>
    <t xml:space="preserve">W349</t>
  </si>
  <si>
    <t xml:space="preserve">W350</t>
  </si>
  <si>
    <t xml:space="preserve">W351</t>
  </si>
  <si>
    <t xml:space="preserve">W352</t>
  </si>
  <si>
    <t xml:space="preserve">W353</t>
  </si>
  <si>
    <t xml:space="preserve">W354</t>
  </si>
  <si>
    <t xml:space="preserve">W355</t>
  </si>
  <si>
    <t xml:space="preserve">W356</t>
  </si>
  <si>
    <t xml:space="preserve">W357</t>
  </si>
  <si>
    <t xml:space="preserve">W358</t>
  </si>
  <si>
    <t xml:space="preserve">W359</t>
  </si>
  <si>
    <t xml:space="preserve">W360</t>
  </si>
  <si>
    <t xml:space="preserve">W361</t>
  </si>
  <si>
    <t xml:space="preserve">W362</t>
  </si>
  <si>
    <t xml:space="preserve">W363</t>
  </si>
  <si>
    <t xml:space="preserve">W364</t>
  </si>
  <si>
    <t xml:space="preserve">W365</t>
  </si>
  <si>
    <t xml:space="preserve">W366</t>
  </si>
  <si>
    <t xml:space="preserve">W367</t>
  </si>
  <si>
    <t xml:space="preserve">W368</t>
  </si>
  <si>
    <t xml:space="preserve">W369</t>
  </si>
  <si>
    <t xml:space="preserve">W370</t>
  </si>
  <si>
    <t xml:space="preserve">W371</t>
  </si>
  <si>
    <t xml:space="preserve">W372</t>
  </si>
  <si>
    <t xml:space="preserve">W373</t>
  </si>
  <si>
    <t xml:space="preserve">W374</t>
  </si>
  <si>
    <t xml:space="preserve">W375</t>
  </si>
  <si>
    <t xml:space="preserve">W376</t>
  </si>
  <si>
    <t xml:space="preserve">W377</t>
  </si>
  <si>
    <t xml:space="preserve">W378</t>
  </si>
  <si>
    <t xml:space="preserve">W379</t>
  </si>
  <si>
    <t xml:space="preserve">W380</t>
  </si>
  <si>
    <t xml:space="preserve">W381</t>
  </si>
  <si>
    <t xml:space="preserve">W382</t>
  </si>
  <si>
    <t xml:space="preserve">W383</t>
  </si>
  <si>
    <t xml:space="preserve">W384</t>
  </si>
  <si>
    <t xml:space="preserve">W385</t>
  </si>
  <si>
    <t xml:space="preserve">W386</t>
  </si>
  <si>
    <t xml:space="preserve">W387</t>
  </si>
  <si>
    <t xml:space="preserve">W388</t>
  </si>
  <si>
    <t xml:space="preserve">W389</t>
  </si>
  <si>
    <t xml:space="preserve">W390</t>
  </si>
  <si>
    <t xml:space="preserve">W391</t>
  </si>
  <si>
    <t xml:space="preserve">W392</t>
  </si>
  <si>
    <t xml:space="preserve">W393</t>
  </si>
  <si>
    <t xml:space="preserve">W394</t>
  </si>
  <si>
    <t xml:space="preserve">W395</t>
  </si>
  <si>
    <t xml:space="preserve">W396</t>
  </si>
  <si>
    <t xml:space="preserve">W397</t>
  </si>
  <si>
    <t xml:space="preserve">W398</t>
  </si>
  <si>
    <t xml:space="preserve">W399</t>
  </si>
  <si>
    <t xml:space="preserve">W400</t>
  </si>
  <si>
    <t xml:space="preserve">W401</t>
  </si>
  <si>
    <t xml:space="preserve">W402</t>
  </si>
  <si>
    <t xml:space="preserve">W403</t>
  </si>
  <si>
    <t xml:space="preserve">W404</t>
  </si>
  <si>
    <t xml:space="preserve">W405</t>
  </si>
  <si>
    <t xml:space="preserve">W406</t>
  </si>
  <si>
    <t xml:space="preserve">W407</t>
  </si>
  <si>
    <t xml:space="preserve">W408</t>
  </si>
  <si>
    <t xml:space="preserve">W409</t>
  </si>
  <si>
    <t xml:space="preserve">W410</t>
  </si>
  <si>
    <t xml:space="preserve">W411</t>
  </si>
  <si>
    <t xml:space="preserve">W412</t>
  </si>
  <si>
    <t xml:space="preserve">W413</t>
  </si>
  <si>
    <t xml:space="preserve">W414</t>
  </si>
  <si>
    <t xml:space="preserve">W415</t>
  </si>
  <si>
    <t xml:space="preserve">W416</t>
  </si>
  <si>
    <t xml:space="preserve">W417</t>
  </si>
  <si>
    <t xml:space="preserve">W418</t>
  </si>
  <si>
    <t xml:space="preserve">W419</t>
  </si>
  <si>
    <t xml:space="preserve">W420</t>
  </si>
  <si>
    <t xml:space="preserve">W421</t>
  </si>
  <si>
    <t xml:space="preserve">W422</t>
  </si>
  <si>
    <t xml:space="preserve">W423</t>
  </si>
  <si>
    <t xml:space="preserve">W424</t>
  </si>
  <si>
    <t xml:space="preserve">W425</t>
  </si>
  <si>
    <t xml:space="preserve">W426</t>
  </si>
  <si>
    <t xml:space="preserve">W427</t>
  </si>
  <si>
    <t xml:space="preserve">W428</t>
  </si>
  <si>
    <t xml:space="preserve">W429</t>
  </si>
  <si>
    <t xml:space="preserve">W430</t>
  </si>
  <si>
    <t xml:space="preserve">W431</t>
  </si>
  <si>
    <t xml:space="preserve">W432</t>
  </si>
  <si>
    <t xml:space="preserve">W433</t>
  </si>
  <si>
    <t xml:space="preserve">W434</t>
  </si>
  <si>
    <t xml:space="preserve">W435</t>
  </si>
  <si>
    <t xml:space="preserve">W436</t>
  </si>
  <si>
    <t xml:space="preserve">W437</t>
  </si>
  <si>
    <t xml:space="preserve">W438</t>
  </si>
  <si>
    <t xml:space="preserve">W439</t>
  </si>
  <si>
    <t xml:space="preserve">W440</t>
  </si>
  <si>
    <t xml:space="preserve">W441</t>
  </si>
  <si>
    <t xml:space="preserve">W442</t>
  </si>
  <si>
    <t xml:space="preserve">W443</t>
  </si>
  <si>
    <t xml:space="preserve">W444</t>
  </si>
  <si>
    <t xml:space="preserve">W445</t>
  </si>
  <si>
    <t xml:space="preserve">W446</t>
  </si>
  <si>
    <t xml:space="preserve">W447</t>
  </si>
  <si>
    <t xml:space="preserve">W448</t>
  </si>
  <si>
    <t xml:space="preserve">W449</t>
  </si>
  <si>
    <t xml:space="preserve">W450</t>
  </si>
  <si>
    <t xml:space="preserve">W451</t>
  </si>
  <si>
    <t xml:space="preserve">W452</t>
  </si>
  <si>
    <t xml:space="preserve">W453</t>
  </si>
  <si>
    <t xml:space="preserve">W454</t>
  </si>
  <si>
    <t xml:space="preserve">W455</t>
  </si>
  <si>
    <t xml:space="preserve">W456</t>
  </si>
  <si>
    <t xml:space="preserve">W457</t>
  </si>
  <si>
    <t xml:space="preserve">W458</t>
  </si>
  <si>
    <t xml:space="preserve">W459</t>
  </si>
  <si>
    <t xml:space="preserve">W460</t>
  </si>
  <si>
    <t xml:space="preserve">W461</t>
  </si>
  <si>
    <t xml:space="preserve">W462</t>
  </si>
  <si>
    <t xml:space="preserve">W463</t>
  </si>
  <si>
    <t xml:space="preserve">W464</t>
  </si>
  <si>
    <t xml:space="preserve">W465</t>
  </si>
  <si>
    <t xml:space="preserve">W466</t>
  </si>
  <si>
    <t xml:space="preserve">W467</t>
  </si>
  <si>
    <t xml:space="preserve">W468</t>
  </si>
  <si>
    <t xml:space="preserve">W469</t>
  </si>
  <si>
    <t xml:space="preserve">W470</t>
  </si>
  <si>
    <t xml:space="preserve">W471</t>
  </si>
  <si>
    <t xml:space="preserve">W472</t>
  </si>
  <si>
    <t xml:space="preserve">W473</t>
  </si>
  <si>
    <t xml:space="preserve">W474</t>
  </si>
  <si>
    <t xml:space="preserve">W475</t>
  </si>
  <si>
    <t xml:space="preserve">W476</t>
  </si>
  <si>
    <t xml:space="preserve">W477</t>
  </si>
  <si>
    <t xml:space="preserve">W478</t>
  </si>
  <si>
    <t xml:space="preserve">W479</t>
  </si>
  <si>
    <t xml:space="preserve">W480</t>
  </si>
  <si>
    <t xml:space="preserve">W481</t>
  </si>
  <si>
    <t xml:space="preserve">W482</t>
  </si>
  <si>
    <t xml:space="preserve">W483</t>
  </si>
  <si>
    <t xml:space="preserve">W484</t>
  </si>
  <si>
    <t xml:space="preserve">W485</t>
  </si>
  <si>
    <t xml:space="preserve">W486</t>
  </si>
  <si>
    <t xml:space="preserve">W487</t>
  </si>
  <si>
    <t xml:space="preserve">W488</t>
  </si>
  <si>
    <t xml:space="preserve">W489</t>
  </si>
  <si>
    <t xml:space="preserve">W490</t>
  </si>
  <si>
    <t xml:space="preserve">W491</t>
  </si>
  <si>
    <t xml:space="preserve">W492</t>
  </si>
  <si>
    <t xml:space="preserve">W493</t>
  </si>
  <si>
    <t xml:space="preserve">W494</t>
  </si>
  <si>
    <t xml:space="preserve">W495</t>
  </si>
  <si>
    <t xml:space="preserve">W496</t>
  </si>
  <si>
    <t xml:space="preserve">W497</t>
  </si>
  <si>
    <t xml:space="preserve">W498</t>
  </si>
  <si>
    <t xml:space="preserve">W499</t>
  </si>
  <si>
    <t xml:space="preserve">W500</t>
  </si>
  <si>
    <t xml:space="preserve">W501</t>
  </si>
  <si>
    <t xml:space="preserve">W502</t>
  </si>
  <si>
    <t xml:space="preserve">W503</t>
  </si>
  <si>
    <t xml:space="preserve">W504</t>
  </si>
  <si>
    <t xml:space="preserve">W505</t>
  </si>
  <si>
    <t xml:space="preserve">W506</t>
  </si>
  <si>
    <t xml:space="preserve">W507</t>
  </si>
  <si>
    <t xml:space="preserve">W508</t>
  </si>
  <si>
    <t xml:space="preserve">W509</t>
  </si>
  <si>
    <t xml:space="preserve">W510</t>
  </si>
  <si>
    <t xml:space="preserve">W511</t>
  </si>
  <si>
    <t xml:space="preserve">W512</t>
  </si>
  <si>
    <t xml:space="preserve">W513</t>
  </si>
  <si>
    <t xml:space="preserve">W514</t>
  </si>
  <si>
    <t xml:space="preserve">W515</t>
  </si>
  <si>
    <t xml:space="preserve">W516</t>
  </si>
  <si>
    <t xml:space="preserve">W517</t>
  </si>
  <si>
    <t xml:space="preserve">W518</t>
  </si>
  <si>
    <t xml:space="preserve">W519</t>
  </si>
  <si>
    <t xml:space="preserve">W520</t>
  </si>
  <si>
    <t xml:space="preserve">W521</t>
  </si>
  <si>
    <t xml:space="preserve">W522</t>
  </si>
  <si>
    <t xml:space="preserve">W523</t>
  </si>
  <si>
    <t xml:space="preserve">W524</t>
  </si>
  <si>
    <t xml:space="preserve">W525</t>
  </si>
  <si>
    <t xml:space="preserve">W526</t>
  </si>
  <si>
    <t xml:space="preserve">W527</t>
  </si>
  <si>
    <t xml:space="preserve">W528</t>
  </si>
  <si>
    <t xml:space="preserve">W529</t>
  </si>
  <si>
    <t xml:space="preserve">W530</t>
  </si>
  <si>
    <t xml:space="preserve">W531</t>
  </si>
  <si>
    <t xml:space="preserve">W532</t>
  </si>
  <si>
    <t xml:space="preserve">W533</t>
  </si>
  <si>
    <t xml:space="preserve">W534</t>
  </si>
  <si>
    <t xml:space="preserve">W535</t>
  </si>
  <si>
    <t xml:space="preserve">W536</t>
  </si>
  <si>
    <t xml:space="preserve">W537</t>
  </si>
  <si>
    <t xml:space="preserve">W538</t>
  </si>
  <si>
    <t xml:space="preserve">W539</t>
  </si>
  <si>
    <t xml:space="preserve">W540</t>
  </si>
  <si>
    <t xml:space="preserve">W541</t>
  </si>
  <si>
    <t xml:space="preserve">W542</t>
  </si>
  <si>
    <t xml:space="preserve">W543</t>
  </si>
  <si>
    <t xml:space="preserve">W544</t>
  </si>
  <si>
    <t xml:space="preserve">W545</t>
  </si>
  <si>
    <t xml:space="preserve">W546</t>
  </si>
  <si>
    <t xml:space="preserve">W547</t>
  </si>
  <si>
    <t xml:space="preserve">W548</t>
  </si>
  <si>
    <t xml:space="preserve">W549</t>
  </si>
  <si>
    <t xml:space="preserve">W550</t>
  </si>
  <si>
    <t xml:space="preserve">W551</t>
  </si>
  <si>
    <t xml:space="preserve">W552</t>
  </si>
  <si>
    <t xml:space="preserve">W553</t>
  </si>
  <si>
    <t xml:space="preserve">W554</t>
  </si>
  <si>
    <t xml:space="preserve">W555</t>
  </si>
  <si>
    <t xml:space="preserve">W556</t>
  </si>
  <si>
    <t xml:space="preserve">W557</t>
  </si>
  <si>
    <t xml:space="preserve">W558</t>
  </si>
  <si>
    <t xml:space="preserve">W559</t>
  </si>
  <si>
    <t xml:space="preserve">W560</t>
  </si>
  <si>
    <t xml:space="preserve">W561</t>
  </si>
  <si>
    <t xml:space="preserve">W562</t>
  </si>
  <si>
    <t xml:space="preserve">W563</t>
  </si>
  <si>
    <t xml:space="preserve">W564</t>
  </si>
  <si>
    <t xml:space="preserve">W565</t>
  </si>
  <si>
    <t xml:space="preserve">W566</t>
  </si>
  <si>
    <t xml:space="preserve">W567</t>
  </si>
  <si>
    <t xml:space="preserve">W568</t>
  </si>
  <si>
    <t xml:space="preserve">W569</t>
  </si>
  <si>
    <t xml:space="preserve">W570</t>
  </si>
  <si>
    <t xml:space="preserve">W571</t>
  </si>
  <si>
    <t xml:space="preserve">W572</t>
  </si>
  <si>
    <t xml:space="preserve">W573</t>
  </si>
  <si>
    <t xml:space="preserve">W574</t>
  </si>
  <si>
    <t xml:space="preserve">W575</t>
  </si>
  <si>
    <t xml:space="preserve">W576</t>
  </si>
  <si>
    <t xml:space="preserve">W577</t>
  </si>
  <si>
    <t xml:space="preserve">W578</t>
  </si>
  <si>
    <t xml:space="preserve">W579</t>
  </si>
  <si>
    <t xml:space="preserve">W580</t>
  </si>
  <si>
    <t xml:space="preserve">W581</t>
  </si>
  <si>
    <t xml:space="preserve">W582</t>
  </si>
  <si>
    <t xml:space="preserve">W583</t>
  </si>
  <si>
    <t xml:space="preserve">W584</t>
  </si>
  <si>
    <t xml:space="preserve">W585</t>
  </si>
  <si>
    <t xml:space="preserve">W586</t>
  </si>
  <si>
    <t xml:space="preserve">W587</t>
  </si>
  <si>
    <t xml:space="preserve">W588</t>
  </si>
  <si>
    <t xml:space="preserve">W589</t>
  </si>
  <si>
    <t xml:space="preserve">W590</t>
  </si>
  <si>
    <t xml:space="preserve">W591</t>
  </si>
  <si>
    <t xml:space="preserve">W592</t>
  </si>
  <si>
    <t xml:space="preserve">W593</t>
  </si>
  <si>
    <t xml:space="preserve">W594</t>
  </si>
  <si>
    <t xml:space="preserve">W595</t>
  </si>
  <si>
    <t xml:space="preserve">W596</t>
  </si>
  <si>
    <t xml:space="preserve">W597</t>
  </si>
  <si>
    <t xml:space="preserve">W598</t>
  </si>
  <si>
    <t xml:space="preserve">W599</t>
  </si>
  <si>
    <t xml:space="preserve">W600</t>
  </si>
  <si>
    <t xml:space="preserve">W601</t>
  </si>
  <si>
    <t xml:space="preserve">W602</t>
  </si>
  <si>
    <t xml:space="preserve">W603</t>
  </si>
  <si>
    <t xml:space="preserve">W604</t>
  </si>
  <si>
    <t xml:space="preserve">W605</t>
  </si>
  <si>
    <t xml:space="preserve">W606</t>
  </si>
  <si>
    <t xml:space="preserve">W607</t>
  </si>
  <si>
    <t xml:space="preserve">W608</t>
  </si>
  <si>
    <t xml:space="preserve">W609</t>
  </si>
  <si>
    <t xml:space="preserve">W610</t>
  </si>
  <si>
    <t xml:space="preserve">W611</t>
  </si>
  <si>
    <t xml:space="preserve">W612</t>
  </si>
  <si>
    <t xml:space="preserve">W613</t>
  </si>
  <si>
    <t xml:space="preserve">W614</t>
  </si>
  <si>
    <t xml:space="preserve">W615</t>
  </si>
  <si>
    <t xml:space="preserve">W616</t>
  </si>
  <si>
    <t xml:space="preserve">W617</t>
  </si>
  <si>
    <t xml:space="preserve">W618</t>
  </si>
  <si>
    <t xml:space="preserve">W619</t>
  </si>
  <si>
    <t xml:space="preserve">W620</t>
  </si>
  <si>
    <t xml:space="preserve">W621</t>
  </si>
  <si>
    <t xml:space="preserve">W622</t>
  </si>
  <si>
    <t xml:space="preserve">W623</t>
  </si>
  <si>
    <t xml:space="preserve">W624</t>
  </si>
  <si>
    <t xml:space="preserve">W625</t>
  </si>
  <si>
    <t xml:space="preserve">W626</t>
  </si>
  <si>
    <t xml:space="preserve">W627</t>
  </si>
  <si>
    <t xml:space="preserve">W628</t>
  </si>
  <si>
    <t xml:space="preserve">W629</t>
  </si>
  <si>
    <t xml:space="preserve">W630</t>
  </si>
  <si>
    <t xml:space="preserve">W631</t>
  </si>
  <si>
    <t xml:space="preserve">W632</t>
  </si>
  <si>
    <t xml:space="preserve">W633</t>
  </si>
  <si>
    <t xml:space="preserve">W634</t>
  </si>
  <si>
    <t xml:space="preserve">W635</t>
  </si>
  <si>
    <t xml:space="preserve">W636</t>
  </si>
  <si>
    <t xml:space="preserve">W637</t>
  </si>
  <si>
    <t xml:space="preserve">W638</t>
  </si>
  <si>
    <t xml:space="preserve">W639</t>
  </si>
  <si>
    <t xml:space="preserve">W640</t>
  </si>
  <si>
    <t xml:space="preserve">W641</t>
  </si>
  <si>
    <t xml:space="preserve">W642</t>
  </si>
  <si>
    <t xml:space="preserve">W643</t>
  </si>
  <si>
    <t xml:space="preserve">W644</t>
  </si>
  <si>
    <t xml:space="preserve">W645</t>
  </si>
  <si>
    <t xml:space="preserve">W646</t>
  </si>
  <si>
    <t xml:space="preserve">W647</t>
  </si>
  <si>
    <t xml:space="preserve">W648</t>
  </si>
  <si>
    <t xml:space="preserve">W649</t>
  </si>
  <si>
    <t xml:space="preserve">W650</t>
  </si>
  <si>
    <t xml:space="preserve">W651</t>
  </si>
  <si>
    <t xml:space="preserve">W652</t>
  </si>
  <si>
    <t xml:space="preserve">W653</t>
  </si>
  <si>
    <t xml:space="preserve">W654</t>
  </si>
  <si>
    <t xml:space="preserve">W655</t>
  </si>
  <si>
    <t xml:space="preserve">W656</t>
  </si>
  <si>
    <t xml:space="preserve">W657</t>
  </si>
  <si>
    <t xml:space="preserve">W658</t>
  </si>
  <si>
    <t xml:space="preserve">W659</t>
  </si>
  <si>
    <t xml:space="preserve">W660</t>
  </si>
  <si>
    <t xml:space="preserve">W661</t>
  </si>
  <si>
    <t xml:space="preserve">W662</t>
  </si>
  <si>
    <t xml:space="preserve">W663</t>
  </si>
  <si>
    <t xml:space="preserve">W664</t>
  </si>
  <si>
    <t xml:space="preserve">W665</t>
  </si>
  <si>
    <t xml:space="preserve">W666</t>
  </si>
  <si>
    <t xml:space="preserve">W667</t>
  </si>
  <si>
    <t xml:space="preserve">W668</t>
  </si>
  <si>
    <t xml:space="preserve">W669</t>
  </si>
  <si>
    <t xml:space="preserve">W670</t>
  </si>
  <si>
    <t xml:space="preserve">W671</t>
  </si>
  <si>
    <t xml:space="preserve">W672</t>
  </si>
  <si>
    <t xml:space="preserve">W673</t>
  </si>
  <si>
    <t xml:space="preserve">W674</t>
  </si>
  <si>
    <t xml:space="preserve">W675</t>
  </si>
  <si>
    <t xml:space="preserve">W676</t>
  </si>
  <si>
    <t xml:space="preserve">W677</t>
  </si>
  <si>
    <t xml:space="preserve">W678</t>
  </si>
  <si>
    <t xml:space="preserve">W679</t>
  </si>
  <si>
    <t xml:space="preserve">W680</t>
  </si>
  <si>
    <t xml:space="preserve">W681</t>
  </si>
  <si>
    <t xml:space="preserve">W682</t>
  </si>
  <si>
    <t xml:space="preserve">W683</t>
  </si>
  <si>
    <t xml:space="preserve">W684</t>
  </si>
  <si>
    <t xml:space="preserve">W685</t>
  </si>
  <si>
    <t xml:space="preserve">W686</t>
  </si>
  <si>
    <t xml:space="preserve">W687</t>
  </si>
  <si>
    <t xml:space="preserve">W688</t>
  </si>
  <si>
    <t xml:space="preserve">W689</t>
  </si>
  <si>
    <t xml:space="preserve">W690</t>
  </si>
  <si>
    <t xml:space="preserve">W691</t>
  </si>
  <si>
    <t xml:space="preserve">W692</t>
  </si>
  <si>
    <t xml:space="preserve">W693</t>
  </si>
  <si>
    <t xml:space="preserve">W694</t>
  </si>
  <si>
    <t xml:space="preserve">W695</t>
  </si>
  <si>
    <t xml:space="preserve">W696</t>
  </si>
  <si>
    <t xml:space="preserve">W697</t>
  </si>
  <si>
    <t xml:space="preserve">W698</t>
  </si>
  <si>
    <t xml:space="preserve">W699</t>
  </si>
  <si>
    <t xml:space="preserve">W700</t>
  </si>
  <si>
    <t xml:space="preserve">W701</t>
  </si>
  <si>
    <t xml:space="preserve">W702</t>
  </si>
  <si>
    <t xml:space="preserve">W703</t>
  </si>
  <si>
    <t xml:space="preserve">W704</t>
  </si>
  <si>
    <t xml:space="preserve">W705</t>
  </si>
  <si>
    <t xml:space="preserve">W706</t>
  </si>
  <si>
    <t xml:space="preserve">W707</t>
  </si>
  <si>
    <t xml:space="preserve">W708</t>
  </si>
  <si>
    <t xml:space="preserve">W709</t>
  </si>
  <si>
    <t xml:space="preserve">W710</t>
  </si>
  <si>
    <t xml:space="preserve">W711</t>
  </si>
  <si>
    <t xml:space="preserve">W712</t>
  </si>
  <si>
    <t xml:space="preserve">W713</t>
  </si>
  <si>
    <t xml:space="preserve">W714</t>
  </si>
  <si>
    <t xml:space="preserve">W715</t>
  </si>
  <si>
    <t xml:space="preserve">W716</t>
  </si>
  <si>
    <t xml:space="preserve">W717</t>
  </si>
  <si>
    <t xml:space="preserve">W718</t>
  </si>
  <si>
    <t xml:space="preserve">W719</t>
  </si>
  <si>
    <t xml:space="preserve">W720</t>
  </si>
  <si>
    <t xml:space="preserve">W721</t>
  </si>
  <si>
    <t xml:space="preserve">W722</t>
  </si>
  <si>
    <t xml:space="preserve">W723</t>
  </si>
  <si>
    <t xml:space="preserve">W724</t>
  </si>
  <si>
    <t xml:space="preserve">W725</t>
  </si>
  <si>
    <t xml:space="preserve">W726</t>
  </si>
  <si>
    <t xml:space="preserve">W727</t>
  </si>
  <si>
    <t xml:space="preserve">W728</t>
  </si>
  <si>
    <t xml:space="preserve">W729</t>
  </si>
  <si>
    <t xml:space="preserve">W730</t>
  </si>
  <si>
    <t xml:space="preserve">W731</t>
  </si>
  <si>
    <t xml:space="preserve">W732</t>
  </si>
  <si>
    <t xml:space="preserve">W733</t>
  </si>
  <si>
    <t xml:space="preserve">W734</t>
  </si>
  <si>
    <t xml:space="preserve">W735</t>
  </si>
  <si>
    <t xml:space="preserve">W736</t>
  </si>
  <si>
    <t xml:space="preserve">W737</t>
  </si>
  <si>
    <t xml:space="preserve">W738</t>
  </si>
  <si>
    <t xml:space="preserve">W739</t>
  </si>
  <si>
    <t xml:space="preserve">W740</t>
  </si>
  <si>
    <t xml:space="preserve">W741</t>
  </si>
  <si>
    <t xml:space="preserve">W742</t>
  </si>
  <si>
    <t xml:space="preserve">W743</t>
  </si>
  <si>
    <t xml:space="preserve">W744</t>
  </si>
  <si>
    <t xml:space="preserve">W745</t>
  </si>
  <si>
    <t xml:space="preserve">W746</t>
  </si>
  <si>
    <t xml:space="preserve">W747</t>
  </si>
  <si>
    <t xml:space="preserve">W748</t>
  </si>
  <si>
    <t xml:space="preserve">W749</t>
  </si>
  <si>
    <t xml:space="preserve">W750</t>
  </si>
  <si>
    <t xml:space="preserve">W751</t>
  </si>
  <si>
    <t xml:space="preserve">W752</t>
  </si>
  <si>
    <t xml:space="preserve">W753</t>
  </si>
  <si>
    <t xml:space="preserve">W754</t>
  </si>
  <si>
    <t xml:space="preserve">W755</t>
  </si>
  <si>
    <t xml:space="preserve">W756</t>
  </si>
  <si>
    <t xml:space="preserve">W757</t>
  </si>
  <si>
    <t xml:space="preserve">W758</t>
  </si>
  <si>
    <t xml:space="preserve">W759</t>
  </si>
  <si>
    <t xml:space="preserve">W760</t>
  </si>
  <si>
    <t xml:space="preserve">W761</t>
  </si>
  <si>
    <t xml:space="preserve">W762</t>
  </si>
  <si>
    <t xml:space="preserve">W763</t>
  </si>
  <si>
    <t xml:space="preserve">W764</t>
  </si>
  <si>
    <t xml:space="preserve">W765</t>
  </si>
  <si>
    <t xml:space="preserve">W766</t>
  </si>
  <si>
    <t xml:space="preserve">W767</t>
  </si>
  <si>
    <t xml:space="preserve">W768</t>
  </si>
  <si>
    <t xml:space="preserve">W769</t>
  </si>
  <si>
    <t xml:space="preserve">W770</t>
  </si>
  <si>
    <t xml:space="preserve">W771</t>
  </si>
  <si>
    <t xml:space="preserve">W772</t>
  </si>
  <si>
    <t xml:space="preserve">W773</t>
  </si>
  <si>
    <t xml:space="preserve">W774</t>
  </si>
  <si>
    <t xml:space="preserve">W775</t>
  </si>
  <si>
    <t xml:space="preserve">W776</t>
  </si>
  <si>
    <t xml:space="preserve">W777</t>
  </si>
  <si>
    <t xml:space="preserve">W778</t>
  </si>
  <si>
    <t xml:space="preserve">W779</t>
  </si>
  <si>
    <t xml:space="preserve">W780</t>
  </si>
  <si>
    <t xml:space="preserve">W781</t>
  </si>
  <si>
    <t xml:space="preserve">W782</t>
  </si>
  <si>
    <t xml:space="preserve">W783</t>
  </si>
  <si>
    <t xml:space="preserve">W784</t>
  </si>
  <si>
    <t xml:space="preserve">W785</t>
  </si>
  <si>
    <t xml:space="preserve">W786</t>
  </si>
  <si>
    <t xml:space="preserve">W787</t>
  </si>
  <si>
    <t xml:space="preserve">W788</t>
  </si>
  <si>
    <t xml:space="preserve">W789</t>
  </si>
  <si>
    <t xml:space="preserve">W790</t>
  </si>
  <si>
    <t xml:space="preserve">W791</t>
  </si>
  <si>
    <t xml:space="preserve">W792</t>
  </si>
  <si>
    <t xml:space="preserve">W793</t>
  </si>
  <si>
    <t xml:space="preserve">W794</t>
  </si>
  <si>
    <t xml:space="preserve">W795</t>
  </si>
  <si>
    <t xml:space="preserve">W796</t>
  </si>
  <si>
    <t xml:space="preserve">W797</t>
  </si>
  <si>
    <t xml:space="preserve">W798</t>
  </si>
  <si>
    <t xml:space="preserve">W799</t>
  </si>
  <si>
    <t xml:space="preserve">W800</t>
  </si>
  <si>
    <t xml:space="preserve">W801</t>
  </si>
  <si>
    <t xml:space="preserve">W802</t>
  </si>
  <si>
    <t xml:space="preserve">W803</t>
  </si>
  <si>
    <t xml:space="preserve">W804</t>
  </si>
  <si>
    <t xml:space="preserve">W805</t>
  </si>
  <si>
    <t xml:space="preserve">W806</t>
  </si>
  <si>
    <t xml:space="preserve">W807</t>
  </si>
  <si>
    <t xml:space="preserve">W808</t>
  </si>
  <si>
    <t xml:space="preserve">W809</t>
  </si>
  <si>
    <t xml:space="preserve">W810</t>
  </si>
  <si>
    <t xml:space="preserve">W811</t>
  </si>
  <si>
    <t xml:space="preserve">W812</t>
  </si>
  <si>
    <t xml:space="preserve">W813</t>
  </si>
  <si>
    <t xml:space="preserve">W814</t>
  </si>
  <si>
    <t xml:space="preserve">W815</t>
  </si>
  <si>
    <t xml:space="preserve">W816</t>
  </si>
  <si>
    <t xml:space="preserve">W817</t>
  </si>
  <si>
    <t xml:space="preserve">W818</t>
  </si>
  <si>
    <t xml:space="preserve">W819</t>
  </si>
  <si>
    <t xml:space="preserve">W820</t>
  </si>
  <si>
    <t xml:space="preserve">W821</t>
  </si>
  <si>
    <t xml:space="preserve">W822</t>
  </si>
  <si>
    <t xml:space="preserve">W823</t>
  </si>
  <si>
    <t xml:space="preserve">W824</t>
  </si>
  <si>
    <t xml:space="preserve">W825</t>
  </si>
  <si>
    <t xml:space="preserve">W826</t>
  </si>
  <si>
    <t xml:space="preserve">W827</t>
  </si>
  <si>
    <t xml:space="preserve">W828</t>
  </si>
  <si>
    <t xml:space="preserve">W829</t>
  </si>
  <si>
    <t xml:space="preserve">W830</t>
  </si>
  <si>
    <t xml:space="preserve">W831</t>
  </si>
  <si>
    <t xml:space="preserve">W832</t>
  </si>
  <si>
    <t xml:space="preserve">W833</t>
  </si>
  <si>
    <t xml:space="preserve">W834</t>
  </si>
  <si>
    <t xml:space="preserve">W835</t>
  </si>
  <si>
    <t xml:space="preserve">W836</t>
  </si>
  <si>
    <t xml:space="preserve">W837</t>
  </si>
  <si>
    <t xml:space="preserve">W838</t>
  </si>
  <si>
    <t xml:space="preserve">W839</t>
  </si>
  <si>
    <t xml:space="preserve">W840</t>
  </si>
  <si>
    <t xml:space="preserve">W841</t>
  </si>
  <si>
    <t xml:space="preserve">W842</t>
  </si>
  <si>
    <t xml:space="preserve">W843</t>
  </si>
  <si>
    <t xml:space="preserve">W844</t>
  </si>
  <si>
    <t xml:space="preserve">W845</t>
  </si>
  <si>
    <t xml:space="preserve">W846</t>
  </si>
  <si>
    <t xml:space="preserve">W847</t>
  </si>
  <si>
    <t xml:space="preserve">W848</t>
  </si>
  <si>
    <t xml:space="preserve">W849</t>
  </si>
  <si>
    <t xml:space="preserve">W850</t>
  </si>
  <si>
    <t xml:space="preserve">W851</t>
  </si>
  <si>
    <t xml:space="preserve">W852</t>
  </si>
  <si>
    <t xml:space="preserve">W853</t>
  </si>
  <si>
    <t xml:space="preserve">W854</t>
  </si>
  <si>
    <t xml:space="preserve">W855</t>
  </si>
  <si>
    <t xml:space="preserve">W856</t>
  </si>
  <si>
    <t xml:space="preserve">W857</t>
  </si>
  <si>
    <t xml:space="preserve">W858</t>
  </si>
  <si>
    <t xml:space="preserve">W859</t>
  </si>
  <si>
    <t xml:space="preserve">W860</t>
  </si>
  <si>
    <t xml:space="preserve">W861</t>
  </si>
  <si>
    <t xml:space="preserve">W862</t>
  </si>
  <si>
    <t xml:space="preserve">W863</t>
  </si>
  <si>
    <t xml:space="preserve">W864</t>
  </si>
  <si>
    <t xml:space="preserve">W865</t>
  </si>
  <si>
    <t xml:space="preserve">W866</t>
  </si>
  <si>
    <t xml:space="preserve">W867</t>
  </si>
  <si>
    <t xml:space="preserve">W868</t>
  </si>
  <si>
    <t xml:space="preserve">W869</t>
  </si>
  <si>
    <t xml:space="preserve">W870</t>
  </si>
  <si>
    <t xml:space="preserve">W871</t>
  </si>
  <si>
    <t xml:space="preserve">W872</t>
  </si>
  <si>
    <t xml:space="preserve">W873</t>
  </si>
  <si>
    <t xml:space="preserve">W874</t>
  </si>
  <si>
    <t xml:space="preserve">W875</t>
  </si>
  <si>
    <t xml:space="preserve">W876</t>
  </si>
  <si>
    <t xml:space="preserve">W877</t>
  </si>
  <si>
    <t xml:space="preserve">W878</t>
  </si>
  <si>
    <t xml:space="preserve">W879</t>
  </si>
  <si>
    <t xml:space="preserve">W880</t>
  </si>
  <si>
    <t xml:space="preserve">W881</t>
  </si>
  <si>
    <t xml:space="preserve">W882</t>
  </si>
  <si>
    <t xml:space="preserve">W883</t>
  </si>
  <si>
    <t xml:space="preserve">W884</t>
  </si>
  <si>
    <t xml:space="preserve">W885</t>
  </si>
  <si>
    <t xml:space="preserve">W886</t>
  </si>
  <si>
    <t xml:space="preserve">W887</t>
  </si>
  <si>
    <t xml:space="preserve">W888</t>
  </si>
  <si>
    <t xml:space="preserve">W889</t>
  </si>
  <si>
    <t xml:space="preserve">W890</t>
  </si>
  <si>
    <t xml:space="preserve">W891</t>
  </si>
  <si>
    <t xml:space="preserve">W892</t>
  </si>
  <si>
    <t xml:space="preserve">W893</t>
  </si>
  <si>
    <t xml:space="preserve">W894</t>
  </si>
  <si>
    <t xml:space="preserve">W895</t>
  </si>
  <si>
    <t xml:space="preserve">W896</t>
  </si>
  <si>
    <t xml:space="preserve">W897</t>
  </si>
  <si>
    <t xml:space="preserve">W898</t>
  </si>
  <si>
    <t xml:space="preserve">W899</t>
  </si>
  <si>
    <t xml:space="preserve">W900</t>
  </si>
  <si>
    <t xml:space="preserve">W901</t>
  </si>
  <si>
    <t xml:space="preserve">W902</t>
  </si>
  <si>
    <t xml:space="preserve">W903</t>
  </si>
  <si>
    <t xml:space="preserve">W904</t>
  </si>
  <si>
    <t xml:space="preserve">W905</t>
  </si>
  <si>
    <t xml:space="preserve">W906</t>
  </si>
  <si>
    <t xml:space="preserve">W907</t>
  </si>
  <si>
    <t xml:space="preserve">W908</t>
  </si>
  <si>
    <t xml:space="preserve">W909</t>
  </si>
  <si>
    <t xml:space="preserve">W910</t>
  </si>
  <si>
    <t xml:space="preserve">W911</t>
  </si>
  <si>
    <t xml:space="preserve">W912</t>
  </si>
  <si>
    <t xml:space="preserve">W913</t>
  </si>
  <si>
    <t xml:space="preserve">W914</t>
  </si>
  <si>
    <t xml:space="preserve">W915</t>
  </si>
  <si>
    <t xml:space="preserve">W916</t>
  </si>
  <si>
    <t xml:space="preserve">W917</t>
  </si>
  <si>
    <t xml:space="preserve">W918</t>
  </si>
  <si>
    <t xml:space="preserve">W919</t>
  </si>
  <si>
    <t xml:space="preserve">W920</t>
  </si>
  <si>
    <t xml:space="preserve">W921</t>
  </si>
  <si>
    <t xml:space="preserve">W922</t>
  </si>
  <si>
    <t xml:space="preserve">W923</t>
  </si>
  <si>
    <t xml:space="preserve">W924</t>
  </si>
  <si>
    <t xml:space="preserve">W925</t>
  </si>
  <si>
    <t xml:space="preserve">W926</t>
  </si>
  <si>
    <t xml:space="preserve">W927</t>
  </si>
  <si>
    <t xml:space="preserve">W928</t>
  </si>
  <si>
    <t xml:space="preserve">W929</t>
  </si>
  <si>
    <t xml:space="preserve">W930</t>
  </si>
  <si>
    <t xml:space="preserve">W931</t>
  </si>
  <si>
    <t xml:space="preserve">W932</t>
  </si>
  <si>
    <t xml:space="preserve">W933</t>
  </si>
  <si>
    <t xml:space="preserve">W934</t>
  </si>
  <si>
    <t xml:space="preserve">W935</t>
  </si>
  <si>
    <t xml:space="preserve">W936</t>
  </si>
  <si>
    <t xml:space="preserve">W937</t>
  </si>
  <si>
    <t xml:space="preserve">W938</t>
  </si>
  <si>
    <t xml:space="preserve">W939</t>
  </si>
  <si>
    <t xml:space="preserve">W940</t>
  </si>
  <si>
    <t xml:space="preserve">W941</t>
  </si>
  <si>
    <t xml:space="preserve">W942</t>
  </si>
  <si>
    <t xml:space="preserve">W943</t>
  </si>
  <si>
    <t xml:space="preserve">W944</t>
  </si>
  <si>
    <t xml:space="preserve">W945</t>
  </si>
  <si>
    <t xml:space="preserve">W946</t>
  </si>
  <si>
    <t xml:space="preserve">W947</t>
  </si>
  <si>
    <t xml:space="preserve">W948</t>
  </si>
  <si>
    <t xml:space="preserve">W949</t>
  </si>
  <si>
    <t xml:space="preserve">W950</t>
  </si>
  <si>
    <t xml:space="preserve">W951</t>
  </si>
  <si>
    <t xml:space="preserve">W952</t>
  </si>
  <si>
    <t xml:space="preserve">W953</t>
  </si>
  <si>
    <t xml:space="preserve">W954</t>
  </si>
  <si>
    <t xml:space="preserve">W955</t>
  </si>
  <si>
    <t xml:space="preserve">W956</t>
  </si>
  <si>
    <t xml:space="preserve">W957</t>
  </si>
  <si>
    <t xml:space="preserve">W958</t>
  </si>
  <si>
    <t xml:space="preserve">W959</t>
  </si>
  <si>
    <t xml:space="preserve">W960</t>
  </si>
  <si>
    <t xml:space="preserve">W961</t>
  </si>
  <si>
    <t xml:space="preserve">W962</t>
  </si>
  <si>
    <t xml:space="preserve">W963</t>
  </si>
  <si>
    <t xml:space="preserve">W964</t>
  </si>
  <si>
    <t xml:space="preserve">W965</t>
  </si>
  <si>
    <t xml:space="preserve">W966</t>
  </si>
  <si>
    <t xml:space="preserve">W967</t>
  </si>
  <si>
    <t xml:space="preserve">W968</t>
  </si>
  <si>
    <t xml:space="preserve">W969</t>
  </si>
  <si>
    <t xml:space="preserve">W970</t>
  </si>
  <si>
    <t xml:space="preserve">W971</t>
  </si>
  <si>
    <t xml:space="preserve">W972</t>
  </si>
  <si>
    <t xml:space="preserve">W973</t>
  </si>
  <si>
    <t xml:space="preserve">W974</t>
  </si>
  <si>
    <t xml:space="preserve">W975</t>
  </si>
  <si>
    <t xml:space="preserve">W976</t>
  </si>
  <si>
    <t xml:space="preserve">W977</t>
  </si>
  <si>
    <t xml:space="preserve">W978</t>
  </si>
  <si>
    <t xml:space="preserve">W979</t>
  </si>
  <si>
    <t xml:space="preserve">W980</t>
  </si>
  <si>
    <t xml:space="preserve">W981</t>
  </si>
  <si>
    <t xml:space="preserve">W982</t>
  </si>
  <si>
    <t xml:space="preserve">W983</t>
  </si>
  <si>
    <t xml:space="preserve">W984</t>
  </si>
  <si>
    <t xml:space="preserve">W985</t>
  </si>
  <si>
    <t xml:space="preserve">W986</t>
  </si>
  <si>
    <t xml:space="preserve">W987</t>
  </si>
  <si>
    <t xml:space="preserve">W988</t>
  </si>
  <si>
    <t xml:space="preserve">W989</t>
  </si>
  <si>
    <t xml:space="preserve">W990</t>
  </si>
  <si>
    <t xml:space="preserve">W991</t>
  </si>
  <si>
    <t xml:space="preserve">W992</t>
  </si>
  <si>
    <t xml:space="preserve">W993</t>
  </si>
  <si>
    <t xml:space="preserve">W994</t>
  </si>
  <si>
    <t xml:space="preserve">W995</t>
  </si>
  <si>
    <t xml:space="preserve">W996</t>
  </si>
  <si>
    <t xml:space="preserve">W997</t>
  </si>
  <si>
    <t xml:space="preserve">W998</t>
  </si>
  <si>
    <t xml:space="preserve">W999</t>
  </si>
  <si>
    <t xml:space="preserve">W1000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</si>
  <si>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</si>
  <si>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</si>
  <si>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</si>
  <si>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</si>
  <si>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</si>
  <si>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</si>
  <si>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</si>
  <si>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</si>
  <si>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X9</t>
  </si>
  <si>
    <t xml:space="preserve">X10</t>
  </si>
  <si>
    <t xml:space="preserve">Y1</t>
  </si>
  <si>
    <t xml:space="preserve">Yago Monteiro dos Santos </t>
  </si>
  <si>
    <t xml:space="preserve">Y2</t>
  </si>
  <si>
    <t xml:space="preserve">Yao Biduan</t>
  </si>
  <si>
    <t xml:space="preserve">Y3</t>
  </si>
  <si>
    <t xml:space="preserve">Yuri Conceição Dantas Cabral</t>
  </si>
  <si>
    <t xml:space="preserve">Y4</t>
  </si>
  <si>
    <t xml:space="preserve">Yasmim Vieira dos Santos</t>
  </si>
  <si>
    <t xml:space="preserve">Y5</t>
  </si>
  <si>
    <t xml:space="preserve">Yonantha Maira Oliveira Costa</t>
  </si>
  <si>
    <t xml:space="preserve">Y6</t>
  </si>
  <si>
    <t xml:space="preserve">Yan Vinicius Conceição dos Santos</t>
  </si>
  <si>
    <t xml:space="preserve">Y7</t>
  </si>
  <si>
    <t xml:space="preserve">Yone Araujo de Santana</t>
  </si>
  <si>
    <t xml:space="preserve">Y8</t>
  </si>
  <si>
    <t xml:space="preserve">Yasmin de Souza Santos</t>
  </si>
  <si>
    <t xml:space="preserve">Y9</t>
  </si>
  <si>
    <t xml:space="preserve">Yolanda Carvalho Tinel</t>
  </si>
  <si>
    <t xml:space="preserve">Y10</t>
  </si>
  <si>
    <t xml:space="preserve">Yuri Barreto Dias</t>
  </si>
  <si>
    <t xml:space="preserve">Y11</t>
  </si>
  <si>
    <t xml:space="preserve">Yuri Gutierrez sa barreto </t>
  </si>
  <si>
    <t xml:space="preserve">Y12</t>
  </si>
  <si>
    <t xml:space="preserve">Yolanda Pereira Batista</t>
  </si>
  <si>
    <t xml:space="preserve">Y13</t>
  </si>
  <si>
    <t xml:space="preserve">Yvenio Santos de Azevedo</t>
  </si>
  <si>
    <t xml:space="preserve">Y14</t>
  </si>
  <si>
    <t xml:space="preserve">Yasmini Matias dos Anjos Anselmo</t>
  </si>
  <si>
    <t xml:space="preserve">Y15</t>
  </si>
  <si>
    <t xml:space="preserve">Yolanda Pinto Gomes </t>
  </si>
  <si>
    <t xml:space="preserve">Y16</t>
  </si>
  <si>
    <t xml:space="preserve">Ygor Max de Santana Cafezeiro</t>
  </si>
  <si>
    <t xml:space="preserve">Y17</t>
  </si>
  <si>
    <t xml:space="preserve">Yasmim Alexia Assunção Silva</t>
  </si>
  <si>
    <t xml:space="preserve">Y18</t>
  </si>
  <si>
    <t xml:space="preserve">Yasmin de Oliveira Santana Souza</t>
  </si>
  <si>
    <t xml:space="preserve">Y19</t>
  </si>
  <si>
    <t xml:space="preserve">Yara Santana Dias Vitor</t>
  </si>
  <si>
    <t xml:space="preserve">Y20</t>
  </si>
  <si>
    <t xml:space="preserve">Yuri Gonçalves dos Santos</t>
  </si>
  <si>
    <t xml:space="preserve">Y21</t>
  </si>
  <si>
    <t xml:space="preserve">Yan Riquelme Lima dos Santos</t>
  </si>
  <si>
    <t xml:space="preserve">Y22</t>
  </si>
  <si>
    <t xml:space="preserve">Yasmin Santos Anunciaçao</t>
  </si>
  <si>
    <t xml:space="preserve">Y23</t>
  </si>
  <si>
    <t xml:space="preserve">Ysabelle Micaelle Alves Santos</t>
  </si>
  <si>
    <t xml:space="preserve">Y24</t>
  </si>
  <si>
    <t xml:space="preserve">Yasmin Fortes Fonseca</t>
  </si>
  <si>
    <t xml:space="preserve">Y25</t>
  </si>
  <si>
    <t xml:space="preserve">Yuri Correia Jesus de Oliveira </t>
  </si>
  <si>
    <t xml:space="preserve">Y26</t>
  </si>
  <si>
    <t xml:space="preserve">Y27</t>
  </si>
  <si>
    <t xml:space="preserve">Y28</t>
  </si>
  <si>
    <t xml:space="preserve">Y29</t>
  </si>
  <si>
    <t xml:space="preserve">Y30</t>
  </si>
  <si>
    <t xml:space="preserve">Y31</t>
  </si>
  <si>
    <t xml:space="preserve">Y32</t>
  </si>
  <si>
    <t xml:space="preserve">Y33</t>
  </si>
  <si>
    <t xml:space="preserve">Y34</t>
  </si>
  <si>
    <t xml:space="preserve">Y35</t>
  </si>
  <si>
    <t xml:space="preserve">Y36</t>
  </si>
  <si>
    <t xml:space="preserve">Y37</t>
  </si>
  <si>
    <t xml:space="preserve">Y38</t>
  </si>
  <si>
    <t xml:space="preserve">Y39</t>
  </si>
  <si>
    <t xml:space="preserve">Y40</t>
  </si>
  <si>
    <t xml:space="preserve">Y41</t>
  </si>
  <si>
    <t xml:space="preserve">Y42</t>
  </si>
  <si>
    <t xml:space="preserve">Y43</t>
  </si>
  <si>
    <t xml:space="preserve">Y44</t>
  </si>
  <si>
    <t xml:space="preserve">Y45</t>
  </si>
  <si>
    <t xml:space="preserve">Y46</t>
  </si>
  <si>
    <t xml:space="preserve">Y47</t>
  </si>
  <si>
    <t xml:space="preserve">Y48</t>
  </si>
  <si>
    <t xml:space="preserve">Y49</t>
  </si>
  <si>
    <t xml:space="preserve">Y50</t>
  </si>
  <si>
    <t xml:space="preserve">Y51</t>
  </si>
  <si>
    <t xml:space="preserve">Y52</t>
  </si>
  <si>
    <t xml:space="preserve">Y53</t>
  </si>
  <si>
    <t xml:space="preserve">Y54</t>
  </si>
  <si>
    <t xml:space="preserve">Y55</t>
  </si>
  <si>
    <t xml:space="preserve">Y56</t>
  </si>
  <si>
    <t xml:space="preserve">Y57</t>
  </si>
  <si>
    <t xml:space="preserve">Y58</t>
  </si>
  <si>
    <t xml:space="preserve">Y59</t>
  </si>
  <si>
    <t xml:space="preserve">Y60</t>
  </si>
  <si>
    <t xml:space="preserve">Y61</t>
  </si>
  <si>
    <t xml:space="preserve">Y62</t>
  </si>
  <si>
    <t xml:space="preserve">Y63</t>
  </si>
  <si>
    <t xml:space="preserve">Y64</t>
  </si>
  <si>
    <t xml:space="preserve">Y65</t>
  </si>
  <si>
    <t xml:space="preserve">Y66</t>
  </si>
  <si>
    <t xml:space="preserve">Y67</t>
  </si>
  <si>
    <t xml:space="preserve">Y68</t>
  </si>
  <si>
    <t xml:space="preserve">Y69</t>
  </si>
  <si>
    <t xml:space="preserve">Y70</t>
  </si>
  <si>
    <t xml:space="preserve">Y71</t>
  </si>
  <si>
    <t xml:space="preserve">Y72</t>
  </si>
  <si>
    <t xml:space="preserve">Y73</t>
  </si>
  <si>
    <t xml:space="preserve">Y74</t>
  </si>
  <si>
    <t xml:space="preserve">Y75</t>
  </si>
  <si>
    <t xml:space="preserve">Y76</t>
  </si>
  <si>
    <t xml:space="preserve">Y77</t>
  </si>
  <si>
    <t xml:space="preserve">Y78</t>
  </si>
  <si>
    <t xml:space="preserve">Y79</t>
  </si>
  <si>
    <t xml:space="preserve">Y80</t>
  </si>
  <si>
    <t xml:space="preserve">Y81</t>
  </si>
  <si>
    <t xml:space="preserve">Y82</t>
  </si>
  <si>
    <t xml:space="preserve">Y83</t>
  </si>
  <si>
    <t xml:space="preserve">Y84</t>
  </si>
  <si>
    <t xml:space="preserve">Y85</t>
  </si>
  <si>
    <t xml:space="preserve">Y86</t>
  </si>
  <si>
    <t xml:space="preserve">Y87</t>
  </si>
  <si>
    <t xml:space="preserve">Y88</t>
  </si>
  <si>
    <t xml:space="preserve">Y89</t>
  </si>
  <si>
    <t xml:space="preserve">Y90</t>
  </si>
  <si>
    <t xml:space="preserve">Y91</t>
  </si>
  <si>
    <t xml:space="preserve">Y92</t>
  </si>
  <si>
    <t xml:space="preserve">Y93</t>
  </si>
  <si>
    <t xml:space="preserve">Y94</t>
  </si>
  <si>
    <t xml:space="preserve">Y95</t>
  </si>
  <si>
    <t xml:space="preserve">Y96</t>
  </si>
  <si>
    <t xml:space="preserve">Y97</t>
  </si>
  <si>
    <t xml:space="preserve">Y98</t>
  </si>
  <si>
    <t xml:space="preserve">Y99</t>
  </si>
  <si>
    <t xml:space="preserve">Y100</t>
  </si>
  <si>
    <t xml:space="preserve">Y101</t>
  </si>
  <si>
    <t xml:space="preserve">Y102</t>
  </si>
  <si>
    <t xml:space="preserve">Y103</t>
  </si>
  <si>
    <t xml:space="preserve">Y104</t>
  </si>
  <si>
    <t xml:space="preserve">Y105</t>
  </si>
  <si>
    <t xml:space="preserve">Y106</t>
  </si>
  <si>
    <t xml:space="preserve">Y107</t>
  </si>
  <si>
    <t xml:space="preserve">Y108</t>
  </si>
  <si>
    <t xml:space="preserve">Y109</t>
  </si>
  <si>
    <t xml:space="preserve">Y110</t>
  </si>
  <si>
    <t xml:space="preserve">Y111</t>
  </si>
  <si>
    <t xml:space="preserve">Y112</t>
  </si>
  <si>
    <t xml:space="preserve">Y113</t>
  </si>
  <si>
    <t xml:space="preserve">Y114</t>
  </si>
  <si>
    <t xml:space="preserve">Y115</t>
  </si>
  <si>
    <t xml:space="preserve">Y116</t>
  </si>
  <si>
    <t xml:space="preserve">Y117</t>
  </si>
  <si>
    <t xml:space="preserve">Y118</t>
  </si>
  <si>
    <t xml:space="preserve">Y119</t>
  </si>
  <si>
    <t xml:space="preserve">Y120</t>
  </si>
  <si>
    <t xml:space="preserve">Y121</t>
  </si>
  <si>
    <t xml:space="preserve">Y122</t>
  </si>
  <si>
    <t xml:space="preserve">Y123</t>
  </si>
  <si>
    <t xml:space="preserve">Y124</t>
  </si>
  <si>
    <t xml:space="preserve">Y125</t>
  </si>
  <si>
    <t xml:space="preserve">Y126</t>
  </si>
  <si>
    <t xml:space="preserve">Y127</t>
  </si>
  <si>
    <t xml:space="preserve">Y128</t>
  </si>
  <si>
    <t xml:space="preserve">Y129</t>
  </si>
  <si>
    <t xml:space="preserve">Y130</t>
  </si>
  <si>
    <t xml:space="preserve">Y131</t>
  </si>
  <si>
    <t xml:space="preserve">Y132</t>
  </si>
  <si>
    <t xml:space="preserve">Y133</t>
  </si>
  <si>
    <t xml:space="preserve">Y134</t>
  </si>
  <si>
    <t xml:space="preserve">Y135</t>
  </si>
  <si>
    <t xml:space="preserve">Y136</t>
  </si>
  <si>
    <t xml:space="preserve">Y137</t>
  </si>
  <si>
    <t xml:space="preserve">Y138</t>
  </si>
  <si>
    <t xml:space="preserve">Y139</t>
  </si>
  <si>
    <t xml:space="preserve">Y140</t>
  </si>
  <si>
    <t xml:space="preserve">Y141</t>
  </si>
  <si>
    <t xml:space="preserve">Y142</t>
  </si>
  <si>
    <t xml:space="preserve">Y143</t>
  </si>
  <si>
    <t xml:space="preserve">Y144</t>
  </si>
  <si>
    <t xml:space="preserve">Y145</t>
  </si>
  <si>
    <t xml:space="preserve">Y146</t>
  </si>
  <si>
    <t xml:space="preserve">Y147</t>
  </si>
  <si>
    <t xml:space="preserve">Y148</t>
  </si>
  <si>
    <t xml:space="preserve">Y149</t>
  </si>
  <si>
    <t xml:space="preserve">Y150</t>
  </si>
  <si>
    <t xml:space="preserve">Y151</t>
  </si>
  <si>
    <t xml:space="preserve">Y152</t>
  </si>
  <si>
    <t xml:space="preserve">Y153</t>
  </si>
  <si>
    <t xml:space="preserve">Y154</t>
  </si>
  <si>
    <t xml:space="preserve">Y155</t>
  </si>
  <si>
    <t xml:space="preserve">Y156</t>
  </si>
  <si>
    <t xml:space="preserve">Y157</t>
  </si>
  <si>
    <t xml:space="preserve">Y158</t>
  </si>
  <si>
    <t xml:space="preserve">Y159</t>
  </si>
  <si>
    <t xml:space="preserve">Y160</t>
  </si>
  <si>
    <t xml:space="preserve">Y161</t>
  </si>
  <si>
    <t xml:space="preserve">Y162</t>
  </si>
  <si>
    <t xml:space="preserve">Y163</t>
  </si>
  <si>
    <t xml:space="preserve">Y164</t>
  </si>
  <si>
    <t xml:space="preserve">Y165</t>
  </si>
  <si>
    <t xml:space="preserve">Y166</t>
  </si>
  <si>
    <t xml:space="preserve">Y167</t>
  </si>
  <si>
    <t xml:space="preserve">Y168</t>
  </si>
  <si>
    <t xml:space="preserve">Y169</t>
  </si>
  <si>
    <t xml:space="preserve">Y170</t>
  </si>
  <si>
    <t xml:space="preserve">Y171</t>
  </si>
  <si>
    <t xml:space="preserve">Y172</t>
  </si>
  <si>
    <t xml:space="preserve">Y173</t>
  </si>
  <si>
    <t xml:space="preserve">Y174</t>
  </si>
  <si>
    <t xml:space="preserve">Y175</t>
  </si>
  <si>
    <t xml:space="preserve">Y176</t>
  </si>
  <si>
    <t xml:space="preserve">Y177</t>
  </si>
  <si>
    <t xml:space="preserve">Y178</t>
  </si>
  <si>
    <t xml:space="preserve">Y179</t>
  </si>
  <si>
    <t xml:space="preserve">Y180</t>
  </si>
  <si>
    <t xml:space="preserve">Y181</t>
  </si>
  <si>
    <t xml:space="preserve">Y182</t>
  </si>
  <si>
    <t xml:space="preserve">Y183</t>
  </si>
  <si>
    <t xml:space="preserve">Y184</t>
  </si>
  <si>
    <t xml:space="preserve">Y185</t>
  </si>
  <si>
    <t xml:space="preserve">Y186</t>
  </si>
  <si>
    <t xml:space="preserve">Y187</t>
  </si>
  <si>
    <t xml:space="preserve">Y188</t>
  </si>
  <si>
    <t xml:space="preserve">Y189</t>
  </si>
  <si>
    <t xml:space="preserve">Y190</t>
  </si>
  <si>
    <t xml:space="preserve">Y191</t>
  </si>
  <si>
    <t xml:space="preserve">Y192</t>
  </si>
  <si>
    <t xml:space="preserve">Y193</t>
  </si>
  <si>
    <t xml:space="preserve">Y194</t>
  </si>
  <si>
    <t xml:space="preserve">Y195</t>
  </si>
  <si>
    <t xml:space="preserve">Y196</t>
  </si>
  <si>
    <t xml:space="preserve">Y197</t>
  </si>
  <si>
    <t xml:space="preserve">Y198</t>
  </si>
  <si>
    <t xml:space="preserve">Y199</t>
  </si>
  <si>
    <t xml:space="preserve">Y200</t>
  </si>
  <si>
    <t xml:space="preserve">Y201</t>
  </si>
  <si>
    <t xml:space="preserve">Y202</t>
  </si>
  <si>
    <t xml:space="preserve">Y203</t>
  </si>
  <si>
    <t xml:space="preserve">Y204</t>
  </si>
  <si>
    <t xml:space="preserve">Y205</t>
  </si>
  <si>
    <t xml:space="preserve">Y206</t>
  </si>
  <si>
    <t xml:space="preserve">Y207</t>
  </si>
  <si>
    <t xml:space="preserve">Y208</t>
  </si>
  <si>
    <t xml:space="preserve">Y209</t>
  </si>
  <si>
    <t xml:space="preserve">Y210</t>
  </si>
  <si>
    <t xml:space="preserve">Y211</t>
  </si>
  <si>
    <t xml:space="preserve">Y212</t>
  </si>
  <si>
    <t xml:space="preserve">Y213</t>
  </si>
  <si>
    <t xml:space="preserve">Y214</t>
  </si>
  <si>
    <t xml:space="preserve">Y215</t>
  </si>
  <si>
    <t xml:space="preserve">Y216</t>
  </si>
  <si>
    <t xml:space="preserve">Y217</t>
  </si>
  <si>
    <t xml:space="preserve">Y218</t>
  </si>
  <si>
    <t xml:space="preserve">Y219</t>
  </si>
  <si>
    <t xml:space="preserve">Y220</t>
  </si>
  <si>
    <t xml:space="preserve">Y221</t>
  </si>
  <si>
    <t xml:space="preserve">Y222</t>
  </si>
  <si>
    <t xml:space="preserve">Y223</t>
  </si>
  <si>
    <t xml:space="preserve">Y224</t>
  </si>
  <si>
    <t xml:space="preserve">Y225</t>
  </si>
  <si>
    <t xml:space="preserve">Y226</t>
  </si>
  <si>
    <t xml:space="preserve">Y227</t>
  </si>
  <si>
    <t xml:space="preserve">Y228</t>
  </si>
  <si>
    <t xml:space="preserve">Y229</t>
  </si>
  <si>
    <t xml:space="preserve">Y230</t>
  </si>
  <si>
    <t xml:space="preserve">Y231</t>
  </si>
  <si>
    <t xml:space="preserve">Y232</t>
  </si>
  <si>
    <t xml:space="preserve">Y233</t>
  </si>
  <si>
    <t xml:space="preserve">Y234</t>
  </si>
  <si>
    <t xml:space="preserve">Y235</t>
  </si>
  <si>
    <t xml:space="preserve">Y236</t>
  </si>
  <si>
    <t xml:space="preserve">Y237</t>
  </si>
  <si>
    <t xml:space="preserve">Y238</t>
  </si>
  <si>
    <t xml:space="preserve">Y239</t>
  </si>
  <si>
    <t xml:space="preserve">Y240</t>
  </si>
  <si>
    <t xml:space="preserve">Y241</t>
  </si>
  <si>
    <t xml:space="preserve">Y242</t>
  </si>
  <si>
    <t xml:space="preserve">Y243</t>
  </si>
  <si>
    <t xml:space="preserve">Y244</t>
  </si>
  <si>
    <t xml:space="preserve">Y245</t>
  </si>
  <si>
    <t xml:space="preserve">Y246</t>
  </si>
  <si>
    <t xml:space="preserve">Y247</t>
  </si>
  <si>
    <t xml:space="preserve">Y248</t>
  </si>
  <si>
    <t xml:space="preserve">Y249</t>
  </si>
  <si>
    <t xml:space="preserve">Y250</t>
  </si>
  <si>
    <t xml:space="preserve">Y251</t>
  </si>
  <si>
    <t xml:space="preserve">Y252</t>
  </si>
  <si>
    <t xml:space="preserve">Y253</t>
  </si>
  <si>
    <t xml:space="preserve">Y254</t>
  </si>
  <si>
    <t xml:space="preserve">Y255</t>
  </si>
  <si>
    <t xml:space="preserve">Y256</t>
  </si>
  <si>
    <t xml:space="preserve">Y257</t>
  </si>
  <si>
    <t xml:space="preserve">Y258</t>
  </si>
  <si>
    <t xml:space="preserve">Y259</t>
  </si>
  <si>
    <t xml:space="preserve">Y260</t>
  </si>
  <si>
    <t xml:space="preserve">Y261</t>
  </si>
  <si>
    <t xml:space="preserve">Y262</t>
  </si>
  <si>
    <t xml:space="preserve">Y263</t>
  </si>
  <si>
    <t xml:space="preserve">Y264</t>
  </si>
  <si>
    <t xml:space="preserve">Y265</t>
  </si>
  <si>
    <t xml:space="preserve">Y266</t>
  </si>
  <si>
    <t xml:space="preserve">Y267</t>
  </si>
  <si>
    <t xml:space="preserve">Y268</t>
  </si>
  <si>
    <t xml:space="preserve">Y269</t>
  </si>
  <si>
    <t xml:space="preserve">Y270</t>
  </si>
  <si>
    <t xml:space="preserve">Y271</t>
  </si>
  <si>
    <t xml:space="preserve">Y272</t>
  </si>
  <si>
    <t xml:space="preserve">Y273</t>
  </si>
  <si>
    <t xml:space="preserve">Y274</t>
  </si>
  <si>
    <t xml:space="preserve">Y275</t>
  </si>
  <si>
    <t xml:space="preserve">Y276</t>
  </si>
  <si>
    <t xml:space="preserve">Y277</t>
  </si>
  <si>
    <t xml:space="preserve">Y278</t>
  </si>
  <si>
    <t xml:space="preserve">Y279</t>
  </si>
  <si>
    <t xml:space="preserve">Y280</t>
  </si>
  <si>
    <t xml:space="preserve">Y281</t>
  </si>
  <si>
    <t xml:space="preserve">Y282</t>
  </si>
  <si>
    <t xml:space="preserve">Y283</t>
  </si>
  <si>
    <t xml:space="preserve">Y284</t>
  </si>
  <si>
    <t xml:space="preserve">Y285</t>
  </si>
  <si>
    <t xml:space="preserve">Y286</t>
  </si>
  <si>
    <t xml:space="preserve">Y287</t>
  </si>
  <si>
    <t xml:space="preserve">Y288</t>
  </si>
  <si>
    <t xml:space="preserve">Y289</t>
  </si>
  <si>
    <t xml:space="preserve">Y290</t>
  </si>
  <si>
    <t xml:space="preserve">Y291</t>
  </si>
  <si>
    <t xml:space="preserve">Y292</t>
  </si>
  <si>
    <t xml:space="preserve">Y293</t>
  </si>
  <si>
    <t xml:space="preserve">Y294</t>
  </si>
  <si>
    <t xml:space="preserve">Y295</t>
  </si>
  <si>
    <t xml:space="preserve">Y296</t>
  </si>
  <si>
    <t xml:space="preserve">Y297</t>
  </si>
  <si>
    <t xml:space="preserve">Y298</t>
  </si>
  <si>
    <t xml:space="preserve">Y299</t>
  </si>
  <si>
    <t xml:space="preserve">Y300</t>
  </si>
  <si>
    <t xml:space="preserve">Y301</t>
  </si>
  <si>
    <t xml:space="preserve">Y302</t>
  </si>
  <si>
    <t xml:space="preserve">Y303</t>
  </si>
  <si>
    <t xml:space="preserve">Y304</t>
  </si>
  <si>
    <t xml:space="preserve">Y305</t>
  </si>
  <si>
    <t xml:space="preserve">Y306</t>
  </si>
  <si>
    <t xml:space="preserve">Y307</t>
  </si>
  <si>
    <t xml:space="preserve">Y308</t>
  </si>
  <si>
    <t xml:space="preserve">Y309</t>
  </si>
  <si>
    <t xml:space="preserve">Y310</t>
  </si>
  <si>
    <t xml:space="preserve">Y311</t>
  </si>
  <si>
    <t xml:space="preserve">Y312</t>
  </si>
  <si>
    <t xml:space="preserve">Y313</t>
  </si>
  <si>
    <t xml:space="preserve">Y314</t>
  </si>
  <si>
    <t xml:space="preserve">Y315</t>
  </si>
  <si>
    <t xml:space="preserve">Y316</t>
  </si>
  <si>
    <t xml:space="preserve">Y317</t>
  </si>
  <si>
    <t xml:space="preserve">Y318</t>
  </si>
  <si>
    <t xml:space="preserve">Y319</t>
  </si>
  <si>
    <t xml:space="preserve">Y320</t>
  </si>
  <si>
    <t xml:space="preserve">Y321</t>
  </si>
  <si>
    <t xml:space="preserve">Y322</t>
  </si>
  <si>
    <t xml:space="preserve">Y323</t>
  </si>
  <si>
    <t xml:space="preserve">Y324</t>
  </si>
  <si>
    <t xml:space="preserve">Y325</t>
  </si>
  <si>
    <t xml:space="preserve">Y326</t>
  </si>
  <si>
    <t xml:space="preserve">Y327</t>
  </si>
  <si>
    <t xml:space="preserve">Y328</t>
  </si>
  <si>
    <t xml:space="preserve">Y329</t>
  </si>
  <si>
    <t xml:space="preserve">Y330</t>
  </si>
  <si>
    <t xml:space="preserve">Y331</t>
  </si>
  <si>
    <t xml:space="preserve">Y332</t>
  </si>
  <si>
    <t xml:space="preserve">Y333</t>
  </si>
  <si>
    <t xml:space="preserve">Y334</t>
  </si>
  <si>
    <t xml:space="preserve">Y335</t>
  </si>
  <si>
    <t xml:space="preserve">Y336</t>
  </si>
  <si>
    <t xml:space="preserve">Y337</t>
  </si>
  <si>
    <t xml:space="preserve">Y338</t>
  </si>
  <si>
    <t xml:space="preserve">Y339</t>
  </si>
  <si>
    <t xml:space="preserve">Y340</t>
  </si>
  <si>
    <t xml:space="preserve">Y341</t>
  </si>
  <si>
    <t xml:space="preserve">Y342</t>
  </si>
  <si>
    <t xml:space="preserve">Y343</t>
  </si>
  <si>
    <t xml:space="preserve">Y344</t>
  </si>
  <si>
    <t xml:space="preserve">Y345</t>
  </si>
  <si>
    <t xml:space="preserve">Y346</t>
  </si>
  <si>
    <t xml:space="preserve">Y347</t>
  </si>
  <si>
    <t xml:space="preserve">Y348</t>
  </si>
  <si>
    <t xml:space="preserve">Y349</t>
  </si>
  <si>
    <t xml:space="preserve">Y350</t>
  </si>
  <si>
    <t xml:space="preserve">Y351</t>
  </si>
  <si>
    <t xml:space="preserve">Y352</t>
  </si>
  <si>
    <t xml:space="preserve">Y353</t>
  </si>
  <si>
    <t xml:space="preserve">Y354</t>
  </si>
  <si>
    <t xml:space="preserve">Y355</t>
  </si>
  <si>
    <t xml:space="preserve">Y356</t>
  </si>
  <si>
    <t xml:space="preserve">Y357</t>
  </si>
  <si>
    <t xml:space="preserve">Y358</t>
  </si>
  <si>
    <t xml:space="preserve">Y359</t>
  </si>
  <si>
    <t xml:space="preserve">Y360</t>
  </si>
  <si>
    <t xml:space="preserve">Y361</t>
  </si>
  <si>
    <t xml:space="preserve">Y362</t>
  </si>
  <si>
    <t xml:space="preserve">Y363</t>
  </si>
  <si>
    <t xml:space="preserve">Y364</t>
  </si>
  <si>
    <t xml:space="preserve">Y365</t>
  </si>
  <si>
    <t xml:space="preserve">Y366</t>
  </si>
  <si>
    <t xml:space="preserve">Y367</t>
  </si>
  <si>
    <t xml:space="preserve">Y368</t>
  </si>
  <si>
    <t xml:space="preserve">Y369</t>
  </si>
  <si>
    <t xml:space="preserve">Y370</t>
  </si>
  <si>
    <t xml:space="preserve">Y371</t>
  </si>
  <si>
    <t xml:space="preserve">Y372</t>
  </si>
  <si>
    <t xml:space="preserve">Y373</t>
  </si>
  <si>
    <t xml:space="preserve">Y374</t>
  </si>
  <si>
    <t xml:space="preserve">Y375</t>
  </si>
  <si>
    <t xml:space="preserve">Y376</t>
  </si>
  <si>
    <t xml:space="preserve">Y377</t>
  </si>
  <si>
    <t xml:space="preserve">Y378</t>
  </si>
  <si>
    <t xml:space="preserve">Y379</t>
  </si>
  <si>
    <t xml:space="preserve">Y380</t>
  </si>
  <si>
    <t xml:space="preserve">Y381</t>
  </si>
  <si>
    <t xml:space="preserve">Y382</t>
  </si>
  <si>
    <t xml:space="preserve">Y383</t>
  </si>
  <si>
    <t xml:space="preserve">Y384</t>
  </si>
  <si>
    <t xml:space="preserve">Y385</t>
  </si>
  <si>
    <t xml:space="preserve">Y386</t>
  </si>
  <si>
    <t xml:space="preserve">Y387</t>
  </si>
  <si>
    <t xml:space="preserve">Y388</t>
  </si>
  <si>
    <t xml:space="preserve">Y389</t>
  </si>
  <si>
    <t xml:space="preserve">Y390</t>
  </si>
  <si>
    <t xml:space="preserve">Y391</t>
  </si>
  <si>
    <t xml:space="preserve">Y392</t>
  </si>
  <si>
    <t xml:space="preserve">Y393</t>
  </si>
  <si>
    <t xml:space="preserve">Y394</t>
  </si>
  <si>
    <t xml:space="preserve">Y395</t>
  </si>
  <si>
    <t xml:space="preserve">Y396</t>
  </si>
  <si>
    <t xml:space="preserve">Y397</t>
  </si>
  <si>
    <t xml:space="preserve">Y398</t>
  </si>
  <si>
    <t xml:space="preserve">Y399</t>
  </si>
  <si>
    <t xml:space="preserve">Y400</t>
  </si>
  <si>
    <t xml:space="preserve">Y401</t>
  </si>
  <si>
    <t xml:space="preserve">Y402</t>
  </si>
  <si>
    <t xml:space="preserve">Y403</t>
  </si>
  <si>
    <t xml:space="preserve">Y404</t>
  </si>
  <si>
    <t xml:space="preserve">Y405</t>
  </si>
  <si>
    <t xml:space="preserve">Y406</t>
  </si>
  <si>
    <t xml:space="preserve">Y407</t>
  </si>
  <si>
    <t xml:space="preserve">Y408</t>
  </si>
  <si>
    <t xml:space="preserve">Y409</t>
  </si>
  <si>
    <t xml:space="preserve">Y410</t>
  </si>
  <si>
    <t xml:space="preserve">Y411</t>
  </si>
  <si>
    <t xml:space="preserve">Y412</t>
  </si>
  <si>
    <t xml:space="preserve">Y413</t>
  </si>
  <si>
    <t xml:space="preserve">Y414</t>
  </si>
  <si>
    <t xml:space="preserve">Y415</t>
  </si>
  <si>
    <t xml:space="preserve">Y416</t>
  </si>
  <si>
    <t xml:space="preserve">Y417</t>
  </si>
  <si>
    <t xml:space="preserve">Y418</t>
  </si>
  <si>
    <t xml:space="preserve">Y419</t>
  </si>
  <si>
    <t xml:space="preserve">Y420</t>
  </si>
  <si>
    <t xml:space="preserve">Y421</t>
  </si>
  <si>
    <t xml:space="preserve">Y422</t>
  </si>
  <si>
    <t xml:space="preserve">Y423</t>
  </si>
  <si>
    <t xml:space="preserve">Y424</t>
  </si>
  <si>
    <t xml:space="preserve">Y425</t>
  </si>
  <si>
    <t xml:space="preserve">Y426</t>
  </si>
  <si>
    <t xml:space="preserve">Y427</t>
  </si>
  <si>
    <t xml:space="preserve">Y428</t>
  </si>
  <si>
    <t xml:space="preserve">Y429</t>
  </si>
  <si>
    <t xml:space="preserve">Y430</t>
  </si>
  <si>
    <t xml:space="preserve">Y431</t>
  </si>
  <si>
    <t xml:space="preserve">Y432</t>
  </si>
  <si>
    <t xml:space="preserve">Y433</t>
  </si>
  <si>
    <t xml:space="preserve">Y434</t>
  </si>
  <si>
    <t xml:space="preserve">Y435</t>
  </si>
  <si>
    <t xml:space="preserve">Y436</t>
  </si>
  <si>
    <t xml:space="preserve">Y437</t>
  </si>
  <si>
    <t xml:space="preserve">Y438</t>
  </si>
  <si>
    <t xml:space="preserve">Y439</t>
  </si>
  <si>
    <t xml:space="preserve">Y440</t>
  </si>
  <si>
    <t xml:space="preserve">Y441</t>
  </si>
  <si>
    <t xml:space="preserve">Y442</t>
  </si>
  <si>
    <t xml:space="preserve">Y443</t>
  </si>
  <si>
    <t xml:space="preserve">Y444</t>
  </si>
  <si>
    <t xml:space="preserve">Y445</t>
  </si>
  <si>
    <t xml:space="preserve">Y446</t>
  </si>
  <si>
    <t xml:space="preserve">Y447</t>
  </si>
  <si>
    <t xml:space="preserve">Y448</t>
  </si>
  <si>
    <t xml:space="preserve">Y449</t>
  </si>
  <si>
    <t xml:space="preserve">Y450</t>
  </si>
  <si>
    <t xml:space="preserve">Y451</t>
  </si>
  <si>
    <t xml:space="preserve">Y452</t>
  </si>
  <si>
    <t xml:space="preserve">Y453</t>
  </si>
  <si>
    <t xml:space="preserve">Y454</t>
  </si>
  <si>
    <t xml:space="preserve">Y455</t>
  </si>
  <si>
    <t xml:space="preserve">Y456</t>
  </si>
  <si>
    <t xml:space="preserve">Y457</t>
  </si>
  <si>
    <t xml:space="preserve">Y458</t>
  </si>
  <si>
    <t xml:space="preserve">Y459</t>
  </si>
  <si>
    <t xml:space="preserve">Y460</t>
  </si>
  <si>
    <t xml:space="preserve">Y461</t>
  </si>
  <si>
    <t xml:space="preserve">Y462</t>
  </si>
  <si>
    <t xml:space="preserve">Y463</t>
  </si>
  <si>
    <t xml:space="preserve">Y464</t>
  </si>
  <si>
    <t xml:space="preserve">Y465</t>
  </si>
  <si>
    <t xml:space="preserve">Y466</t>
  </si>
  <si>
    <t xml:space="preserve">Y467</t>
  </si>
  <si>
    <t xml:space="preserve">Y468</t>
  </si>
  <si>
    <t xml:space="preserve">Y469</t>
  </si>
  <si>
    <t xml:space="preserve">Y470</t>
  </si>
  <si>
    <t xml:space="preserve">Y471</t>
  </si>
  <si>
    <t xml:space="preserve">Y472</t>
  </si>
  <si>
    <t xml:space="preserve">Y473</t>
  </si>
  <si>
    <t xml:space="preserve">Y474</t>
  </si>
  <si>
    <t xml:space="preserve">Y475</t>
  </si>
  <si>
    <t xml:space="preserve">Y476</t>
  </si>
  <si>
    <t xml:space="preserve">Y477</t>
  </si>
  <si>
    <t xml:space="preserve">Y478</t>
  </si>
  <si>
    <t xml:space="preserve">Y479</t>
  </si>
  <si>
    <t xml:space="preserve">Y480</t>
  </si>
  <si>
    <t xml:space="preserve">Y481</t>
  </si>
  <si>
    <t xml:space="preserve">Y482</t>
  </si>
  <si>
    <t xml:space="preserve">Y483</t>
  </si>
  <si>
    <t xml:space="preserve">Y484</t>
  </si>
  <si>
    <t xml:space="preserve">Y485</t>
  </si>
  <si>
    <t xml:space="preserve">Y486</t>
  </si>
  <si>
    <t xml:space="preserve">Y487</t>
  </si>
  <si>
    <t xml:space="preserve">Y488</t>
  </si>
  <si>
    <t xml:space="preserve">Y489</t>
  </si>
  <si>
    <t xml:space="preserve">Y490</t>
  </si>
  <si>
    <t xml:space="preserve">Y491</t>
  </si>
  <si>
    <t xml:space="preserve">Y492</t>
  </si>
  <si>
    <t xml:space="preserve">Y493</t>
  </si>
  <si>
    <t xml:space="preserve">Y494</t>
  </si>
  <si>
    <t xml:space="preserve">Y495</t>
  </si>
  <si>
    <t xml:space="preserve">Y496</t>
  </si>
  <si>
    <t xml:space="preserve">Y497</t>
  </si>
  <si>
    <t xml:space="preserve">Y498</t>
  </si>
  <si>
    <t xml:space="preserve">Y499</t>
  </si>
  <si>
    <t xml:space="preserve">Y500</t>
  </si>
  <si>
    <t xml:space="preserve">Y501</t>
  </si>
  <si>
    <t xml:space="preserve">Y502</t>
  </si>
  <si>
    <t xml:space="preserve">Y503</t>
  </si>
  <si>
    <t xml:space="preserve">Y504</t>
  </si>
  <si>
    <t xml:space="preserve">Y505</t>
  </si>
  <si>
    <t xml:space="preserve">Y506</t>
  </si>
  <si>
    <t xml:space="preserve">Y507</t>
  </si>
  <si>
    <t xml:space="preserve">Y508</t>
  </si>
  <si>
    <t xml:space="preserve">Y509</t>
  </si>
  <si>
    <t xml:space="preserve">Y510</t>
  </si>
  <si>
    <t xml:space="preserve">Y511</t>
  </si>
  <si>
    <t xml:space="preserve">Y512</t>
  </si>
  <si>
    <t xml:space="preserve">Y513</t>
  </si>
  <si>
    <t xml:space="preserve">Y514</t>
  </si>
  <si>
    <t xml:space="preserve">Y515</t>
  </si>
  <si>
    <t xml:space="preserve">Y516</t>
  </si>
  <si>
    <t xml:space="preserve">Y517</t>
  </si>
  <si>
    <t xml:space="preserve">Y518</t>
  </si>
  <si>
    <t xml:space="preserve">Y519</t>
  </si>
  <si>
    <t xml:space="preserve">Y520</t>
  </si>
  <si>
    <t xml:space="preserve">Y521</t>
  </si>
  <si>
    <t xml:space="preserve">Y522</t>
  </si>
  <si>
    <t xml:space="preserve">Y523</t>
  </si>
  <si>
    <t xml:space="preserve">Y524</t>
  </si>
  <si>
    <t xml:space="preserve">Y525</t>
  </si>
  <si>
    <t xml:space="preserve">Y526</t>
  </si>
  <si>
    <t xml:space="preserve">Y527</t>
  </si>
  <si>
    <t xml:space="preserve">Y528</t>
  </si>
  <si>
    <t xml:space="preserve">Y529</t>
  </si>
  <si>
    <t xml:space="preserve">Y530</t>
  </si>
  <si>
    <t xml:space="preserve">Y531</t>
  </si>
  <si>
    <t xml:space="preserve">Y532</t>
  </si>
  <si>
    <t xml:space="preserve">Y533</t>
  </si>
  <si>
    <t xml:space="preserve">Y534</t>
  </si>
  <si>
    <t xml:space="preserve">Y535</t>
  </si>
  <si>
    <t xml:space="preserve">Y536</t>
  </si>
  <si>
    <t xml:space="preserve">Y537</t>
  </si>
  <si>
    <t xml:space="preserve">Y538</t>
  </si>
  <si>
    <t xml:space="preserve">Y539</t>
  </si>
  <si>
    <t xml:space="preserve">Y540</t>
  </si>
  <si>
    <t xml:space="preserve">Y541</t>
  </si>
  <si>
    <t xml:space="preserve">Y542</t>
  </si>
  <si>
    <t xml:space="preserve">Y543</t>
  </si>
  <si>
    <t xml:space="preserve">Y544</t>
  </si>
  <si>
    <t xml:space="preserve">Y545</t>
  </si>
  <si>
    <t xml:space="preserve">Y546</t>
  </si>
  <si>
    <t xml:space="preserve">Y547</t>
  </si>
  <si>
    <t xml:space="preserve">Y548</t>
  </si>
  <si>
    <t xml:space="preserve">Y549</t>
  </si>
  <si>
    <t xml:space="preserve">Y550</t>
  </si>
  <si>
    <t xml:space="preserve">Y551</t>
  </si>
  <si>
    <t xml:space="preserve">Y552</t>
  </si>
  <si>
    <t xml:space="preserve">Y553</t>
  </si>
  <si>
    <t xml:space="preserve">Y554</t>
  </si>
  <si>
    <t xml:space="preserve">Y555</t>
  </si>
  <si>
    <t xml:space="preserve">Y556</t>
  </si>
  <si>
    <t xml:space="preserve">Y557</t>
  </si>
  <si>
    <t xml:space="preserve">Y558</t>
  </si>
  <si>
    <t xml:space="preserve">Y559</t>
  </si>
  <si>
    <t xml:space="preserve">Y560</t>
  </si>
  <si>
    <t xml:space="preserve">Y561</t>
  </si>
  <si>
    <t xml:space="preserve">Y562</t>
  </si>
  <si>
    <t xml:space="preserve">Y563</t>
  </si>
  <si>
    <t xml:space="preserve">Y564</t>
  </si>
  <si>
    <t xml:space="preserve">Y565</t>
  </si>
  <si>
    <t xml:space="preserve">Y566</t>
  </si>
  <si>
    <t xml:space="preserve">Y567</t>
  </si>
  <si>
    <t xml:space="preserve">Y568</t>
  </si>
  <si>
    <t xml:space="preserve">Y569</t>
  </si>
  <si>
    <t xml:space="preserve">Y570</t>
  </si>
  <si>
    <t xml:space="preserve">Y571</t>
  </si>
  <si>
    <t xml:space="preserve">Y572</t>
  </si>
  <si>
    <t xml:space="preserve">Y573</t>
  </si>
  <si>
    <t xml:space="preserve">Y574</t>
  </si>
  <si>
    <t xml:space="preserve">Y575</t>
  </si>
  <si>
    <t xml:space="preserve">Y576</t>
  </si>
  <si>
    <t xml:space="preserve">Y577</t>
  </si>
  <si>
    <t xml:space="preserve">Y578</t>
  </si>
  <si>
    <t xml:space="preserve">Y579</t>
  </si>
  <si>
    <t xml:space="preserve">Y580</t>
  </si>
  <si>
    <t xml:space="preserve">Y581</t>
  </si>
  <si>
    <t xml:space="preserve">Y582</t>
  </si>
  <si>
    <t xml:space="preserve">Y583</t>
  </si>
  <si>
    <t xml:space="preserve">Y584</t>
  </si>
  <si>
    <t xml:space="preserve">Y585</t>
  </si>
  <si>
    <t xml:space="preserve">Y586</t>
  </si>
  <si>
    <t xml:space="preserve">Y587</t>
  </si>
  <si>
    <t xml:space="preserve">Y588</t>
  </si>
  <si>
    <t xml:space="preserve">Y589</t>
  </si>
  <si>
    <t xml:space="preserve">Y590</t>
  </si>
  <si>
    <t xml:space="preserve">Y591</t>
  </si>
  <si>
    <t xml:space="preserve">Y592</t>
  </si>
  <si>
    <t xml:space="preserve">Y593</t>
  </si>
  <si>
    <t xml:space="preserve">Y594</t>
  </si>
  <si>
    <t xml:space="preserve">Y595</t>
  </si>
  <si>
    <t xml:space="preserve">Y596</t>
  </si>
  <si>
    <t xml:space="preserve">Y597</t>
  </si>
  <si>
    <t xml:space="preserve">Y598</t>
  </si>
  <si>
    <t xml:space="preserve">Y599</t>
  </si>
  <si>
    <t xml:space="preserve">Y600</t>
  </si>
  <si>
    <t xml:space="preserve">Y601</t>
  </si>
  <si>
    <t xml:space="preserve">Y602</t>
  </si>
  <si>
    <t xml:space="preserve">Y603</t>
  </si>
  <si>
    <t xml:space="preserve">Y604</t>
  </si>
  <si>
    <t xml:space="preserve">Y605</t>
  </si>
  <si>
    <t xml:space="preserve">Y606</t>
  </si>
  <si>
    <t xml:space="preserve">Y607</t>
  </si>
  <si>
    <t xml:space="preserve">Y608</t>
  </si>
  <si>
    <t xml:space="preserve">Y609</t>
  </si>
  <si>
    <t xml:space="preserve">Y610</t>
  </si>
  <si>
    <t xml:space="preserve">Y611</t>
  </si>
  <si>
    <t xml:space="preserve">Y612</t>
  </si>
  <si>
    <t xml:space="preserve">Y613</t>
  </si>
  <si>
    <t xml:space="preserve">Y614</t>
  </si>
  <si>
    <t xml:space="preserve">Y615</t>
  </si>
  <si>
    <t xml:space="preserve">Y616</t>
  </si>
  <si>
    <t xml:space="preserve">Y617</t>
  </si>
  <si>
    <t xml:space="preserve">Y618</t>
  </si>
  <si>
    <t xml:space="preserve">Y619</t>
  </si>
  <si>
    <t xml:space="preserve">Y620</t>
  </si>
  <si>
    <t xml:space="preserve">Y621</t>
  </si>
  <si>
    <t xml:space="preserve">Y622</t>
  </si>
  <si>
    <t xml:space="preserve">Y623</t>
  </si>
  <si>
    <t xml:space="preserve">Y624</t>
  </si>
  <si>
    <t xml:space="preserve">Y625</t>
  </si>
  <si>
    <t xml:space="preserve">Y626</t>
  </si>
  <si>
    <t xml:space="preserve">Y627</t>
  </si>
  <si>
    <t xml:space="preserve">Y628</t>
  </si>
  <si>
    <t xml:space="preserve">Y629</t>
  </si>
  <si>
    <t xml:space="preserve">Y630</t>
  </si>
  <si>
    <t xml:space="preserve">Y631</t>
  </si>
  <si>
    <t xml:space="preserve">Y632</t>
  </si>
  <si>
    <t xml:space="preserve">Y633</t>
  </si>
  <si>
    <t xml:space="preserve">Y634</t>
  </si>
  <si>
    <t xml:space="preserve">Y635</t>
  </si>
  <si>
    <t xml:space="preserve">Y636</t>
  </si>
  <si>
    <t xml:space="preserve">Y637</t>
  </si>
  <si>
    <t xml:space="preserve">Y638</t>
  </si>
  <si>
    <t xml:space="preserve">Y639</t>
  </si>
  <si>
    <t xml:space="preserve">Y640</t>
  </si>
  <si>
    <t xml:space="preserve">Y641</t>
  </si>
  <si>
    <t xml:space="preserve">Y642</t>
  </si>
  <si>
    <t xml:space="preserve">Y643</t>
  </si>
  <si>
    <t xml:space="preserve">Y644</t>
  </si>
  <si>
    <t xml:space="preserve">Y645</t>
  </si>
  <si>
    <t xml:space="preserve">Y646</t>
  </si>
  <si>
    <t xml:space="preserve">Y647</t>
  </si>
  <si>
    <t xml:space="preserve">Y648</t>
  </si>
  <si>
    <t xml:space="preserve">Y649</t>
  </si>
  <si>
    <t xml:space="preserve">Y650</t>
  </si>
  <si>
    <t xml:space="preserve">Y651</t>
  </si>
  <si>
    <t xml:space="preserve">Y652</t>
  </si>
  <si>
    <t xml:space="preserve">Y653</t>
  </si>
  <si>
    <t xml:space="preserve">Y654</t>
  </si>
  <si>
    <t xml:space="preserve">Y655</t>
  </si>
  <si>
    <t xml:space="preserve">Y656</t>
  </si>
  <si>
    <t xml:space="preserve">Y657</t>
  </si>
  <si>
    <t xml:space="preserve">Y658</t>
  </si>
  <si>
    <t xml:space="preserve">Y659</t>
  </si>
  <si>
    <t xml:space="preserve">Y660</t>
  </si>
  <si>
    <t xml:space="preserve">Y661</t>
  </si>
  <si>
    <t xml:space="preserve">Y662</t>
  </si>
  <si>
    <t xml:space="preserve">Y663</t>
  </si>
  <si>
    <t xml:space="preserve">Y664</t>
  </si>
  <si>
    <t xml:space="preserve">Y665</t>
  </si>
  <si>
    <t xml:space="preserve">Y666</t>
  </si>
  <si>
    <t xml:space="preserve">Y667</t>
  </si>
  <si>
    <t xml:space="preserve">Y668</t>
  </si>
  <si>
    <t xml:space="preserve">Y669</t>
  </si>
  <si>
    <t xml:space="preserve">Y670</t>
  </si>
  <si>
    <t xml:space="preserve">Y671</t>
  </si>
  <si>
    <t xml:space="preserve">Y672</t>
  </si>
  <si>
    <t xml:space="preserve">Y673</t>
  </si>
  <si>
    <t xml:space="preserve">Y674</t>
  </si>
  <si>
    <t xml:space="preserve">Y675</t>
  </si>
  <si>
    <t xml:space="preserve">Y676</t>
  </si>
  <si>
    <t xml:space="preserve">Y677</t>
  </si>
  <si>
    <t xml:space="preserve">Y678</t>
  </si>
  <si>
    <t xml:space="preserve">Y679</t>
  </si>
  <si>
    <t xml:space="preserve">Y680</t>
  </si>
  <si>
    <t xml:space="preserve">Y681</t>
  </si>
  <si>
    <t xml:space="preserve">Y682</t>
  </si>
  <si>
    <t xml:space="preserve">Y683</t>
  </si>
  <si>
    <t xml:space="preserve">Y684</t>
  </si>
  <si>
    <t xml:space="preserve">Y685</t>
  </si>
  <si>
    <t xml:space="preserve">Y686</t>
  </si>
  <si>
    <t xml:space="preserve">Y687</t>
  </si>
  <si>
    <t xml:space="preserve">Y688</t>
  </si>
  <si>
    <t xml:space="preserve">Y689</t>
  </si>
  <si>
    <t xml:space="preserve">Y690</t>
  </si>
  <si>
    <t xml:space="preserve">Y691</t>
  </si>
  <si>
    <t xml:space="preserve">Y692</t>
  </si>
  <si>
    <t xml:space="preserve">Y693</t>
  </si>
  <si>
    <t xml:space="preserve">Y694</t>
  </si>
  <si>
    <t xml:space="preserve">Y695</t>
  </si>
  <si>
    <t xml:space="preserve">Y696</t>
  </si>
  <si>
    <t xml:space="preserve">Y697</t>
  </si>
  <si>
    <t xml:space="preserve">Y698</t>
  </si>
  <si>
    <t xml:space="preserve">Y699</t>
  </si>
  <si>
    <t xml:space="preserve">Y700</t>
  </si>
  <si>
    <t xml:space="preserve">Y701</t>
  </si>
  <si>
    <t xml:space="preserve">Y702</t>
  </si>
  <si>
    <t xml:space="preserve">Y703</t>
  </si>
  <si>
    <t xml:space="preserve">Y704</t>
  </si>
  <si>
    <t xml:space="preserve">Y705</t>
  </si>
  <si>
    <t xml:space="preserve">Y706</t>
  </si>
  <si>
    <t xml:space="preserve">Y707</t>
  </si>
  <si>
    <t xml:space="preserve">Y708</t>
  </si>
  <si>
    <t xml:space="preserve">Y709</t>
  </si>
  <si>
    <t xml:space="preserve">Y710</t>
  </si>
  <si>
    <t xml:space="preserve">Y711</t>
  </si>
  <si>
    <t xml:space="preserve">Y712</t>
  </si>
  <si>
    <t xml:space="preserve">Y713</t>
  </si>
  <si>
    <t xml:space="preserve">Y714</t>
  </si>
  <si>
    <t xml:space="preserve">Y715</t>
  </si>
  <si>
    <t xml:space="preserve">Y716</t>
  </si>
  <si>
    <t xml:space="preserve">Y717</t>
  </si>
  <si>
    <t xml:space="preserve">Y718</t>
  </si>
  <si>
    <t xml:space="preserve">Y719</t>
  </si>
  <si>
    <t xml:space="preserve">Y720</t>
  </si>
  <si>
    <t xml:space="preserve">Y721</t>
  </si>
  <si>
    <t xml:space="preserve">Y722</t>
  </si>
  <si>
    <t xml:space="preserve">Y723</t>
  </si>
  <si>
    <t xml:space="preserve">Y724</t>
  </si>
  <si>
    <t xml:space="preserve">Y725</t>
  </si>
  <si>
    <t xml:space="preserve">Y726</t>
  </si>
  <si>
    <t xml:space="preserve">Y727</t>
  </si>
  <si>
    <t xml:space="preserve">Y728</t>
  </si>
  <si>
    <t xml:space="preserve">Y729</t>
  </si>
  <si>
    <t xml:space="preserve">Y730</t>
  </si>
  <si>
    <t xml:space="preserve">Y731</t>
  </si>
  <si>
    <t xml:space="preserve">Y732</t>
  </si>
  <si>
    <t xml:space="preserve">Y733</t>
  </si>
  <si>
    <t xml:space="preserve">Y734</t>
  </si>
  <si>
    <t xml:space="preserve">Y735</t>
  </si>
  <si>
    <t xml:space="preserve">Y736</t>
  </si>
  <si>
    <t xml:space="preserve">Y737</t>
  </si>
  <si>
    <t xml:space="preserve">Y738</t>
  </si>
  <si>
    <t xml:space="preserve">Y739</t>
  </si>
  <si>
    <t xml:space="preserve">Y740</t>
  </si>
  <si>
    <t xml:space="preserve">Y741</t>
  </si>
  <si>
    <t xml:space="preserve">Y742</t>
  </si>
  <si>
    <t xml:space="preserve">Y743</t>
  </si>
  <si>
    <t xml:space="preserve">Y744</t>
  </si>
  <si>
    <t xml:space="preserve">Y745</t>
  </si>
  <si>
    <t xml:space="preserve">Y746</t>
  </si>
  <si>
    <t xml:space="preserve">Y747</t>
  </si>
  <si>
    <t xml:space="preserve">Y748</t>
  </si>
  <si>
    <t xml:space="preserve">Y749</t>
  </si>
  <si>
    <t xml:space="preserve">Y750</t>
  </si>
  <si>
    <t xml:space="preserve">Y751</t>
  </si>
  <si>
    <t xml:space="preserve">Y752</t>
  </si>
  <si>
    <t xml:space="preserve">Y753</t>
  </si>
  <si>
    <t xml:space="preserve">Y754</t>
  </si>
  <si>
    <t xml:space="preserve">Y755</t>
  </si>
  <si>
    <t xml:space="preserve">Y756</t>
  </si>
  <si>
    <t xml:space="preserve">Y757</t>
  </si>
  <si>
    <t xml:space="preserve">Y758</t>
  </si>
  <si>
    <t xml:space="preserve">Y759</t>
  </si>
  <si>
    <t xml:space="preserve">Y760</t>
  </si>
  <si>
    <t xml:space="preserve">Y761</t>
  </si>
  <si>
    <t xml:space="preserve">Y762</t>
  </si>
  <si>
    <t xml:space="preserve">Y763</t>
  </si>
  <si>
    <t xml:space="preserve">Y764</t>
  </si>
  <si>
    <t xml:space="preserve">Y765</t>
  </si>
  <si>
    <t xml:space="preserve">Y766</t>
  </si>
  <si>
    <t xml:space="preserve">Y767</t>
  </si>
  <si>
    <t xml:space="preserve">Y768</t>
  </si>
  <si>
    <t xml:space="preserve">Y769</t>
  </si>
  <si>
    <t xml:space="preserve">Y770</t>
  </si>
  <si>
    <t xml:space="preserve">Y771</t>
  </si>
  <si>
    <t xml:space="preserve">Y772</t>
  </si>
  <si>
    <t xml:space="preserve">Y773</t>
  </si>
  <si>
    <t xml:space="preserve">Y774</t>
  </si>
  <si>
    <t xml:space="preserve">Y775</t>
  </si>
  <si>
    <t xml:space="preserve">Y776</t>
  </si>
  <si>
    <t xml:space="preserve">Y777</t>
  </si>
  <si>
    <t xml:space="preserve">Y778</t>
  </si>
  <si>
    <t xml:space="preserve">Y779</t>
  </si>
  <si>
    <t xml:space="preserve">Y780</t>
  </si>
  <si>
    <t xml:space="preserve">Y781</t>
  </si>
  <si>
    <t xml:space="preserve">Y782</t>
  </si>
  <si>
    <t xml:space="preserve">Y783</t>
  </si>
  <si>
    <t xml:space="preserve">Y784</t>
  </si>
  <si>
    <t xml:space="preserve">Y785</t>
  </si>
  <si>
    <t xml:space="preserve">Y786</t>
  </si>
  <si>
    <t xml:space="preserve">Y787</t>
  </si>
  <si>
    <t xml:space="preserve">Y788</t>
  </si>
  <si>
    <t xml:space="preserve">Y789</t>
  </si>
  <si>
    <t xml:space="preserve">Y790</t>
  </si>
  <si>
    <t xml:space="preserve">Y791</t>
  </si>
  <si>
    <t xml:space="preserve">Y792</t>
  </si>
  <si>
    <t xml:space="preserve">Y793</t>
  </si>
  <si>
    <t xml:space="preserve">Y794</t>
  </si>
  <si>
    <t xml:space="preserve">Y795</t>
  </si>
  <si>
    <t xml:space="preserve">Y796</t>
  </si>
  <si>
    <t xml:space="preserve">Y797</t>
  </si>
  <si>
    <t xml:space="preserve">Y798</t>
  </si>
  <si>
    <t xml:space="preserve">Y799</t>
  </si>
  <si>
    <t xml:space="preserve">Y800</t>
  </si>
  <si>
    <t xml:space="preserve">Y801</t>
  </si>
  <si>
    <t xml:space="preserve">Y802</t>
  </si>
  <si>
    <t xml:space="preserve">Y803</t>
  </si>
  <si>
    <t xml:space="preserve">Y804</t>
  </si>
  <si>
    <t xml:space="preserve">Y805</t>
  </si>
  <si>
    <t xml:space="preserve">Y806</t>
  </si>
  <si>
    <t xml:space="preserve">Y807</t>
  </si>
  <si>
    <t xml:space="preserve">Y808</t>
  </si>
  <si>
    <t xml:space="preserve">Y809</t>
  </si>
  <si>
    <t xml:space="preserve">Y810</t>
  </si>
  <si>
    <t xml:space="preserve">Y811</t>
  </si>
  <si>
    <t xml:space="preserve">Y812</t>
  </si>
  <si>
    <t xml:space="preserve">Y813</t>
  </si>
  <si>
    <t xml:space="preserve">Y814</t>
  </si>
  <si>
    <t xml:space="preserve">Y815</t>
  </si>
  <si>
    <t xml:space="preserve">Y816</t>
  </si>
  <si>
    <t xml:space="preserve">Y817</t>
  </si>
  <si>
    <t xml:space="preserve">Y818</t>
  </si>
  <si>
    <t xml:space="preserve">Y819</t>
  </si>
  <si>
    <t xml:space="preserve">Y820</t>
  </si>
  <si>
    <t xml:space="preserve">Y821</t>
  </si>
  <si>
    <t xml:space="preserve">Y822</t>
  </si>
  <si>
    <t xml:space="preserve">Y823</t>
  </si>
  <si>
    <t xml:space="preserve">Y824</t>
  </si>
  <si>
    <t xml:space="preserve">Y825</t>
  </si>
  <si>
    <t xml:space="preserve">Y826</t>
  </si>
  <si>
    <t xml:space="preserve">Y827</t>
  </si>
  <si>
    <t xml:space="preserve">Y828</t>
  </si>
  <si>
    <t xml:space="preserve">Y829</t>
  </si>
  <si>
    <t xml:space="preserve">Y830</t>
  </si>
  <si>
    <t xml:space="preserve">Y831</t>
  </si>
  <si>
    <t xml:space="preserve">Y832</t>
  </si>
  <si>
    <t xml:space="preserve">Y833</t>
  </si>
  <si>
    <t xml:space="preserve">Y834</t>
  </si>
  <si>
    <t xml:space="preserve">Y835</t>
  </si>
  <si>
    <t xml:space="preserve">Y836</t>
  </si>
  <si>
    <t xml:space="preserve">Y837</t>
  </si>
  <si>
    <t xml:space="preserve">Y838</t>
  </si>
  <si>
    <t xml:space="preserve">Y839</t>
  </si>
  <si>
    <t xml:space="preserve">Y840</t>
  </si>
  <si>
    <t xml:space="preserve">Y841</t>
  </si>
  <si>
    <t xml:space="preserve">Y842</t>
  </si>
  <si>
    <t xml:space="preserve">Y843</t>
  </si>
  <si>
    <t xml:space="preserve">Y844</t>
  </si>
  <si>
    <t xml:space="preserve">Y845</t>
  </si>
  <si>
    <t xml:space="preserve">Y846</t>
  </si>
  <si>
    <t xml:space="preserve">Y847</t>
  </si>
  <si>
    <t xml:space="preserve">Y848</t>
  </si>
  <si>
    <t xml:space="preserve">Y849</t>
  </si>
  <si>
    <t xml:space="preserve">Y850</t>
  </si>
  <si>
    <t xml:space="preserve">Y851</t>
  </si>
  <si>
    <t xml:space="preserve">Y852</t>
  </si>
  <si>
    <t xml:space="preserve">Y853</t>
  </si>
  <si>
    <t xml:space="preserve">Y854</t>
  </si>
  <si>
    <t xml:space="preserve">Y855</t>
  </si>
  <si>
    <t xml:space="preserve">Y856</t>
  </si>
  <si>
    <t xml:space="preserve">Y857</t>
  </si>
  <si>
    <t xml:space="preserve">Y858</t>
  </si>
  <si>
    <t xml:space="preserve">Y859</t>
  </si>
  <si>
    <t xml:space="preserve">Y860</t>
  </si>
  <si>
    <t xml:space="preserve">Y861</t>
  </si>
  <si>
    <t xml:space="preserve">Y862</t>
  </si>
  <si>
    <t xml:space="preserve">Y863</t>
  </si>
  <si>
    <t xml:space="preserve">Y864</t>
  </si>
  <si>
    <t xml:space="preserve">Y865</t>
  </si>
  <si>
    <t xml:space="preserve">Y866</t>
  </si>
  <si>
    <t xml:space="preserve">Y867</t>
  </si>
  <si>
    <t xml:space="preserve">Y868</t>
  </si>
  <si>
    <t xml:space="preserve">Y869</t>
  </si>
  <si>
    <t xml:space="preserve">Y870</t>
  </si>
  <si>
    <t xml:space="preserve">Y871</t>
  </si>
  <si>
    <t xml:space="preserve">Y872</t>
  </si>
  <si>
    <t xml:space="preserve">Y873</t>
  </si>
  <si>
    <t xml:space="preserve">Y874</t>
  </si>
  <si>
    <t xml:space="preserve">Y875</t>
  </si>
  <si>
    <t xml:space="preserve">Y876</t>
  </si>
  <si>
    <t xml:space="preserve">Y877</t>
  </si>
  <si>
    <t xml:space="preserve">Y878</t>
  </si>
  <si>
    <t xml:space="preserve">Y879</t>
  </si>
  <si>
    <t xml:space="preserve">Y880</t>
  </si>
  <si>
    <t xml:space="preserve">Y881</t>
  </si>
  <si>
    <t xml:space="preserve">Y882</t>
  </si>
  <si>
    <t xml:space="preserve">Y883</t>
  </si>
  <si>
    <t xml:space="preserve">Y884</t>
  </si>
  <si>
    <t xml:space="preserve">Y885</t>
  </si>
  <si>
    <t xml:space="preserve">Y886</t>
  </si>
  <si>
    <t xml:space="preserve">Y887</t>
  </si>
  <si>
    <t xml:space="preserve">Y888</t>
  </si>
  <si>
    <t xml:space="preserve">Y889</t>
  </si>
  <si>
    <t xml:space="preserve">Y890</t>
  </si>
  <si>
    <t xml:space="preserve">Y891</t>
  </si>
  <si>
    <t xml:space="preserve">Y892</t>
  </si>
  <si>
    <t xml:space="preserve">Y893</t>
  </si>
  <si>
    <t xml:space="preserve">Y894</t>
  </si>
  <si>
    <t xml:space="preserve">Y895</t>
  </si>
  <si>
    <t xml:space="preserve">Y896</t>
  </si>
  <si>
    <t xml:space="preserve">Y897</t>
  </si>
  <si>
    <t xml:space="preserve">Y898</t>
  </si>
  <si>
    <t xml:space="preserve">Y899</t>
  </si>
  <si>
    <t xml:space="preserve">Y900</t>
  </si>
  <si>
    <t xml:space="preserve">Y901</t>
  </si>
  <si>
    <t xml:space="preserve">Y902</t>
  </si>
  <si>
    <t xml:space="preserve">Y903</t>
  </si>
  <si>
    <t xml:space="preserve">Y904</t>
  </si>
  <si>
    <t xml:space="preserve">Y905</t>
  </si>
  <si>
    <t xml:space="preserve">Y906</t>
  </si>
  <si>
    <t xml:space="preserve">Y907</t>
  </si>
  <si>
    <t xml:space="preserve">Y908</t>
  </si>
  <si>
    <t xml:space="preserve">Y909</t>
  </si>
  <si>
    <t xml:space="preserve">Y910</t>
  </si>
  <si>
    <t xml:space="preserve">Y911</t>
  </si>
  <si>
    <t xml:space="preserve">Y912</t>
  </si>
  <si>
    <t xml:space="preserve">Y913</t>
  </si>
  <si>
    <t xml:space="preserve">Y914</t>
  </si>
  <si>
    <t xml:space="preserve">Y915</t>
  </si>
  <si>
    <t xml:space="preserve">Y916</t>
  </si>
  <si>
    <t xml:space="preserve">Y917</t>
  </si>
  <si>
    <t xml:space="preserve">Y918</t>
  </si>
  <si>
    <t xml:space="preserve">Y919</t>
  </si>
  <si>
    <t xml:space="preserve">Y920</t>
  </si>
  <si>
    <t xml:space="preserve">Y921</t>
  </si>
  <si>
    <t xml:space="preserve">Y922</t>
  </si>
  <si>
    <t xml:space="preserve">Y923</t>
  </si>
  <si>
    <t xml:space="preserve">Y924</t>
  </si>
  <si>
    <t xml:space="preserve">Y925</t>
  </si>
  <si>
    <t xml:space="preserve">Y926</t>
  </si>
  <si>
    <t xml:space="preserve">Y927</t>
  </si>
  <si>
    <t xml:space="preserve">Y928</t>
  </si>
  <si>
    <t xml:space="preserve">Y929</t>
  </si>
  <si>
    <t xml:space="preserve">Y930</t>
  </si>
  <si>
    <t xml:space="preserve">Y931</t>
  </si>
  <si>
    <t xml:space="preserve">Y932</t>
  </si>
  <si>
    <t xml:space="preserve">Y933</t>
  </si>
  <si>
    <t xml:space="preserve">Y934</t>
  </si>
  <si>
    <t xml:space="preserve">Y935</t>
  </si>
  <si>
    <t xml:space="preserve">Y936</t>
  </si>
  <si>
    <t xml:space="preserve">Y937</t>
  </si>
  <si>
    <t xml:space="preserve">Y938</t>
  </si>
  <si>
    <t xml:space="preserve">Y939</t>
  </si>
  <si>
    <t xml:space="preserve">Y940</t>
  </si>
  <si>
    <t xml:space="preserve">Y941</t>
  </si>
  <si>
    <t xml:space="preserve">Y942</t>
  </si>
  <si>
    <t xml:space="preserve">Y943</t>
  </si>
  <si>
    <t xml:space="preserve">Y944</t>
  </si>
  <si>
    <t xml:space="preserve">Y945</t>
  </si>
  <si>
    <t xml:space="preserve">Y946</t>
  </si>
  <si>
    <t xml:space="preserve">Y947</t>
  </si>
  <si>
    <t xml:space="preserve">Y948</t>
  </si>
  <si>
    <t xml:space="preserve">Y949</t>
  </si>
  <si>
    <t xml:space="preserve">Y950</t>
  </si>
  <si>
    <t xml:space="preserve">Y951</t>
  </si>
  <si>
    <t xml:space="preserve">Y952</t>
  </si>
  <si>
    <t xml:space="preserve">Y953</t>
  </si>
  <si>
    <t xml:space="preserve">Y954</t>
  </si>
  <si>
    <t xml:space="preserve">Y955</t>
  </si>
  <si>
    <t xml:space="preserve">Y956</t>
  </si>
  <si>
    <t xml:space="preserve">Y957</t>
  </si>
  <si>
    <t xml:space="preserve">Y958</t>
  </si>
  <si>
    <t xml:space="preserve">Y959</t>
  </si>
  <si>
    <t xml:space="preserve">Y960</t>
  </si>
  <si>
    <t xml:space="preserve">Y961</t>
  </si>
  <si>
    <t xml:space="preserve">Y962</t>
  </si>
  <si>
    <t xml:space="preserve">Y963</t>
  </si>
  <si>
    <t xml:space="preserve">Y964</t>
  </si>
  <si>
    <t xml:space="preserve">Y965</t>
  </si>
  <si>
    <t xml:space="preserve">Y966</t>
  </si>
  <si>
    <t xml:space="preserve">Y967</t>
  </si>
  <si>
    <t xml:space="preserve">Y968</t>
  </si>
  <si>
    <t xml:space="preserve">Y969</t>
  </si>
  <si>
    <t xml:space="preserve">Y970</t>
  </si>
  <si>
    <t xml:space="preserve">Y971</t>
  </si>
  <si>
    <t xml:space="preserve">Y972</t>
  </si>
  <si>
    <t xml:space="preserve">Y973</t>
  </si>
  <si>
    <t xml:space="preserve">Y974</t>
  </si>
  <si>
    <t xml:space="preserve">Y975</t>
  </si>
  <si>
    <t xml:space="preserve">Y976</t>
  </si>
  <si>
    <t xml:space="preserve">Y977</t>
  </si>
  <si>
    <t xml:space="preserve">Y978</t>
  </si>
  <si>
    <t xml:space="preserve">Y979</t>
  </si>
  <si>
    <t xml:space="preserve">Y980</t>
  </si>
  <si>
    <t xml:space="preserve">Y981</t>
  </si>
  <si>
    <t xml:space="preserve">Y982</t>
  </si>
  <si>
    <t xml:space="preserve">Y983</t>
  </si>
  <si>
    <t xml:space="preserve">Y984</t>
  </si>
  <si>
    <t xml:space="preserve">Y985</t>
  </si>
  <si>
    <t xml:space="preserve">Y986</t>
  </si>
  <si>
    <t xml:space="preserve">Y987</t>
  </si>
  <si>
    <t xml:space="preserve">Y988</t>
  </si>
  <si>
    <t xml:space="preserve">Y989</t>
  </si>
  <si>
    <t xml:space="preserve">Y990</t>
  </si>
  <si>
    <t xml:space="preserve">Y991</t>
  </si>
  <si>
    <t xml:space="preserve">Y992</t>
  </si>
  <si>
    <t xml:space="preserve">Y993</t>
  </si>
  <si>
    <t xml:space="preserve">Y994</t>
  </si>
  <si>
    <t xml:space="preserve">Y995</t>
  </si>
  <si>
    <t xml:space="preserve">Y996</t>
  </si>
  <si>
    <t xml:space="preserve">Y997</t>
  </si>
  <si>
    <t xml:space="preserve">Y998</t>
  </si>
  <si>
    <t xml:space="preserve">Y999</t>
  </si>
  <si>
    <t xml:space="preserve">Y1000</t>
  </si>
  <si>
    <t xml:space="preserve">Z1</t>
  </si>
  <si>
    <t xml:space="preserve">Zuleide Carlos de Lima </t>
  </si>
  <si>
    <t xml:space="preserve">Z2</t>
  </si>
  <si>
    <t xml:space="preserve">Zenilda Costa da Silva</t>
  </si>
  <si>
    <t xml:space="preserve">Z3</t>
  </si>
  <si>
    <t xml:space="preserve">Zelina Maria dos Santos Cardoso</t>
  </si>
  <si>
    <t xml:space="preserve">Z4</t>
  </si>
  <si>
    <t xml:space="preserve">Zenilda dos Santos</t>
  </si>
  <si>
    <t xml:space="preserve">Z5</t>
  </si>
  <si>
    <t xml:space="preserve">Zilma Santos Sena Conceição</t>
  </si>
  <si>
    <t xml:space="preserve">Z6</t>
  </si>
  <si>
    <t xml:space="preserve">Zoltan Istvanne Horvath</t>
  </si>
  <si>
    <t xml:space="preserve">Z7</t>
  </si>
  <si>
    <t xml:space="preserve">Zozima Pereira dos Santos</t>
  </si>
  <si>
    <t xml:space="preserve">Z8</t>
  </si>
  <si>
    <t xml:space="preserve">Zeilda Silva de Carvalho</t>
  </si>
  <si>
    <t xml:space="preserve">Z9</t>
  </si>
  <si>
    <t xml:space="preserve">Zeliane de Santana Silva</t>
  </si>
  <si>
    <t xml:space="preserve">Z10</t>
  </si>
  <si>
    <t xml:space="preserve">Zenilda Costa da Conceição</t>
  </si>
  <si>
    <t xml:space="preserve">Z11</t>
  </si>
  <si>
    <t xml:space="preserve">Zelina Roque Mota</t>
  </si>
  <si>
    <t xml:space="preserve">Z12</t>
  </si>
  <si>
    <t xml:space="preserve">Zildete Peixoto Oliveira</t>
  </si>
  <si>
    <t xml:space="preserve">Z13</t>
  </si>
  <si>
    <t xml:space="preserve">Zelia de Cerqueira Vilas Boas da Silva</t>
  </si>
  <si>
    <t xml:space="preserve">Z14</t>
  </si>
  <si>
    <t xml:space="preserve">Zenivalda da Silva Magalhães</t>
  </si>
  <si>
    <t xml:space="preserve">Z15</t>
  </si>
  <si>
    <t xml:space="preserve">Zadoque da Silva Ribeiro</t>
  </si>
  <si>
    <t xml:space="preserve">Z16</t>
  </si>
  <si>
    <t xml:space="preserve">Zulmira Ribeiro Araujo</t>
  </si>
  <si>
    <t xml:space="preserve">Z17</t>
  </si>
  <si>
    <t xml:space="preserve">Zilda Moura Carvalho</t>
  </si>
  <si>
    <t xml:space="preserve">Z18</t>
  </si>
  <si>
    <t xml:space="preserve">Zenilzete Silva Ramalho</t>
  </si>
  <si>
    <t xml:space="preserve">Z19</t>
  </si>
  <si>
    <t xml:space="preserve">Z20</t>
  </si>
  <si>
    <t xml:space="preserve">Zenilde de Souza Santos</t>
  </si>
  <si>
    <t xml:space="preserve">Z21</t>
  </si>
  <si>
    <t xml:space="preserve">Zenildo marculino de Freitas</t>
  </si>
  <si>
    <t xml:space="preserve">Z22</t>
  </si>
  <si>
    <t xml:space="preserve">Zurlene Amorim Anunciação</t>
  </si>
  <si>
    <t xml:space="preserve">Z23</t>
  </si>
  <si>
    <t xml:space="preserve">Zhenhua Jiang</t>
  </si>
  <si>
    <t xml:space="preserve">Z24</t>
  </si>
  <si>
    <t xml:space="preserve">Zenilda Silva Rodrigues</t>
  </si>
  <si>
    <t xml:space="preserve">Z25</t>
  </si>
  <si>
    <t xml:space="preserve">Zeferina Argolo Palma</t>
  </si>
  <si>
    <t xml:space="preserve">Z26</t>
  </si>
  <si>
    <t xml:space="preserve">Zeneide dos Santos Costa Teles</t>
  </si>
  <si>
    <t xml:space="preserve">Z27</t>
  </si>
  <si>
    <t xml:space="preserve">Zaqueu da Silva e Souza</t>
  </si>
  <si>
    <t xml:space="preserve">Z28</t>
  </si>
  <si>
    <t xml:space="preserve">Zenita Santos dos Anjos</t>
  </si>
  <si>
    <t xml:space="preserve">Z29</t>
  </si>
  <si>
    <t xml:space="preserve">Zenivalda Ribeiro dos Santos</t>
  </si>
  <si>
    <t xml:space="preserve">Z30</t>
  </si>
  <si>
    <t xml:space="preserve">Zoreide Cristina dos Santos</t>
  </si>
  <si>
    <t xml:space="preserve">Z31</t>
  </si>
  <si>
    <t xml:space="preserve">Zane Rubia dos Santos Conceicão</t>
  </si>
  <si>
    <t xml:space="preserve">Z32</t>
  </si>
  <si>
    <t xml:space="preserve">Zoraide Dias Queiroz </t>
  </si>
  <si>
    <t xml:space="preserve">Z33</t>
  </si>
  <si>
    <t xml:space="preserve">Zilma Nunes de Souza</t>
  </si>
  <si>
    <t xml:space="preserve">Z34</t>
  </si>
  <si>
    <t xml:space="preserve">Zuleika Santos de Morais</t>
  </si>
  <si>
    <t xml:space="preserve">Z35</t>
  </si>
  <si>
    <t xml:space="preserve">Zilania Ferreira da Silva</t>
  </si>
  <si>
    <t xml:space="preserve">Z36</t>
  </si>
  <si>
    <t xml:space="preserve">Zheng Yixin </t>
  </si>
  <si>
    <t xml:space="preserve">Z37</t>
  </si>
  <si>
    <t xml:space="preserve">Zenilde Nunes do Nascimento</t>
  </si>
  <si>
    <t xml:space="preserve">Z38</t>
  </si>
  <si>
    <t xml:space="preserve">ZENILDES SANTOS LIMA</t>
  </si>
  <si>
    <t xml:space="preserve">Z39</t>
  </si>
  <si>
    <t xml:space="preserve">Zenilda Barreto Bulhões Oliveira</t>
  </si>
  <si>
    <t xml:space="preserve">Z40</t>
  </si>
  <si>
    <t xml:space="preserve">Zelia Martins Mascarenhas Medeiros</t>
  </si>
  <si>
    <t xml:space="preserve">Z41</t>
  </si>
  <si>
    <t xml:space="preserve">Zelynah Magna Ximenes Saraiva</t>
  </si>
  <si>
    <t xml:space="preserve">Z42</t>
  </si>
  <si>
    <t xml:space="preserve">Zenira Carlos de Araujo</t>
  </si>
  <si>
    <t xml:space="preserve">Z43</t>
  </si>
  <si>
    <t xml:space="preserve">Zenilda Gabino dos Santos</t>
  </si>
  <si>
    <t xml:space="preserve">Z44</t>
  </si>
  <si>
    <t xml:space="preserve">Zita Maria Santos Almeida</t>
  </si>
  <si>
    <t xml:space="preserve">Z45</t>
  </si>
  <si>
    <t xml:space="preserve">Zenita Santos dos Anjos (20-11-1964)</t>
  </si>
  <si>
    <t xml:space="preserve">Z46</t>
  </si>
  <si>
    <t xml:space="preserve">Zilmar da Silva Gomes</t>
  </si>
  <si>
    <t xml:space="preserve">Z47</t>
  </si>
  <si>
    <t xml:space="preserve">Zulene Araujo dos Santos</t>
  </si>
  <si>
    <t xml:space="preserve">Z48</t>
  </si>
  <si>
    <t xml:space="preserve">Zanony Souto dos Reis Neves</t>
  </si>
  <si>
    <t xml:space="preserve">Z49</t>
  </si>
  <si>
    <t xml:space="preserve">Zenaide Menezes de Oliveira</t>
  </si>
  <si>
    <t xml:space="preserve">Z50</t>
  </si>
  <si>
    <t xml:space="preserve">Ziloar Monteiro Cribe </t>
  </si>
  <si>
    <t xml:space="preserve">Z51</t>
  </si>
  <si>
    <t xml:space="preserve">Zilda Ribeiro </t>
  </si>
  <si>
    <t xml:space="preserve">Z52</t>
  </si>
  <si>
    <t xml:space="preserve">Zenilde Teixeira dos Santos</t>
  </si>
  <si>
    <t xml:space="preserve">Z53</t>
  </si>
  <si>
    <t xml:space="preserve">Zaine Ferreira Matos </t>
  </si>
  <si>
    <t xml:space="preserve">Z54</t>
  </si>
  <si>
    <t xml:space="preserve">Z55</t>
  </si>
  <si>
    <t xml:space="preserve">Z56</t>
  </si>
  <si>
    <t xml:space="preserve">Z57</t>
  </si>
  <si>
    <t xml:space="preserve">Z58</t>
  </si>
  <si>
    <t xml:space="preserve">Z59</t>
  </si>
  <si>
    <t xml:space="preserve">Z60</t>
  </si>
  <si>
    <t xml:space="preserve">Z61</t>
  </si>
  <si>
    <t xml:space="preserve">Z62</t>
  </si>
  <si>
    <t xml:space="preserve">Z63</t>
  </si>
  <si>
    <t xml:space="preserve">Z64</t>
  </si>
  <si>
    <t xml:space="preserve">Z65</t>
  </si>
  <si>
    <t xml:space="preserve">Z66</t>
  </si>
  <si>
    <t xml:space="preserve">Z67</t>
  </si>
  <si>
    <t xml:space="preserve">Z68</t>
  </si>
  <si>
    <t xml:space="preserve">Z69</t>
  </si>
  <si>
    <t xml:space="preserve">Z70</t>
  </si>
  <si>
    <t xml:space="preserve">Z71</t>
  </si>
  <si>
    <t xml:space="preserve">Z72</t>
  </si>
  <si>
    <t xml:space="preserve">Z73</t>
  </si>
  <si>
    <t xml:space="preserve">Z74</t>
  </si>
  <si>
    <t xml:space="preserve">Z75</t>
  </si>
  <si>
    <t xml:space="preserve">Z76</t>
  </si>
  <si>
    <t xml:space="preserve">Z77</t>
  </si>
  <si>
    <t xml:space="preserve">Z78</t>
  </si>
  <si>
    <t xml:space="preserve">Z79</t>
  </si>
  <si>
    <t xml:space="preserve">Z80</t>
  </si>
  <si>
    <t xml:space="preserve">Z81</t>
  </si>
  <si>
    <t xml:space="preserve">Z82</t>
  </si>
  <si>
    <t xml:space="preserve">Z83</t>
  </si>
  <si>
    <t xml:space="preserve">Z84</t>
  </si>
  <si>
    <t xml:space="preserve">Z85</t>
  </si>
  <si>
    <t xml:space="preserve">Z86</t>
  </si>
  <si>
    <t xml:space="preserve">Z87</t>
  </si>
  <si>
    <t xml:space="preserve">Z88</t>
  </si>
  <si>
    <t xml:space="preserve">Z89</t>
  </si>
  <si>
    <t xml:space="preserve">Z90</t>
  </si>
  <si>
    <t xml:space="preserve">Z91</t>
  </si>
  <si>
    <t xml:space="preserve">Z92</t>
  </si>
  <si>
    <t xml:space="preserve">Z93</t>
  </si>
  <si>
    <t xml:space="preserve">Z94</t>
  </si>
  <si>
    <t xml:space="preserve">Z95</t>
  </si>
  <si>
    <t xml:space="preserve">Z96</t>
  </si>
  <si>
    <t xml:space="preserve">Z97</t>
  </si>
  <si>
    <t xml:space="preserve">Z98</t>
  </si>
  <si>
    <t xml:space="preserve">Z99</t>
  </si>
  <si>
    <t xml:space="preserve">Z100</t>
  </si>
  <si>
    <t xml:space="preserve">Z101</t>
  </si>
  <si>
    <t xml:space="preserve">Z102</t>
  </si>
  <si>
    <t xml:space="preserve">Z103</t>
  </si>
  <si>
    <t xml:space="preserve">Z104</t>
  </si>
  <si>
    <t xml:space="preserve">Z105</t>
  </si>
  <si>
    <t xml:space="preserve">Z106</t>
  </si>
  <si>
    <t xml:space="preserve">Z107</t>
  </si>
  <si>
    <t xml:space="preserve">Z108</t>
  </si>
  <si>
    <t xml:space="preserve">Z109</t>
  </si>
  <si>
    <t xml:space="preserve">Z110</t>
  </si>
  <si>
    <t xml:space="preserve">Z111</t>
  </si>
  <si>
    <t xml:space="preserve">Z112</t>
  </si>
  <si>
    <t xml:space="preserve">Z113</t>
  </si>
  <si>
    <t xml:space="preserve">Z114</t>
  </si>
  <si>
    <t xml:space="preserve">Z115</t>
  </si>
  <si>
    <t xml:space="preserve">Z116</t>
  </si>
  <si>
    <t xml:space="preserve">Z117</t>
  </si>
  <si>
    <t xml:space="preserve">Z118</t>
  </si>
  <si>
    <t xml:space="preserve">Z119</t>
  </si>
  <si>
    <t xml:space="preserve">Z120</t>
  </si>
  <si>
    <t xml:space="preserve">Z121</t>
  </si>
  <si>
    <t xml:space="preserve">Z122</t>
  </si>
  <si>
    <t xml:space="preserve">Z123</t>
  </si>
  <si>
    <t xml:space="preserve">Z124</t>
  </si>
  <si>
    <t xml:space="preserve">Z125</t>
  </si>
  <si>
    <t xml:space="preserve">Z126</t>
  </si>
  <si>
    <t xml:space="preserve">Z127</t>
  </si>
  <si>
    <t xml:space="preserve">Z128</t>
  </si>
  <si>
    <t xml:space="preserve">Z129</t>
  </si>
  <si>
    <t xml:space="preserve">Z130</t>
  </si>
  <si>
    <t xml:space="preserve">Z131</t>
  </si>
  <si>
    <t xml:space="preserve">Z132</t>
  </si>
  <si>
    <t xml:space="preserve">Z133</t>
  </si>
  <si>
    <t xml:space="preserve">Z134</t>
  </si>
  <si>
    <t xml:space="preserve">Z135</t>
  </si>
  <si>
    <t xml:space="preserve">Z136</t>
  </si>
  <si>
    <t xml:space="preserve">Z137</t>
  </si>
  <si>
    <t xml:space="preserve">Z138</t>
  </si>
  <si>
    <t xml:space="preserve">Z139</t>
  </si>
  <si>
    <t xml:space="preserve">Z140</t>
  </si>
  <si>
    <t xml:space="preserve">Z141</t>
  </si>
  <si>
    <t xml:space="preserve">Z142</t>
  </si>
  <si>
    <t xml:space="preserve">Z143</t>
  </si>
  <si>
    <t xml:space="preserve">Z144</t>
  </si>
  <si>
    <t xml:space="preserve">Z145</t>
  </si>
  <si>
    <t xml:space="preserve">Z146</t>
  </si>
  <si>
    <t xml:space="preserve">Z147</t>
  </si>
  <si>
    <t xml:space="preserve">Z148</t>
  </si>
  <si>
    <t xml:space="preserve">Z149</t>
  </si>
  <si>
    <t xml:space="preserve">Z150</t>
  </si>
  <si>
    <t xml:space="preserve">Z151</t>
  </si>
  <si>
    <t xml:space="preserve">Z152</t>
  </si>
  <si>
    <t xml:space="preserve">Z153</t>
  </si>
  <si>
    <t xml:space="preserve">Z154</t>
  </si>
  <si>
    <t xml:space="preserve">Z155</t>
  </si>
  <si>
    <t xml:space="preserve">Z156</t>
  </si>
  <si>
    <t xml:space="preserve">Z157</t>
  </si>
  <si>
    <t xml:space="preserve">Z158</t>
  </si>
  <si>
    <t xml:space="preserve">Z159</t>
  </si>
  <si>
    <t xml:space="preserve">Z160</t>
  </si>
  <si>
    <t xml:space="preserve">Z161</t>
  </si>
  <si>
    <t xml:space="preserve">Z162</t>
  </si>
  <si>
    <t xml:space="preserve">Z163</t>
  </si>
  <si>
    <t xml:space="preserve">Z164</t>
  </si>
  <si>
    <t xml:space="preserve">Z165</t>
  </si>
  <si>
    <t xml:space="preserve">Z166</t>
  </si>
  <si>
    <t xml:space="preserve">Z167</t>
  </si>
  <si>
    <t xml:space="preserve">Z168</t>
  </si>
  <si>
    <t xml:space="preserve">Z169</t>
  </si>
  <si>
    <t xml:space="preserve">Z170</t>
  </si>
  <si>
    <t xml:space="preserve">Z171</t>
  </si>
  <si>
    <t xml:space="preserve">Z172</t>
  </si>
  <si>
    <t xml:space="preserve">Z173</t>
  </si>
  <si>
    <t xml:space="preserve">Z174</t>
  </si>
  <si>
    <t xml:space="preserve">Z175</t>
  </si>
  <si>
    <t xml:space="preserve">Z176</t>
  </si>
  <si>
    <t xml:space="preserve">Z177</t>
  </si>
  <si>
    <t xml:space="preserve">Z178</t>
  </si>
  <si>
    <t xml:space="preserve">Z179</t>
  </si>
  <si>
    <t xml:space="preserve">Z180</t>
  </si>
  <si>
    <t xml:space="preserve">Z181</t>
  </si>
  <si>
    <t xml:space="preserve">Z182</t>
  </si>
  <si>
    <t xml:space="preserve">Z183</t>
  </si>
  <si>
    <t xml:space="preserve">Z184</t>
  </si>
  <si>
    <t xml:space="preserve">Z185</t>
  </si>
  <si>
    <t xml:space="preserve">Z186</t>
  </si>
  <si>
    <t xml:space="preserve">Z187</t>
  </si>
  <si>
    <t xml:space="preserve">Z188</t>
  </si>
  <si>
    <t xml:space="preserve">Z189</t>
  </si>
  <si>
    <t xml:space="preserve">Z190</t>
  </si>
  <si>
    <t xml:space="preserve">Z191</t>
  </si>
  <si>
    <t xml:space="preserve">Z192</t>
  </si>
  <si>
    <t xml:space="preserve">Z193</t>
  </si>
  <si>
    <t xml:space="preserve">Z194</t>
  </si>
  <si>
    <t xml:space="preserve">Z195</t>
  </si>
  <si>
    <t xml:space="preserve">Z196</t>
  </si>
  <si>
    <t xml:space="preserve">Z197</t>
  </si>
  <si>
    <t xml:space="preserve">Z198</t>
  </si>
  <si>
    <t xml:space="preserve">Z199</t>
  </si>
  <si>
    <t xml:space="preserve">Z200</t>
  </si>
  <si>
    <t xml:space="preserve">Z201</t>
  </si>
  <si>
    <t xml:space="preserve">Z202</t>
  </si>
  <si>
    <t xml:space="preserve">Z203</t>
  </si>
  <si>
    <t xml:space="preserve">Z204</t>
  </si>
  <si>
    <t xml:space="preserve">Z205</t>
  </si>
  <si>
    <t xml:space="preserve">Z206</t>
  </si>
  <si>
    <t xml:space="preserve">Z207</t>
  </si>
  <si>
    <t xml:space="preserve">Z208</t>
  </si>
  <si>
    <t xml:space="preserve">Z209</t>
  </si>
  <si>
    <t xml:space="preserve">Z210</t>
  </si>
  <si>
    <t xml:space="preserve">Z211</t>
  </si>
  <si>
    <t xml:space="preserve">Z212</t>
  </si>
  <si>
    <t xml:space="preserve">Z213</t>
  </si>
  <si>
    <t xml:space="preserve">Z214</t>
  </si>
  <si>
    <t xml:space="preserve">Z215</t>
  </si>
  <si>
    <t xml:space="preserve">Z216</t>
  </si>
  <si>
    <t xml:space="preserve">Z217</t>
  </si>
  <si>
    <t xml:space="preserve">Z218</t>
  </si>
  <si>
    <t xml:space="preserve">Z219</t>
  </si>
  <si>
    <t xml:space="preserve">Z220</t>
  </si>
  <si>
    <t xml:space="preserve">Z221</t>
  </si>
  <si>
    <t xml:space="preserve">Z222</t>
  </si>
  <si>
    <t xml:space="preserve">Z223</t>
  </si>
  <si>
    <t xml:space="preserve">Z224</t>
  </si>
  <si>
    <t xml:space="preserve">Z225</t>
  </si>
  <si>
    <t xml:space="preserve">Z226</t>
  </si>
  <si>
    <t xml:space="preserve">Z227</t>
  </si>
  <si>
    <t xml:space="preserve">Z228</t>
  </si>
  <si>
    <t xml:space="preserve">Z229</t>
  </si>
  <si>
    <t xml:space="preserve">Z230</t>
  </si>
  <si>
    <t xml:space="preserve">Z231</t>
  </si>
  <si>
    <t xml:space="preserve">Z232</t>
  </si>
  <si>
    <t xml:space="preserve">Z233</t>
  </si>
  <si>
    <t xml:space="preserve">Z234</t>
  </si>
  <si>
    <t xml:space="preserve">Z235</t>
  </si>
  <si>
    <t xml:space="preserve">Z236</t>
  </si>
  <si>
    <t xml:space="preserve">Z237</t>
  </si>
  <si>
    <t xml:space="preserve">Z238</t>
  </si>
  <si>
    <t xml:space="preserve">Z239</t>
  </si>
  <si>
    <t xml:space="preserve">Z240</t>
  </si>
  <si>
    <t xml:space="preserve">Z241</t>
  </si>
  <si>
    <t xml:space="preserve">Z242</t>
  </si>
  <si>
    <t xml:space="preserve">Z243</t>
  </si>
  <si>
    <t xml:space="preserve">Z244</t>
  </si>
  <si>
    <t xml:space="preserve">Z245</t>
  </si>
  <si>
    <t xml:space="preserve">Z246</t>
  </si>
  <si>
    <t xml:space="preserve">Z247</t>
  </si>
  <si>
    <t xml:space="preserve">Z248</t>
  </si>
  <si>
    <t xml:space="preserve">Z249</t>
  </si>
  <si>
    <t xml:space="preserve">Z250</t>
  </si>
  <si>
    <t xml:space="preserve">Z251</t>
  </si>
  <si>
    <t xml:space="preserve">Z252</t>
  </si>
  <si>
    <t xml:space="preserve">Z253</t>
  </si>
  <si>
    <t xml:space="preserve">Z254</t>
  </si>
  <si>
    <t xml:space="preserve">Z255</t>
  </si>
  <si>
    <t xml:space="preserve">Z256</t>
  </si>
  <si>
    <t xml:space="preserve">Z257</t>
  </si>
  <si>
    <t xml:space="preserve">Z258</t>
  </si>
  <si>
    <t xml:space="preserve">Z259</t>
  </si>
  <si>
    <t xml:space="preserve">Z260</t>
  </si>
  <si>
    <t xml:space="preserve">Z261</t>
  </si>
  <si>
    <t xml:space="preserve">Z262</t>
  </si>
  <si>
    <t xml:space="preserve">Z263</t>
  </si>
  <si>
    <t xml:space="preserve">Z264</t>
  </si>
  <si>
    <t xml:space="preserve">Z265</t>
  </si>
  <si>
    <t xml:space="preserve">Z266</t>
  </si>
  <si>
    <t xml:space="preserve">Z267</t>
  </si>
  <si>
    <t xml:space="preserve">Z268</t>
  </si>
  <si>
    <t xml:space="preserve">Z269</t>
  </si>
  <si>
    <t xml:space="preserve">Z270</t>
  </si>
  <si>
    <t xml:space="preserve">Z271</t>
  </si>
  <si>
    <t xml:space="preserve">Z272</t>
  </si>
  <si>
    <t xml:space="preserve">Z273</t>
  </si>
  <si>
    <t xml:space="preserve">Z274</t>
  </si>
  <si>
    <t xml:space="preserve">Z275</t>
  </si>
  <si>
    <t xml:space="preserve">Z276</t>
  </si>
  <si>
    <t xml:space="preserve">Z277</t>
  </si>
  <si>
    <t xml:space="preserve">Z278</t>
  </si>
  <si>
    <t xml:space="preserve">Z279</t>
  </si>
  <si>
    <t xml:space="preserve">Z280</t>
  </si>
  <si>
    <t xml:space="preserve">Z281</t>
  </si>
  <si>
    <t xml:space="preserve">Z282</t>
  </si>
  <si>
    <t xml:space="preserve">Z283</t>
  </si>
  <si>
    <t xml:space="preserve">Z284</t>
  </si>
  <si>
    <t xml:space="preserve">Z285</t>
  </si>
  <si>
    <t xml:space="preserve">Z286</t>
  </si>
  <si>
    <t xml:space="preserve">Z287</t>
  </si>
  <si>
    <t xml:space="preserve">Z288</t>
  </si>
  <si>
    <t xml:space="preserve">Z289</t>
  </si>
  <si>
    <t xml:space="preserve">Z290</t>
  </si>
  <si>
    <t xml:space="preserve">Z291</t>
  </si>
  <si>
    <t xml:space="preserve">Z292</t>
  </si>
  <si>
    <t xml:space="preserve">Z293</t>
  </si>
  <si>
    <t xml:space="preserve">Z294</t>
  </si>
  <si>
    <t xml:space="preserve">Z295</t>
  </si>
  <si>
    <t xml:space="preserve">Z296</t>
  </si>
  <si>
    <t xml:space="preserve">Z297</t>
  </si>
  <si>
    <t xml:space="preserve">Z298</t>
  </si>
  <si>
    <t xml:space="preserve">Z299</t>
  </si>
  <si>
    <t xml:space="preserve">Z300</t>
  </si>
  <si>
    <t xml:space="preserve">Z301</t>
  </si>
  <si>
    <t xml:space="preserve">Z302</t>
  </si>
  <si>
    <t xml:space="preserve">Z303</t>
  </si>
  <si>
    <t xml:space="preserve">Z304</t>
  </si>
  <si>
    <t xml:space="preserve">Z305</t>
  </si>
  <si>
    <t xml:space="preserve">Z306</t>
  </si>
  <si>
    <t xml:space="preserve">Z307</t>
  </si>
  <si>
    <t xml:space="preserve">Z308</t>
  </si>
  <si>
    <t xml:space="preserve">Z309</t>
  </si>
  <si>
    <t xml:space="preserve">Z310</t>
  </si>
  <si>
    <t xml:space="preserve">Z311</t>
  </si>
  <si>
    <t xml:space="preserve">Z312</t>
  </si>
  <si>
    <t xml:space="preserve">Z313</t>
  </si>
  <si>
    <t xml:space="preserve">Z314</t>
  </si>
  <si>
    <t xml:space="preserve">Z315</t>
  </si>
  <si>
    <t xml:space="preserve">Z316</t>
  </si>
  <si>
    <t xml:space="preserve">Z317</t>
  </si>
  <si>
    <t xml:space="preserve">Z318</t>
  </si>
  <si>
    <t xml:space="preserve">Z319</t>
  </si>
  <si>
    <t xml:space="preserve">Z320</t>
  </si>
  <si>
    <t xml:space="preserve">Z321</t>
  </si>
  <si>
    <t xml:space="preserve">Z322</t>
  </si>
  <si>
    <t xml:space="preserve">Z323</t>
  </si>
  <si>
    <t xml:space="preserve">Z324</t>
  </si>
  <si>
    <t xml:space="preserve">Z325</t>
  </si>
  <si>
    <t xml:space="preserve">Z326</t>
  </si>
  <si>
    <t xml:space="preserve">Z327</t>
  </si>
  <si>
    <t xml:space="preserve">Z328</t>
  </si>
  <si>
    <t xml:space="preserve">Z329</t>
  </si>
  <si>
    <t xml:space="preserve">Z330</t>
  </si>
  <si>
    <t xml:space="preserve">Z331</t>
  </si>
  <si>
    <t xml:space="preserve">Z332</t>
  </si>
  <si>
    <t xml:space="preserve">Z333</t>
  </si>
  <si>
    <t xml:space="preserve">Z334</t>
  </si>
  <si>
    <t xml:space="preserve">Z335</t>
  </si>
  <si>
    <t xml:space="preserve">Z336</t>
  </si>
  <si>
    <t xml:space="preserve">Z337</t>
  </si>
  <si>
    <t xml:space="preserve">Z338</t>
  </si>
  <si>
    <t xml:space="preserve">Z339</t>
  </si>
  <si>
    <t xml:space="preserve">Z340</t>
  </si>
  <si>
    <t xml:space="preserve">Z341</t>
  </si>
  <si>
    <t xml:space="preserve">Z342</t>
  </si>
  <si>
    <t xml:space="preserve">Z343</t>
  </si>
  <si>
    <t xml:space="preserve">Z344</t>
  </si>
  <si>
    <t xml:space="preserve">Z345</t>
  </si>
  <si>
    <t xml:space="preserve">Z346</t>
  </si>
  <si>
    <t xml:space="preserve">Z347</t>
  </si>
  <si>
    <t xml:space="preserve">Z348</t>
  </si>
  <si>
    <t xml:space="preserve">Z349</t>
  </si>
  <si>
    <t xml:space="preserve">Z350</t>
  </si>
  <si>
    <t xml:space="preserve">Z351</t>
  </si>
  <si>
    <t xml:space="preserve">Z352</t>
  </si>
  <si>
    <t xml:space="preserve">Z353</t>
  </si>
  <si>
    <t xml:space="preserve">Z354</t>
  </si>
  <si>
    <t xml:space="preserve">Z355</t>
  </si>
  <si>
    <t xml:space="preserve">Z356</t>
  </si>
  <si>
    <t xml:space="preserve">Z357</t>
  </si>
  <si>
    <t xml:space="preserve">Z358</t>
  </si>
  <si>
    <t xml:space="preserve">Z359</t>
  </si>
  <si>
    <t xml:space="preserve">Z360</t>
  </si>
  <si>
    <t xml:space="preserve">Z361</t>
  </si>
  <si>
    <t xml:space="preserve">Z362</t>
  </si>
  <si>
    <t xml:space="preserve">Z363</t>
  </si>
  <si>
    <t xml:space="preserve">Z364</t>
  </si>
  <si>
    <t xml:space="preserve">Z365</t>
  </si>
  <si>
    <t xml:space="preserve">Z366</t>
  </si>
  <si>
    <t xml:space="preserve">Z367</t>
  </si>
  <si>
    <t xml:space="preserve">Z368</t>
  </si>
  <si>
    <t xml:space="preserve">Z369</t>
  </si>
  <si>
    <t xml:space="preserve">Z370</t>
  </si>
  <si>
    <t xml:space="preserve">Z371</t>
  </si>
  <si>
    <t xml:space="preserve">Z372</t>
  </si>
  <si>
    <t xml:space="preserve">Z373</t>
  </si>
  <si>
    <t xml:space="preserve">Z374</t>
  </si>
  <si>
    <t xml:space="preserve">Z375</t>
  </si>
  <si>
    <t xml:space="preserve">Z376</t>
  </si>
  <si>
    <t xml:space="preserve">Z377</t>
  </si>
  <si>
    <t xml:space="preserve">Z378</t>
  </si>
  <si>
    <t xml:space="preserve">Z379</t>
  </si>
  <si>
    <t xml:space="preserve">Z380</t>
  </si>
  <si>
    <t xml:space="preserve">Z381</t>
  </si>
  <si>
    <t xml:space="preserve">Z382</t>
  </si>
  <si>
    <t xml:space="preserve">Z383</t>
  </si>
  <si>
    <t xml:space="preserve">Z384</t>
  </si>
  <si>
    <t xml:space="preserve">Z385</t>
  </si>
  <si>
    <t xml:space="preserve">Z386</t>
  </si>
  <si>
    <t xml:space="preserve">Z387</t>
  </si>
  <si>
    <t xml:space="preserve">Z388</t>
  </si>
  <si>
    <t xml:space="preserve">Z389</t>
  </si>
  <si>
    <t xml:space="preserve">Z390</t>
  </si>
  <si>
    <t xml:space="preserve">Z391</t>
  </si>
  <si>
    <t xml:space="preserve">Z392</t>
  </si>
  <si>
    <t xml:space="preserve">Z393</t>
  </si>
  <si>
    <t xml:space="preserve">Z394</t>
  </si>
  <si>
    <t xml:space="preserve">Z395</t>
  </si>
  <si>
    <t xml:space="preserve">Z396</t>
  </si>
  <si>
    <t xml:space="preserve">Z397</t>
  </si>
  <si>
    <t xml:space="preserve">Z398</t>
  </si>
  <si>
    <t xml:space="preserve">Z399</t>
  </si>
  <si>
    <t xml:space="preserve">Z400</t>
  </si>
  <si>
    <t xml:space="preserve">Z401</t>
  </si>
  <si>
    <t xml:space="preserve">Z402</t>
  </si>
  <si>
    <t xml:space="preserve">Z403</t>
  </si>
  <si>
    <t xml:space="preserve">Z404</t>
  </si>
  <si>
    <t xml:space="preserve">Z405</t>
  </si>
  <si>
    <t xml:space="preserve">Z406</t>
  </si>
  <si>
    <t xml:space="preserve">Z407</t>
  </si>
  <si>
    <t xml:space="preserve">Z408</t>
  </si>
  <si>
    <t xml:space="preserve">Z409</t>
  </si>
  <si>
    <t xml:space="preserve">Z410</t>
  </si>
  <si>
    <t xml:space="preserve">Z411</t>
  </si>
  <si>
    <t xml:space="preserve">Z412</t>
  </si>
  <si>
    <t xml:space="preserve">Z413</t>
  </si>
  <si>
    <t xml:space="preserve">Z414</t>
  </si>
  <si>
    <t xml:space="preserve">Z415</t>
  </si>
  <si>
    <t xml:space="preserve">Z416</t>
  </si>
  <si>
    <t xml:space="preserve">Z417</t>
  </si>
  <si>
    <t xml:space="preserve">Z418</t>
  </si>
  <si>
    <t xml:space="preserve">Z419</t>
  </si>
  <si>
    <t xml:space="preserve">Z420</t>
  </si>
  <si>
    <t xml:space="preserve">Z421</t>
  </si>
  <si>
    <t xml:space="preserve">Z422</t>
  </si>
  <si>
    <t xml:space="preserve">Z423</t>
  </si>
  <si>
    <t xml:space="preserve">Z424</t>
  </si>
  <si>
    <t xml:space="preserve">Z425</t>
  </si>
  <si>
    <t xml:space="preserve">Z426</t>
  </si>
  <si>
    <t xml:space="preserve">Z427</t>
  </si>
  <si>
    <t xml:space="preserve">Z428</t>
  </si>
  <si>
    <t xml:space="preserve">Z429</t>
  </si>
  <si>
    <t xml:space="preserve">Z430</t>
  </si>
  <si>
    <t xml:space="preserve">Z431</t>
  </si>
  <si>
    <t xml:space="preserve">Z432</t>
  </si>
  <si>
    <t xml:space="preserve">Z433</t>
  </si>
  <si>
    <t xml:space="preserve">Z434</t>
  </si>
  <si>
    <t xml:space="preserve">Z435</t>
  </si>
  <si>
    <t xml:space="preserve">Z436</t>
  </si>
  <si>
    <t xml:space="preserve">Z437</t>
  </si>
  <si>
    <t xml:space="preserve">Z438</t>
  </si>
  <si>
    <t xml:space="preserve">Z439</t>
  </si>
  <si>
    <t xml:space="preserve">Z440</t>
  </si>
  <si>
    <t xml:space="preserve">Z441</t>
  </si>
  <si>
    <t xml:space="preserve">Z442</t>
  </si>
  <si>
    <t xml:space="preserve">Z443</t>
  </si>
  <si>
    <t xml:space="preserve">Z444</t>
  </si>
  <si>
    <t xml:space="preserve">Z445</t>
  </si>
  <si>
    <t xml:space="preserve">Z446</t>
  </si>
  <si>
    <t xml:space="preserve">Z447</t>
  </si>
  <si>
    <t xml:space="preserve">Z448</t>
  </si>
  <si>
    <t xml:space="preserve">Z449</t>
  </si>
  <si>
    <t xml:space="preserve">Z450</t>
  </si>
  <si>
    <t xml:space="preserve">Z451</t>
  </si>
  <si>
    <t xml:space="preserve">Z452</t>
  </si>
  <si>
    <t xml:space="preserve">Z453</t>
  </si>
  <si>
    <t xml:space="preserve">Z454</t>
  </si>
  <si>
    <t xml:space="preserve">Z455</t>
  </si>
  <si>
    <t xml:space="preserve">Z456</t>
  </si>
  <si>
    <t xml:space="preserve">Z457</t>
  </si>
  <si>
    <t xml:space="preserve">Z458</t>
  </si>
  <si>
    <t xml:space="preserve">Z459</t>
  </si>
  <si>
    <t xml:space="preserve">Z460</t>
  </si>
  <si>
    <t xml:space="preserve">Z461</t>
  </si>
  <si>
    <t xml:space="preserve">Z462</t>
  </si>
  <si>
    <t xml:space="preserve">Z463</t>
  </si>
  <si>
    <t xml:space="preserve">Z464</t>
  </si>
  <si>
    <t xml:space="preserve">Z465</t>
  </si>
  <si>
    <t xml:space="preserve">Z466</t>
  </si>
  <si>
    <t xml:space="preserve">Z467</t>
  </si>
  <si>
    <t xml:space="preserve">Z468</t>
  </si>
  <si>
    <t xml:space="preserve">Z469</t>
  </si>
  <si>
    <t xml:space="preserve">Z470</t>
  </si>
  <si>
    <t xml:space="preserve">Z471</t>
  </si>
  <si>
    <t xml:space="preserve">Z472</t>
  </si>
  <si>
    <t xml:space="preserve">Z473</t>
  </si>
  <si>
    <t xml:space="preserve">Z474</t>
  </si>
  <si>
    <t xml:space="preserve">Z475</t>
  </si>
  <si>
    <t xml:space="preserve">Z476</t>
  </si>
  <si>
    <t xml:space="preserve">Z477</t>
  </si>
  <si>
    <t xml:space="preserve">Z478</t>
  </si>
  <si>
    <t xml:space="preserve">Z479</t>
  </si>
  <si>
    <t xml:space="preserve">Z480</t>
  </si>
  <si>
    <t xml:space="preserve">Z481</t>
  </si>
  <si>
    <t xml:space="preserve">Z482</t>
  </si>
  <si>
    <t xml:space="preserve">Z483</t>
  </si>
  <si>
    <t xml:space="preserve">Z484</t>
  </si>
  <si>
    <t xml:space="preserve">Z485</t>
  </si>
  <si>
    <t xml:space="preserve">Z486</t>
  </si>
  <si>
    <t xml:space="preserve">Z487</t>
  </si>
  <si>
    <t xml:space="preserve">Z488</t>
  </si>
  <si>
    <t xml:space="preserve">Z489</t>
  </si>
  <si>
    <t xml:space="preserve">Z490</t>
  </si>
  <si>
    <t xml:space="preserve">Z491</t>
  </si>
  <si>
    <t xml:space="preserve">Z492</t>
  </si>
  <si>
    <t xml:space="preserve">Z493</t>
  </si>
  <si>
    <t xml:space="preserve">Z494</t>
  </si>
  <si>
    <t xml:space="preserve">Z495</t>
  </si>
  <si>
    <t xml:space="preserve">Z496</t>
  </si>
  <si>
    <t xml:space="preserve">Z497</t>
  </si>
  <si>
    <t xml:space="preserve">Z498</t>
  </si>
  <si>
    <t xml:space="preserve">Z499</t>
  </si>
  <si>
    <t xml:space="preserve">Z500</t>
  </si>
  <si>
    <t xml:space="preserve">Z501</t>
  </si>
  <si>
    <t xml:space="preserve">Z502</t>
  </si>
  <si>
    <t xml:space="preserve">Z503</t>
  </si>
  <si>
    <t xml:space="preserve">Z504</t>
  </si>
  <si>
    <t xml:space="preserve">Z505</t>
  </si>
  <si>
    <t xml:space="preserve">Z506</t>
  </si>
  <si>
    <t xml:space="preserve">Z507</t>
  </si>
  <si>
    <t xml:space="preserve">Z508</t>
  </si>
  <si>
    <t xml:space="preserve">Z509</t>
  </si>
  <si>
    <t xml:space="preserve">Z510</t>
  </si>
  <si>
    <t xml:space="preserve">Z511</t>
  </si>
  <si>
    <t xml:space="preserve">Z512</t>
  </si>
  <si>
    <t xml:space="preserve">Z513</t>
  </si>
  <si>
    <t xml:space="preserve">Z514</t>
  </si>
  <si>
    <t xml:space="preserve">Z515</t>
  </si>
  <si>
    <t xml:space="preserve">Z516</t>
  </si>
  <si>
    <t xml:space="preserve">Z517</t>
  </si>
  <si>
    <t xml:space="preserve">Z518</t>
  </si>
  <si>
    <t xml:space="preserve">Z519</t>
  </si>
  <si>
    <t xml:space="preserve">Z520</t>
  </si>
  <si>
    <t xml:space="preserve">Z521</t>
  </si>
  <si>
    <t xml:space="preserve">Z522</t>
  </si>
  <si>
    <t xml:space="preserve">Z523</t>
  </si>
  <si>
    <t xml:space="preserve">Z524</t>
  </si>
  <si>
    <t xml:space="preserve">Z525</t>
  </si>
  <si>
    <t xml:space="preserve">Z526</t>
  </si>
  <si>
    <t xml:space="preserve">Z527</t>
  </si>
  <si>
    <t xml:space="preserve">Z528</t>
  </si>
  <si>
    <t xml:space="preserve">Z529</t>
  </si>
  <si>
    <t xml:space="preserve">Z530</t>
  </si>
  <si>
    <t xml:space="preserve">Z531</t>
  </si>
  <si>
    <t xml:space="preserve">Z532</t>
  </si>
  <si>
    <t xml:space="preserve">Z533</t>
  </si>
  <si>
    <t xml:space="preserve">Z534</t>
  </si>
  <si>
    <t xml:space="preserve">Z535</t>
  </si>
  <si>
    <t xml:space="preserve">Z536</t>
  </si>
  <si>
    <t xml:space="preserve">Z537</t>
  </si>
  <si>
    <t xml:space="preserve">Z538</t>
  </si>
  <si>
    <t xml:space="preserve">Z539</t>
  </si>
  <si>
    <t xml:space="preserve">Z540</t>
  </si>
  <si>
    <t xml:space="preserve">Z541</t>
  </si>
  <si>
    <t xml:space="preserve">Z542</t>
  </si>
  <si>
    <t xml:space="preserve">Z543</t>
  </si>
  <si>
    <t xml:space="preserve">Z544</t>
  </si>
  <si>
    <t xml:space="preserve">Z545</t>
  </si>
  <si>
    <t xml:space="preserve">Z546</t>
  </si>
  <si>
    <t xml:space="preserve">Z547</t>
  </si>
  <si>
    <t xml:space="preserve">Z548</t>
  </si>
  <si>
    <t xml:space="preserve">Z549</t>
  </si>
  <si>
    <t xml:space="preserve">Z550</t>
  </si>
  <si>
    <t xml:space="preserve">Z551</t>
  </si>
  <si>
    <t xml:space="preserve">Z552</t>
  </si>
  <si>
    <t xml:space="preserve">Z553</t>
  </si>
  <si>
    <t xml:space="preserve">Z554</t>
  </si>
  <si>
    <t xml:space="preserve">Z555</t>
  </si>
  <si>
    <t xml:space="preserve">Z556</t>
  </si>
  <si>
    <t xml:space="preserve">Z557</t>
  </si>
  <si>
    <t xml:space="preserve">Z558</t>
  </si>
  <si>
    <t xml:space="preserve">Z559</t>
  </si>
  <si>
    <t xml:space="preserve">Z560</t>
  </si>
  <si>
    <t xml:space="preserve">Z561</t>
  </si>
  <si>
    <t xml:space="preserve">Z562</t>
  </si>
  <si>
    <t xml:space="preserve">Z563</t>
  </si>
  <si>
    <t xml:space="preserve">Z564</t>
  </si>
  <si>
    <t xml:space="preserve">Z565</t>
  </si>
  <si>
    <t xml:space="preserve">Z566</t>
  </si>
  <si>
    <t xml:space="preserve">Z567</t>
  </si>
  <si>
    <t xml:space="preserve">Z568</t>
  </si>
  <si>
    <t xml:space="preserve">Z569</t>
  </si>
  <si>
    <t xml:space="preserve">Z570</t>
  </si>
  <si>
    <t xml:space="preserve">Z571</t>
  </si>
  <si>
    <t xml:space="preserve">Z572</t>
  </si>
  <si>
    <t xml:space="preserve">Z573</t>
  </si>
  <si>
    <t xml:space="preserve">Z574</t>
  </si>
  <si>
    <t xml:space="preserve">Z575</t>
  </si>
  <si>
    <t xml:space="preserve">Z576</t>
  </si>
  <si>
    <t xml:space="preserve">Z577</t>
  </si>
  <si>
    <t xml:space="preserve">Z578</t>
  </si>
  <si>
    <t xml:space="preserve">Z579</t>
  </si>
  <si>
    <t xml:space="preserve">Z580</t>
  </si>
  <si>
    <t xml:space="preserve">Z581</t>
  </si>
  <si>
    <t xml:space="preserve">Z582</t>
  </si>
  <si>
    <t xml:space="preserve">Z583</t>
  </si>
  <si>
    <t xml:space="preserve">Z584</t>
  </si>
  <si>
    <t xml:space="preserve">Z585</t>
  </si>
  <si>
    <t xml:space="preserve">Z586</t>
  </si>
  <si>
    <t xml:space="preserve">Z587</t>
  </si>
  <si>
    <t xml:space="preserve">Z588</t>
  </si>
  <si>
    <t xml:space="preserve">Z589</t>
  </si>
  <si>
    <t xml:space="preserve">Z590</t>
  </si>
  <si>
    <t xml:space="preserve">Z591</t>
  </si>
  <si>
    <t xml:space="preserve">Z592</t>
  </si>
  <si>
    <t xml:space="preserve">Z593</t>
  </si>
  <si>
    <t xml:space="preserve">Z594</t>
  </si>
  <si>
    <t xml:space="preserve">Z595</t>
  </si>
  <si>
    <t xml:space="preserve">Z596</t>
  </si>
  <si>
    <t xml:space="preserve">Z597</t>
  </si>
  <si>
    <t xml:space="preserve">Z598</t>
  </si>
  <si>
    <t xml:space="preserve">Z599</t>
  </si>
  <si>
    <t xml:space="preserve">Z600</t>
  </si>
  <si>
    <t xml:space="preserve">Z601</t>
  </si>
  <si>
    <t xml:space="preserve">Z602</t>
  </si>
  <si>
    <t xml:space="preserve">Z603</t>
  </si>
  <si>
    <t xml:space="preserve">Z604</t>
  </si>
  <si>
    <t xml:space="preserve">Z605</t>
  </si>
  <si>
    <t xml:space="preserve">Z606</t>
  </si>
  <si>
    <t xml:space="preserve">Z607</t>
  </si>
  <si>
    <t xml:space="preserve">Z608</t>
  </si>
  <si>
    <t xml:space="preserve">Z609</t>
  </si>
  <si>
    <t xml:space="preserve">Z610</t>
  </si>
  <si>
    <t xml:space="preserve">Z611</t>
  </si>
  <si>
    <t xml:space="preserve">Z612</t>
  </si>
  <si>
    <t xml:space="preserve">Z613</t>
  </si>
  <si>
    <t xml:space="preserve">Z614</t>
  </si>
  <si>
    <t xml:space="preserve">Z615</t>
  </si>
  <si>
    <t xml:space="preserve">Z616</t>
  </si>
  <si>
    <t xml:space="preserve">Z617</t>
  </si>
  <si>
    <t xml:space="preserve">Z618</t>
  </si>
  <si>
    <t xml:space="preserve">Z619</t>
  </si>
  <si>
    <t xml:space="preserve">Z620</t>
  </si>
  <si>
    <t xml:space="preserve">Z621</t>
  </si>
  <si>
    <t xml:space="preserve">Z622</t>
  </si>
  <si>
    <t xml:space="preserve">Z623</t>
  </si>
  <si>
    <t xml:space="preserve">Z624</t>
  </si>
  <si>
    <t xml:space="preserve">Z625</t>
  </si>
  <si>
    <t xml:space="preserve">Z626</t>
  </si>
  <si>
    <t xml:space="preserve">Z627</t>
  </si>
  <si>
    <t xml:space="preserve">Z628</t>
  </si>
  <si>
    <t xml:space="preserve">Z629</t>
  </si>
  <si>
    <t xml:space="preserve">Z630</t>
  </si>
  <si>
    <t xml:space="preserve">Z631</t>
  </si>
  <si>
    <t xml:space="preserve">Z632</t>
  </si>
  <si>
    <t xml:space="preserve">Z633</t>
  </si>
  <si>
    <t xml:space="preserve">Z634</t>
  </si>
  <si>
    <t xml:space="preserve">Z635</t>
  </si>
  <si>
    <t xml:space="preserve">Z636</t>
  </si>
  <si>
    <t xml:space="preserve">Z637</t>
  </si>
  <si>
    <t xml:space="preserve">Z638</t>
  </si>
  <si>
    <t xml:space="preserve">Z639</t>
  </si>
  <si>
    <t xml:space="preserve">Z640</t>
  </si>
  <si>
    <t xml:space="preserve">Z641</t>
  </si>
  <si>
    <t xml:space="preserve">Z642</t>
  </si>
  <si>
    <t xml:space="preserve">Z643</t>
  </si>
  <si>
    <t xml:space="preserve">Z644</t>
  </si>
  <si>
    <t xml:space="preserve">Z645</t>
  </si>
  <si>
    <t xml:space="preserve">Z646</t>
  </si>
  <si>
    <t xml:space="preserve">Z647</t>
  </si>
  <si>
    <t xml:space="preserve">Z648</t>
  </si>
  <si>
    <t xml:space="preserve">Z649</t>
  </si>
  <si>
    <t xml:space="preserve">Z650</t>
  </si>
  <si>
    <t xml:space="preserve">Z651</t>
  </si>
  <si>
    <t xml:space="preserve">Z652</t>
  </si>
  <si>
    <t xml:space="preserve">Z653</t>
  </si>
  <si>
    <t xml:space="preserve">Z654</t>
  </si>
  <si>
    <t xml:space="preserve">Z655</t>
  </si>
  <si>
    <t xml:space="preserve">Z656</t>
  </si>
  <si>
    <t xml:space="preserve">Z657</t>
  </si>
  <si>
    <t xml:space="preserve">Z658</t>
  </si>
  <si>
    <t xml:space="preserve">Z659</t>
  </si>
  <si>
    <t xml:space="preserve">Z660</t>
  </si>
  <si>
    <t xml:space="preserve">Z661</t>
  </si>
  <si>
    <t xml:space="preserve">Z662</t>
  </si>
  <si>
    <t xml:space="preserve">Z663</t>
  </si>
  <si>
    <t xml:space="preserve">Z664</t>
  </si>
  <si>
    <t xml:space="preserve">Z665</t>
  </si>
  <si>
    <t xml:space="preserve">Z666</t>
  </si>
  <si>
    <t xml:space="preserve">Z667</t>
  </si>
  <si>
    <t xml:space="preserve">Z668</t>
  </si>
  <si>
    <t xml:space="preserve">Z669</t>
  </si>
  <si>
    <t xml:space="preserve">Z670</t>
  </si>
  <si>
    <t xml:space="preserve">Z671</t>
  </si>
  <si>
    <t xml:space="preserve">Z672</t>
  </si>
  <si>
    <t xml:space="preserve">Z673</t>
  </si>
  <si>
    <t xml:space="preserve">Z674</t>
  </si>
  <si>
    <t xml:space="preserve">Z675</t>
  </si>
  <si>
    <t xml:space="preserve">Z676</t>
  </si>
  <si>
    <t xml:space="preserve">Z677</t>
  </si>
  <si>
    <t xml:space="preserve">Z678</t>
  </si>
  <si>
    <t xml:space="preserve">Z679</t>
  </si>
  <si>
    <t xml:space="preserve">Z680</t>
  </si>
  <si>
    <t xml:space="preserve">Z681</t>
  </si>
  <si>
    <t xml:space="preserve">Z682</t>
  </si>
  <si>
    <t xml:space="preserve">Z683</t>
  </si>
  <si>
    <t xml:space="preserve">Z684</t>
  </si>
  <si>
    <t xml:space="preserve">Z685</t>
  </si>
  <si>
    <t xml:space="preserve">Z686</t>
  </si>
  <si>
    <t xml:space="preserve">Z687</t>
  </si>
  <si>
    <t xml:space="preserve">Z688</t>
  </si>
  <si>
    <t xml:space="preserve">Z689</t>
  </si>
  <si>
    <t xml:space="preserve">Z690</t>
  </si>
  <si>
    <t xml:space="preserve">Z691</t>
  </si>
  <si>
    <t xml:space="preserve">Z692</t>
  </si>
  <si>
    <t xml:space="preserve">Z693</t>
  </si>
  <si>
    <t xml:space="preserve">Z694</t>
  </si>
  <si>
    <t xml:space="preserve">Z695</t>
  </si>
  <si>
    <t xml:space="preserve">Z696</t>
  </si>
  <si>
    <t xml:space="preserve">Z697</t>
  </si>
  <si>
    <t xml:space="preserve">Z698</t>
  </si>
  <si>
    <t xml:space="preserve">Z699</t>
  </si>
  <si>
    <t xml:space="preserve">Z700</t>
  </si>
  <si>
    <t xml:space="preserve">Z701</t>
  </si>
  <si>
    <t xml:space="preserve">Z702</t>
  </si>
  <si>
    <t xml:space="preserve">Z703</t>
  </si>
  <si>
    <t xml:space="preserve">Z704</t>
  </si>
  <si>
    <t xml:space="preserve">Z705</t>
  </si>
  <si>
    <t xml:space="preserve">Z706</t>
  </si>
  <si>
    <t xml:space="preserve">Z707</t>
  </si>
  <si>
    <t xml:space="preserve">Z708</t>
  </si>
  <si>
    <t xml:space="preserve">Z709</t>
  </si>
  <si>
    <t xml:space="preserve">Z710</t>
  </si>
  <si>
    <t xml:space="preserve">Z711</t>
  </si>
  <si>
    <t xml:space="preserve">Z712</t>
  </si>
  <si>
    <t xml:space="preserve">Z713</t>
  </si>
  <si>
    <t xml:space="preserve">Z714</t>
  </si>
  <si>
    <t xml:space="preserve">Z715</t>
  </si>
  <si>
    <t xml:space="preserve">Z716</t>
  </si>
  <si>
    <t xml:space="preserve">Z717</t>
  </si>
  <si>
    <t xml:space="preserve">Z718</t>
  </si>
  <si>
    <t xml:space="preserve">Z719</t>
  </si>
  <si>
    <t xml:space="preserve">Z720</t>
  </si>
  <si>
    <t xml:space="preserve">Z721</t>
  </si>
  <si>
    <t xml:space="preserve">Z722</t>
  </si>
  <si>
    <t xml:space="preserve">Z723</t>
  </si>
  <si>
    <t xml:space="preserve">Z724</t>
  </si>
  <si>
    <t xml:space="preserve">Z725</t>
  </si>
  <si>
    <t xml:space="preserve">Z726</t>
  </si>
  <si>
    <t xml:space="preserve">Z727</t>
  </si>
  <si>
    <t xml:space="preserve">Z728</t>
  </si>
  <si>
    <t xml:space="preserve">Z729</t>
  </si>
  <si>
    <t xml:space="preserve">Z730</t>
  </si>
  <si>
    <t xml:space="preserve">Z731</t>
  </si>
  <si>
    <t xml:space="preserve">Z732</t>
  </si>
  <si>
    <t xml:space="preserve">Z733</t>
  </si>
  <si>
    <t xml:space="preserve">Z734</t>
  </si>
  <si>
    <t xml:space="preserve">Z735</t>
  </si>
  <si>
    <t xml:space="preserve">Z736</t>
  </si>
  <si>
    <t xml:space="preserve">Z737</t>
  </si>
  <si>
    <t xml:space="preserve">Z738</t>
  </si>
  <si>
    <t xml:space="preserve">Z739</t>
  </si>
  <si>
    <t xml:space="preserve">Z740</t>
  </si>
  <si>
    <t xml:space="preserve">Z741</t>
  </si>
  <si>
    <t xml:space="preserve">Z742</t>
  </si>
  <si>
    <t xml:space="preserve">Z743</t>
  </si>
  <si>
    <t xml:space="preserve">Z744</t>
  </si>
  <si>
    <t xml:space="preserve">Z745</t>
  </si>
  <si>
    <t xml:space="preserve">Z746</t>
  </si>
  <si>
    <t xml:space="preserve">Z747</t>
  </si>
  <si>
    <t xml:space="preserve">Z748</t>
  </si>
  <si>
    <t xml:space="preserve">Z749</t>
  </si>
  <si>
    <t xml:space="preserve">Z750</t>
  </si>
  <si>
    <t xml:space="preserve">Z751</t>
  </si>
  <si>
    <t xml:space="preserve">Z752</t>
  </si>
  <si>
    <t xml:space="preserve">Z753</t>
  </si>
  <si>
    <t xml:space="preserve">Z754</t>
  </si>
  <si>
    <t xml:space="preserve">Z755</t>
  </si>
  <si>
    <t xml:space="preserve">Z756</t>
  </si>
  <si>
    <t xml:space="preserve">Z757</t>
  </si>
  <si>
    <t xml:space="preserve">Z758</t>
  </si>
  <si>
    <t xml:space="preserve">Z759</t>
  </si>
  <si>
    <t xml:space="preserve">Z760</t>
  </si>
  <si>
    <t xml:space="preserve">Z761</t>
  </si>
  <si>
    <t xml:space="preserve">Z762</t>
  </si>
  <si>
    <t xml:space="preserve">Z763</t>
  </si>
  <si>
    <t xml:space="preserve">Z764</t>
  </si>
  <si>
    <t xml:space="preserve">Z765</t>
  </si>
  <si>
    <t xml:space="preserve">Z766</t>
  </si>
  <si>
    <t xml:space="preserve">Z767</t>
  </si>
  <si>
    <t xml:space="preserve">Z768</t>
  </si>
  <si>
    <t xml:space="preserve">Z769</t>
  </si>
  <si>
    <t xml:space="preserve">Z770</t>
  </si>
  <si>
    <t xml:space="preserve">Z771</t>
  </si>
  <si>
    <t xml:space="preserve">Z772</t>
  </si>
  <si>
    <t xml:space="preserve">Z773</t>
  </si>
  <si>
    <t xml:space="preserve">Z774</t>
  </si>
  <si>
    <t xml:space="preserve">Z775</t>
  </si>
  <si>
    <t xml:space="preserve">Z776</t>
  </si>
  <si>
    <t xml:space="preserve">Z777</t>
  </si>
  <si>
    <t xml:space="preserve">Z778</t>
  </si>
  <si>
    <t xml:space="preserve">Z779</t>
  </si>
  <si>
    <t xml:space="preserve">Z780</t>
  </si>
  <si>
    <t xml:space="preserve">Z781</t>
  </si>
  <si>
    <t xml:space="preserve">Z782</t>
  </si>
  <si>
    <t xml:space="preserve">Z783</t>
  </si>
  <si>
    <t xml:space="preserve">Z784</t>
  </si>
  <si>
    <t xml:space="preserve">Z785</t>
  </si>
  <si>
    <t xml:space="preserve">Z786</t>
  </si>
  <si>
    <t xml:space="preserve">Z787</t>
  </si>
  <si>
    <t xml:space="preserve">Z788</t>
  </si>
  <si>
    <t xml:space="preserve">Z789</t>
  </si>
  <si>
    <t xml:space="preserve">Z790</t>
  </si>
  <si>
    <t xml:space="preserve">Z791</t>
  </si>
  <si>
    <t xml:space="preserve">Z792</t>
  </si>
  <si>
    <t xml:space="preserve">Z793</t>
  </si>
  <si>
    <t xml:space="preserve">Z794</t>
  </si>
  <si>
    <t xml:space="preserve">Z795</t>
  </si>
  <si>
    <t xml:space="preserve">Z796</t>
  </si>
  <si>
    <t xml:space="preserve">Z797</t>
  </si>
  <si>
    <t xml:space="preserve">Z798</t>
  </si>
  <si>
    <t xml:space="preserve">Z799</t>
  </si>
  <si>
    <t xml:space="preserve">Z800</t>
  </si>
  <si>
    <t xml:space="preserve">Z801</t>
  </si>
  <si>
    <t xml:space="preserve">Z802</t>
  </si>
  <si>
    <t xml:space="preserve">Z803</t>
  </si>
  <si>
    <t xml:space="preserve">Z804</t>
  </si>
  <si>
    <t xml:space="preserve">Z805</t>
  </si>
  <si>
    <t xml:space="preserve">Z806</t>
  </si>
  <si>
    <t xml:space="preserve">Z807</t>
  </si>
  <si>
    <t xml:space="preserve">Z808</t>
  </si>
  <si>
    <t xml:space="preserve">Z809</t>
  </si>
  <si>
    <t xml:space="preserve">Z810</t>
  </si>
  <si>
    <t xml:space="preserve">Z811</t>
  </si>
  <si>
    <t xml:space="preserve">Z812</t>
  </si>
  <si>
    <t xml:space="preserve">Z813</t>
  </si>
  <si>
    <t xml:space="preserve">Z814</t>
  </si>
  <si>
    <t xml:space="preserve">Z815</t>
  </si>
  <si>
    <t xml:space="preserve">Z816</t>
  </si>
  <si>
    <t xml:space="preserve">Z817</t>
  </si>
  <si>
    <t xml:space="preserve">Z818</t>
  </si>
  <si>
    <t xml:space="preserve">Z819</t>
  </si>
  <si>
    <t xml:space="preserve">Z820</t>
  </si>
  <si>
    <t xml:space="preserve">Z821</t>
  </si>
  <si>
    <t xml:space="preserve">Z822</t>
  </si>
  <si>
    <t xml:space="preserve">Z823</t>
  </si>
  <si>
    <t xml:space="preserve">Z824</t>
  </si>
  <si>
    <t xml:space="preserve">Z825</t>
  </si>
  <si>
    <t xml:space="preserve">Z826</t>
  </si>
  <si>
    <t xml:space="preserve">Z827</t>
  </si>
  <si>
    <t xml:space="preserve">Z828</t>
  </si>
  <si>
    <t xml:space="preserve">Z829</t>
  </si>
  <si>
    <t xml:space="preserve">Z830</t>
  </si>
  <si>
    <t xml:space="preserve">Z831</t>
  </si>
  <si>
    <t xml:space="preserve">Z832</t>
  </si>
  <si>
    <t xml:space="preserve">Z833</t>
  </si>
  <si>
    <t xml:space="preserve">Z834</t>
  </si>
  <si>
    <t xml:space="preserve">Z835</t>
  </si>
  <si>
    <t xml:space="preserve">Z836</t>
  </si>
  <si>
    <t xml:space="preserve">Z837</t>
  </si>
  <si>
    <t xml:space="preserve">Z838</t>
  </si>
  <si>
    <t xml:space="preserve">Z839</t>
  </si>
  <si>
    <t xml:space="preserve">Z840</t>
  </si>
  <si>
    <t xml:space="preserve">Z841</t>
  </si>
  <si>
    <t xml:space="preserve">Z842</t>
  </si>
  <si>
    <t xml:space="preserve">Z843</t>
  </si>
  <si>
    <t xml:space="preserve">Z844</t>
  </si>
  <si>
    <t xml:space="preserve">Z845</t>
  </si>
  <si>
    <t xml:space="preserve">Z846</t>
  </si>
  <si>
    <t xml:space="preserve">Z847</t>
  </si>
  <si>
    <t xml:space="preserve">Z848</t>
  </si>
  <si>
    <t xml:space="preserve">Z849</t>
  </si>
  <si>
    <t xml:space="preserve">Z850</t>
  </si>
  <si>
    <t xml:space="preserve">Z851</t>
  </si>
  <si>
    <t xml:space="preserve">Z852</t>
  </si>
  <si>
    <t xml:space="preserve">Z853</t>
  </si>
  <si>
    <t xml:space="preserve">Z854</t>
  </si>
  <si>
    <t xml:space="preserve">Z855</t>
  </si>
  <si>
    <t xml:space="preserve">Z856</t>
  </si>
  <si>
    <t xml:space="preserve">Z857</t>
  </si>
  <si>
    <t xml:space="preserve">Z858</t>
  </si>
  <si>
    <t xml:space="preserve">Z859</t>
  </si>
  <si>
    <t xml:space="preserve">Z860</t>
  </si>
  <si>
    <t xml:space="preserve">Z861</t>
  </si>
  <si>
    <t xml:space="preserve">Z862</t>
  </si>
  <si>
    <t xml:space="preserve">Z863</t>
  </si>
  <si>
    <t xml:space="preserve">Z864</t>
  </si>
  <si>
    <t xml:space="preserve">Z865</t>
  </si>
  <si>
    <t xml:space="preserve">Z866</t>
  </si>
  <si>
    <t xml:space="preserve">Z867</t>
  </si>
  <si>
    <t xml:space="preserve">Z868</t>
  </si>
  <si>
    <t xml:space="preserve">Z869</t>
  </si>
  <si>
    <t xml:space="preserve">Z870</t>
  </si>
  <si>
    <t xml:space="preserve">Z871</t>
  </si>
  <si>
    <t xml:space="preserve">Z872</t>
  </si>
  <si>
    <t xml:space="preserve">Z873</t>
  </si>
  <si>
    <t xml:space="preserve">Z874</t>
  </si>
  <si>
    <t xml:space="preserve">Z875</t>
  </si>
  <si>
    <t xml:space="preserve">Z876</t>
  </si>
  <si>
    <t xml:space="preserve">Z877</t>
  </si>
  <si>
    <t xml:space="preserve">Z878</t>
  </si>
  <si>
    <t xml:space="preserve">Z879</t>
  </si>
  <si>
    <t xml:space="preserve">Z880</t>
  </si>
  <si>
    <t xml:space="preserve">Z881</t>
  </si>
  <si>
    <t xml:space="preserve">Z882</t>
  </si>
  <si>
    <t xml:space="preserve">Z883</t>
  </si>
  <si>
    <t xml:space="preserve">Z884</t>
  </si>
  <si>
    <t xml:space="preserve">Z885</t>
  </si>
  <si>
    <t xml:space="preserve">Z886</t>
  </si>
  <si>
    <t xml:space="preserve">Z887</t>
  </si>
  <si>
    <t xml:space="preserve">Z888</t>
  </si>
  <si>
    <t xml:space="preserve">Z889</t>
  </si>
  <si>
    <t xml:space="preserve">Z890</t>
  </si>
  <si>
    <t xml:space="preserve">Z891</t>
  </si>
  <si>
    <t xml:space="preserve">Z892</t>
  </si>
  <si>
    <t xml:space="preserve">Z893</t>
  </si>
  <si>
    <t xml:space="preserve">Z894</t>
  </si>
  <si>
    <t xml:space="preserve">Z895</t>
  </si>
  <si>
    <t xml:space="preserve">Z896</t>
  </si>
  <si>
    <t xml:space="preserve">Z897</t>
  </si>
  <si>
    <t xml:space="preserve">Z898</t>
  </si>
  <si>
    <t xml:space="preserve">Z899</t>
  </si>
  <si>
    <t xml:space="preserve">Z900</t>
  </si>
  <si>
    <t xml:space="preserve">Z901</t>
  </si>
  <si>
    <t xml:space="preserve">Z902</t>
  </si>
  <si>
    <t xml:space="preserve">Z903</t>
  </si>
  <si>
    <t xml:space="preserve">Z904</t>
  </si>
  <si>
    <t xml:space="preserve">Z905</t>
  </si>
  <si>
    <t xml:space="preserve">Z906</t>
  </si>
  <si>
    <t xml:space="preserve">Z907</t>
  </si>
  <si>
    <t xml:space="preserve">Z908</t>
  </si>
  <si>
    <t xml:space="preserve">Z909</t>
  </si>
  <si>
    <t xml:space="preserve">Z910</t>
  </si>
  <si>
    <t xml:space="preserve">Z911</t>
  </si>
  <si>
    <t xml:space="preserve">Z912</t>
  </si>
  <si>
    <t xml:space="preserve">Z913</t>
  </si>
  <si>
    <t xml:space="preserve">Z914</t>
  </si>
  <si>
    <t xml:space="preserve">Z915</t>
  </si>
  <si>
    <t xml:space="preserve">Z916</t>
  </si>
  <si>
    <t xml:space="preserve">Z917</t>
  </si>
  <si>
    <t xml:space="preserve">Z918</t>
  </si>
  <si>
    <t xml:space="preserve">Z919</t>
  </si>
  <si>
    <t xml:space="preserve">Z920</t>
  </si>
  <si>
    <t xml:space="preserve">Z921</t>
  </si>
  <si>
    <t xml:space="preserve">Z922</t>
  </si>
  <si>
    <t xml:space="preserve">Z923</t>
  </si>
  <si>
    <t xml:space="preserve">Z924</t>
  </si>
  <si>
    <t xml:space="preserve">Z925</t>
  </si>
  <si>
    <t xml:space="preserve">Z926</t>
  </si>
  <si>
    <t xml:space="preserve">Z927</t>
  </si>
  <si>
    <t xml:space="preserve">Z928</t>
  </si>
  <si>
    <t xml:space="preserve">Z929</t>
  </si>
  <si>
    <t xml:space="preserve">Z930</t>
  </si>
  <si>
    <t xml:space="preserve">Z931</t>
  </si>
  <si>
    <t xml:space="preserve">Z932</t>
  </si>
  <si>
    <t xml:space="preserve">Z933</t>
  </si>
  <si>
    <t xml:space="preserve">Z934</t>
  </si>
  <si>
    <t xml:space="preserve">Z935</t>
  </si>
  <si>
    <t xml:space="preserve">Z936</t>
  </si>
  <si>
    <t xml:space="preserve">Z937</t>
  </si>
  <si>
    <t xml:space="preserve">Z938</t>
  </si>
  <si>
    <t xml:space="preserve">Z939</t>
  </si>
  <si>
    <t xml:space="preserve">Z940</t>
  </si>
  <si>
    <t xml:space="preserve">Z941</t>
  </si>
  <si>
    <t xml:space="preserve">Z942</t>
  </si>
  <si>
    <t xml:space="preserve">Z943</t>
  </si>
  <si>
    <t xml:space="preserve">Z944</t>
  </si>
  <si>
    <t xml:space="preserve">Z945</t>
  </si>
  <si>
    <t xml:space="preserve">Z946</t>
  </si>
  <si>
    <t xml:space="preserve">Z947</t>
  </si>
  <si>
    <t xml:space="preserve">Z948</t>
  </si>
  <si>
    <t xml:space="preserve">Z949</t>
  </si>
  <si>
    <t xml:space="preserve">Z950</t>
  </si>
  <si>
    <t xml:space="preserve">Z951</t>
  </si>
  <si>
    <t xml:space="preserve">Z952</t>
  </si>
  <si>
    <t xml:space="preserve">Z953</t>
  </si>
  <si>
    <t xml:space="preserve">Z954</t>
  </si>
  <si>
    <t xml:space="preserve">Z955</t>
  </si>
  <si>
    <t xml:space="preserve">Z956</t>
  </si>
  <si>
    <t xml:space="preserve">Z957</t>
  </si>
  <si>
    <t xml:space="preserve">Z958</t>
  </si>
  <si>
    <t xml:space="preserve">Z959</t>
  </si>
  <si>
    <t xml:space="preserve">Z960</t>
  </si>
  <si>
    <t xml:space="preserve">Z961</t>
  </si>
  <si>
    <t xml:space="preserve">Z962</t>
  </si>
  <si>
    <t xml:space="preserve">Z963</t>
  </si>
  <si>
    <t xml:space="preserve">Z964</t>
  </si>
  <si>
    <t xml:space="preserve">Z965</t>
  </si>
  <si>
    <t xml:space="preserve">Z966</t>
  </si>
  <si>
    <t xml:space="preserve">Z967</t>
  </si>
  <si>
    <t xml:space="preserve">Z968</t>
  </si>
  <si>
    <t xml:space="preserve">Z969</t>
  </si>
  <si>
    <t xml:space="preserve">Z970</t>
  </si>
  <si>
    <t xml:space="preserve">Z971</t>
  </si>
  <si>
    <t xml:space="preserve">Z972</t>
  </si>
  <si>
    <t xml:space="preserve">Z973</t>
  </si>
  <si>
    <t xml:space="preserve">Z974</t>
  </si>
  <si>
    <t xml:space="preserve">Z975</t>
  </si>
  <si>
    <t xml:space="preserve">Z976</t>
  </si>
  <si>
    <t xml:space="preserve">Z977</t>
  </si>
  <si>
    <t xml:space="preserve">Z978</t>
  </si>
  <si>
    <t xml:space="preserve">Z979</t>
  </si>
  <si>
    <t xml:space="preserve">Z980</t>
  </si>
  <si>
    <t xml:space="preserve">Z981</t>
  </si>
  <si>
    <t xml:space="preserve">Z982</t>
  </si>
  <si>
    <t xml:space="preserve">Z983</t>
  </si>
  <si>
    <t xml:space="preserve">Z984</t>
  </si>
  <si>
    <t xml:space="preserve">Z985</t>
  </si>
  <si>
    <t xml:space="preserve">Z986</t>
  </si>
  <si>
    <t xml:space="preserve">Z987</t>
  </si>
  <si>
    <t xml:space="preserve">Z988</t>
  </si>
  <si>
    <t xml:space="preserve">Z989</t>
  </si>
  <si>
    <t xml:space="preserve">Z990</t>
  </si>
  <si>
    <t xml:space="preserve">Z991</t>
  </si>
  <si>
    <t xml:space="preserve">Z992</t>
  </si>
  <si>
    <t xml:space="preserve">Z993</t>
  </si>
  <si>
    <t xml:space="preserve">Z994</t>
  </si>
  <si>
    <t xml:space="preserve">Z995</t>
  </si>
  <si>
    <t xml:space="preserve">Z996</t>
  </si>
  <si>
    <t xml:space="preserve">Z997</t>
  </si>
  <si>
    <t xml:space="preserve">Z998</t>
  </si>
  <si>
    <t xml:space="preserve">Z999</t>
  </si>
  <si>
    <t xml:space="preserve">Z1000</t>
  </si>
  <si>
    <t xml:space="preserve"> RELAÇÃO DE PACIENTES TRANSFERIDOS HEOM 2020</t>
  </si>
  <si>
    <t xml:space="preserve">Nome </t>
  </si>
  <si>
    <t xml:space="preserve">Transferido?</t>
  </si>
  <si>
    <t xml:space="preserve">Adelia Hilaria Gomes Conceição</t>
  </si>
  <si>
    <t xml:space="preserve">Ana Claudia Almeida Lopes</t>
  </si>
  <si>
    <t xml:space="preserve">Ana Lilian Marques Costa Brandão</t>
  </si>
  <si>
    <t xml:space="preserve">Antonia Conceição Sena</t>
  </si>
  <si>
    <r>
      <rPr>
        <sz val="12"/>
        <color rgb="FF000000"/>
        <rFont val="Arial"/>
        <family val="0"/>
        <charset val="1"/>
      </rPr>
      <t xml:space="preserve">Antonia de Jesus dos Santos homonimo </t>
    </r>
    <r>
      <rPr>
        <sz val="12"/>
        <color rgb="FFFF0000"/>
        <rFont val="Arial"/>
        <family val="0"/>
        <charset val="1"/>
      </rPr>
      <t xml:space="preserve">12/02/1961</t>
    </r>
  </si>
  <si>
    <r>
      <rPr>
        <sz val="12"/>
        <color rgb="FF000000"/>
        <rFont val="Arial"/>
        <family val="0"/>
        <charset val="1"/>
      </rPr>
      <t xml:space="preserve">Antonia de Jesus Santos homonimo</t>
    </r>
    <r>
      <rPr>
        <sz val="12"/>
        <color rgb="FFFF0000"/>
        <rFont val="Arial"/>
        <family val="0"/>
        <charset val="1"/>
      </rPr>
      <t xml:space="preserve"> 13/06/1940</t>
    </r>
  </si>
  <si>
    <r>
      <rPr>
        <sz val="12"/>
        <color rgb="FF000000"/>
        <rFont val="Arial"/>
        <family val="0"/>
        <charset val="1"/>
      </rPr>
      <t xml:space="preserve">Antonia Maria de Jesus homonimo </t>
    </r>
    <r>
      <rPr>
        <sz val="12"/>
        <color rgb="FFFF0000"/>
        <rFont val="Arial"/>
        <family val="0"/>
        <charset val="1"/>
      </rPr>
      <t xml:space="preserve">05/08/1949</t>
    </r>
  </si>
  <si>
    <r>
      <rPr>
        <sz val="12"/>
        <color rgb="FF000000"/>
        <rFont val="Arial"/>
        <family val="0"/>
        <charset val="1"/>
      </rPr>
      <t xml:space="preserve">Antonia Maria de Jesus homonimo </t>
    </r>
    <r>
      <rPr>
        <sz val="12"/>
        <color rgb="FFFF0000"/>
        <rFont val="Arial"/>
        <family val="0"/>
        <charset val="1"/>
      </rPr>
      <t xml:space="preserve">21/09/1949</t>
    </r>
  </si>
  <si>
    <t xml:space="preserve">Antonio Marcos da Silva Oliveira</t>
  </si>
  <si>
    <t xml:space="preserve">Armando da Conceição Alves Rego</t>
  </si>
  <si>
    <t xml:space="preserve">Arnir do Nascimento souza</t>
  </si>
  <si>
    <t xml:space="preserve">Aurelino Soares de Almeida</t>
  </si>
  <si>
    <t xml:space="preserve">Carlos Alberto Medeiros dos Anjos</t>
  </si>
  <si>
    <t xml:space="preserve">Cosme Ferreira </t>
  </si>
  <si>
    <t xml:space="preserve">Cristiano Silva Vieira</t>
  </si>
  <si>
    <t xml:space="preserve">Djanira Alves de Morais</t>
  </si>
  <si>
    <t xml:space="preserve">Ermando de Jesus Leal</t>
  </si>
  <si>
    <t xml:space="preserve">Helena das Dores Nepomuceno de Jesus</t>
  </si>
  <si>
    <t xml:space="preserve">Jackson Ribeiro Souza</t>
  </si>
  <si>
    <t xml:space="preserve">João da Silva Moura</t>
  </si>
  <si>
    <t xml:space="preserve">João de Souza </t>
  </si>
  <si>
    <t xml:space="preserve">João Francisco dos Santos</t>
  </si>
  <si>
    <t xml:space="preserve">João Ubiraci Machado Santos</t>
  </si>
  <si>
    <t xml:space="preserve">Jose Carlos de Bonfim Rosada</t>
  </si>
  <si>
    <t xml:space="preserve">Jose Manuel Burgos</t>
  </si>
  <si>
    <t xml:space="preserve">José Renato da Paixão</t>
  </si>
  <si>
    <t xml:space="preserve">Lenice da Conceição do Nascimento Santos</t>
  </si>
  <si>
    <t xml:space="preserve">Lucas Matos Paim</t>
  </si>
  <si>
    <t xml:space="preserve">Luiz Carlos de Jesus dos Santos</t>
  </si>
  <si>
    <t xml:space="preserve">Manoel Guimaraes da Silveira</t>
  </si>
  <si>
    <t xml:space="preserve">Marcelino Pereira dos Santos</t>
  </si>
  <si>
    <t xml:space="preserve">Maria da Paz Sena Sousa homon. 26/01/1953</t>
  </si>
  <si>
    <t xml:space="preserve">Maria das Gracas Pereira da Silva </t>
  </si>
  <si>
    <t xml:space="preserve">Maria de Lourdes Neves Viana </t>
  </si>
  <si>
    <t xml:space="preserve">Maria do Carmo dos Santos (nasc.11/02/33)</t>
  </si>
  <si>
    <t xml:space="preserve">Maria do Carmo Santos (nasc.07/11/58)</t>
  </si>
  <si>
    <t xml:space="preserve">Maria Idalia P. Santos</t>
  </si>
  <si>
    <r>
      <rPr>
        <sz val="12"/>
        <color rgb="FF000000"/>
        <rFont val="Arial"/>
        <family val="0"/>
        <charset val="1"/>
      </rPr>
      <t xml:space="preserve">Maria Jose Bispo dos Santos </t>
    </r>
    <r>
      <rPr>
        <sz val="12"/>
        <color rgb="FFFF0000"/>
        <rFont val="Arial"/>
        <family val="0"/>
        <charset val="1"/>
      </rPr>
      <t xml:space="preserve">NASC. 13/11/1947</t>
    </r>
  </si>
  <si>
    <t xml:space="preserve">Maria Jose de Souza Lima</t>
  </si>
  <si>
    <t xml:space="preserve">Maria Jose Martins da Silva</t>
  </si>
  <si>
    <r>
      <rPr>
        <sz val="12"/>
        <color rgb="FF000000"/>
        <rFont val="Arial"/>
        <family val="0"/>
        <charset val="1"/>
      </rPr>
      <t xml:space="preserve">Maria Josefa de Jesus </t>
    </r>
    <r>
      <rPr>
        <sz val="12"/>
        <color rgb="FFFF0000"/>
        <rFont val="Arial"/>
        <family val="0"/>
        <charset val="1"/>
      </rPr>
      <t xml:space="preserve">Nasc 29/03/50</t>
    </r>
  </si>
  <si>
    <r>
      <rPr>
        <sz val="12"/>
        <color rgb="FF000000"/>
        <rFont val="Arial"/>
        <family val="0"/>
        <charset val="1"/>
      </rPr>
      <t xml:space="preserve">Maria Lucia dos Santos </t>
    </r>
    <r>
      <rPr>
        <sz val="12"/>
        <color rgb="FFFF0000"/>
        <rFont val="Arial"/>
        <family val="0"/>
        <charset val="1"/>
      </rPr>
      <t xml:space="preserve">(HOMÔNIO)18/05/1955</t>
    </r>
  </si>
  <si>
    <t xml:space="preserve">Maria Lucia Lopes dos Santos Homonimo22/02/61</t>
  </si>
  <si>
    <r>
      <rPr>
        <sz val="12"/>
        <color rgb="FF000000"/>
        <rFont val="Arial"/>
        <family val="0"/>
        <charset val="1"/>
      </rPr>
      <t xml:space="preserve">Maria Luiza Santos de Jesus</t>
    </r>
    <r>
      <rPr>
        <sz val="12"/>
        <color rgb="FFFF0000"/>
        <rFont val="Arial"/>
        <family val="0"/>
        <charset val="1"/>
      </rPr>
      <t xml:space="preserve"> (HOMÔNIO)03/09/1942</t>
    </r>
  </si>
  <si>
    <t xml:space="preserve">Maria Zenilda de Souza Costa</t>
  </si>
  <si>
    <t xml:space="preserve">Marivalda Merces Bitencourt</t>
  </si>
  <si>
    <t xml:space="preserve">Maurina Jesus da Silva</t>
  </si>
  <si>
    <t xml:space="preserve">Milguel Silva Nascimento</t>
  </si>
  <si>
    <t xml:space="preserve">Rita Barbosa Araujo dos Santos</t>
  </si>
  <si>
    <t xml:space="preserve">Roquelina de Jesus</t>
  </si>
  <si>
    <t xml:space="preserve">Sildecina Barbosa do Nascimento</t>
  </si>
  <si>
    <t xml:space="preserve">Silvana dos Santos Martins</t>
  </si>
  <si>
    <t xml:space="preserve">Sueli Lima dos Santos </t>
  </si>
  <si>
    <t xml:space="preserve">Zenilda dos Santos Ferreira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</si>
</sst>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&quot; R$ &quot;* #,##0.00\ ;&quot;-R$ &quot;* #,##0.00\ ;&quot; R$ &quot;* \-#\ ;@\ "/>
    <numFmt numFmtId="167" formatCode="#,##0"/>
    <numFmt numFmtId="168" formatCode="dd/mm/yy"/>
    <numFmt numFmtId="169" formatCode="[$-416]d/m/yyyy"/>
  </numFmts>
  <fonts count="2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FF0000"/>
      <name val="Calibri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333333"/>
      <name val="Arial"/>
      <family val="0"/>
      <charset val="1"/>
    </font>
    <font>
      <sz val="11"/>
      <color rgb="FF000000"/>
      <name val="Arial"/>
      <family val="2"/>
      <charset val="1"/>
    </font>
    <font>
      <i val="true"/>
      <sz val="11"/>
      <color rgb="FF000000"/>
      <name val="Arial"/>
      <family val="0"/>
      <charset val="1"/>
    </font>
    <font>
      <sz val="11"/>
      <color rgb="FFC00000"/>
      <name val="Calibri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FFFF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2"/>
      <color rgb="FFFF0000"/>
      <name val="Arial"/>
      <family val="0"/>
      <charset val="1"/>
    </font>
    <font>
      <sz val="11"/>
      <color rgb="FFFF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bgColor rgb="FFB9CDE5"/>
        </patternFill>
      </fill>
    </dxf>
    <dxf>
      <fill>
        <patternFill patternType="solid"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>
          <bgColor rgb="FFB9CDE5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B9CDE5"/>
        </patternFill>
      </fill>
    </dxf>
    <dxf>
      <fill>
        <patternFill>
          <bgColor rgb="FFFFFFFF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333333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1390680</xdr:colOff>
      <xdr:row>27</xdr:row>
      <xdr:rowOff>47520</xdr:rowOff>
    </xdr:from>
    <xdr:to>
      <xdr:col>1</xdr:col>
      <xdr:colOff>1466280</xdr:colOff>
      <xdr:row>28</xdr:row>
      <xdr:rowOff>46800</xdr:rowOff>
    </xdr:to>
    <xdr:sp>
      <xdr:nvSpPr>
        <xdr:cNvPr id="0" name="Shape 3"/>
        <xdr:cNvSpPr/>
      </xdr:nvSpPr>
      <xdr:spPr>
        <a:xfrm>
          <a:off x="2499120" y="527652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103</xdr:row>
      <xdr:rowOff>47520</xdr:rowOff>
    </xdr:from>
    <xdr:to>
      <xdr:col>1</xdr:col>
      <xdr:colOff>1466280</xdr:colOff>
      <xdr:row>104</xdr:row>
      <xdr:rowOff>46800</xdr:rowOff>
    </xdr:to>
    <xdr:sp>
      <xdr:nvSpPr>
        <xdr:cNvPr id="1" name="Shape 3"/>
        <xdr:cNvSpPr/>
      </xdr:nvSpPr>
      <xdr:spPr>
        <a:xfrm>
          <a:off x="2499120" y="1975464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124</xdr:row>
      <xdr:rowOff>47520</xdr:rowOff>
    </xdr:from>
    <xdr:to>
      <xdr:col>1</xdr:col>
      <xdr:colOff>1466280</xdr:colOff>
      <xdr:row>125</xdr:row>
      <xdr:rowOff>46800</xdr:rowOff>
    </xdr:to>
    <xdr:sp>
      <xdr:nvSpPr>
        <xdr:cNvPr id="2" name="Shape 3"/>
        <xdr:cNvSpPr/>
      </xdr:nvSpPr>
      <xdr:spPr>
        <a:xfrm>
          <a:off x="2499120" y="2375496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200</xdr:row>
      <xdr:rowOff>47520</xdr:rowOff>
    </xdr:from>
    <xdr:to>
      <xdr:col>1</xdr:col>
      <xdr:colOff>1466280</xdr:colOff>
      <xdr:row>201</xdr:row>
      <xdr:rowOff>46800</xdr:rowOff>
    </xdr:to>
    <xdr:sp>
      <xdr:nvSpPr>
        <xdr:cNvPr id="3" name="Shape 3"/>
        <xdr:cNvSpPr/>
      </xdr:nvSpPr>
      <xdr:spPr>
        <a:xfrm>
          <a:off x="2499120" y="3823308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133</xdr:row>
      <xdr:rowOff>47520</xdr:rowOff>
    </xdr:from>
    <xdr:to>
      <xdr:col>1</xdr:col>
      <xdr:colOff>1466280</xdr:colOff>
      <xdr:row>134</xdr:row>
      <xdr:rowOff>46800</xdr:rowOff>
    </xdr:to>
    <xdr:sp>
      <xdr:nvSpPr>
        <xdr:cNvPr id="4" name="Shape 3"/>
        <xdr:cNvSpPr/>
      </xdr:nvSpPr>
      <xdr:spPr>
        <a:xfrm>
          <a:off x="2499120" y="2546964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209</xdr:row>
      <xdr:rowOff>47520</xdr:rowOff>
    </xdr:from>
    <xdr:to>
      <xdr:col>1</xdr:col>
      <xdr:colOff>1466280</xdr:colOff>
      <xdr:row>210</xdr:row>
      <xdr:rowOff>46440</xdr:rowOff>
    </xdr:to>
    <xdr:sp>
      <xdr:nvSpPr>
        <xdr:cNvPr id="5" name="Shape 3"/>
        <xdr:cNvSpPr/>
      </xdr:nvSpPr>
      <xdr:spPr>
        <a:xfrm>
          <a:off x="2499120" y="3994740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230</xdr:row>
      <xdr:rowOff>47520</xdr:rowOff>
    </xdr:from>
    <xdr:to>
      <xdr:col>1</xdr:col>
      <xdr:colOff>1466280</xdr:colOff>
      <xdr:row>231</xdr:row>
      <xdr:rowOff>46800</xdr:rowOff>
    </xdr:to>
    <xdr:sp>
      <xdr:nvSpPr>
        <xdr:cNvPr id="6" name="Shape 3"/>
        <xdr:cNvSpPr/>
      </xdr:nvSpPr>
      <xdr:spPr>
        <a:xfrm>
          <a:off x="2499120" y="4394808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306</xdr:row>
      <xdr:rowOff>47520</xdr:rowOff>
    </xdr:from>
    <xdr:to>
      <xdr:col>1</xdr:col>
      <xdr:colOff>1466280</xdr:colOff>
      <xdr:row>307</xdr:row>
      <xdr:rowOff>46800</xdr:rowOff>
    </xdr:to>
    <xdr:sp>
      <xdr:nvSpPr>
        <xdr:cNvPr id="7" name="Shape 3"/>
        <xdr:cNvSpPr/>
      </xdr:nvSpPr>
      <xdr:spPr>
        <a:xfrm>
          <a:off x="2499120" y="5842620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166</xdr:row>
      <xdr:rowOff>47520</xdr:rowOff>
    </xdr:from>
    <xdr:to>
      <xdr:col>1</xdr:col>
      <xdr:colOff>1466280</xdr:colOff>
      <xdr:row>167</xdr:row>
      <xdr:rowOff>46800</xdr:rowOff>
    </xdr:to>
    <xdr:sp>
      <xdr:nvSpPr>
        <xdr:cNvPr id="8" name="Shape 3"/>
        <xdr:cNvSpPr/>
      </xdr:nvSpPr>
      <xdr:spPr>
        <a:xfrm>
          <a:off x="2499120" y="3175596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242</xdr:row>
      <xdr:rowOff>47520</xdr:rowOff>
    </xdr:from>
    <xdr:to>
      <xdr:col>1</xdr:col>
      <xdr:colOff>1466280</xdr:colOff>
      <xdr:row>243</xdr:row>
      <xdr:rowOff>46800</xdr:rowOff>
    </xdr:to>
    <xdr:sp>
      <xdr:nvSpPr>
        <xdr:cNvPr id="9" name="Shape 3"/>
        <xdr:cNvSpPr/>
      </xdr:nvSpPr>
      <xdr:spPr>
        <a:xfrm>
          <a:off x="2499120" y="4623408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263</xdr:row>
      <xdr:rowOff>47520</xdr:rowOff>
    </xdr:from>
    <xdr:to>
      <xdr:col>1</xdr:col>
      <xdr:colOff>1466280</xdr:colOff>
      <xdr:row>264</xdr:row>
      <xdr:rowOff>46440</xdr:rowOff>
    </xdr:to>
    <xdr:sp>
      <xdr:nvSpPr>
        <xdr:cNvPr id="10" name="Shape 3"/>
        <xdr:cNvSpPr/>
      </xdr:nvSpPr>
      <xdr:spPr>
        <a:xfrm>
          <a:off x="2499120" y="5023440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339</xdr:row>
      <xdr:rowOff>47520</xdr:rowOff>
    </xdr:from>
    <xdr:to>
      <xdr:col>1</xdr:col>
      <xdr:colOff>1466280</xdr:colOff>
      <xdr:row>340</xdr:row>
      <xdr:rowOff>46800</xdr:rowOff>
    </xdr:to>
    <xdr:sp>
      <xdr:nvSpPr>
        <xdr:cNvPr id="11" name="Shape 3"/>
        <xdr:cNvSpPr/>
      </xdr:nvSpPr>
      <xdr:spPr>
        <a:xfrm>
          <a:off x="2499120" y="6471252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272</xdr:row>
      <xdr:rowOff>47520</xdr:rowOff>
    </xdr:from>
    <xdr:to>
      <xdr:col>1</xdr:col>
      <xdr:colOff>1466280</xdr:colOff>
      <xdr:row>273</xdr:row>
      <xdr:rowOff>46800</xdr:rowOff>
    </xdr:to>
    <xdr:sp>
      <xdr:nvSpPr>
        <xdr:cNvPr id="12" name="Shape 3"/>
        <xdr:cNvSpPr/>
      </xdr:nvSpPr>
      <xdr:spPr>
        <a:xfrm>
          <a:off x="2499120" y="5194908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348</xdr:row>
      <xdr:rowOff>47520</xdr:rowOff>
    </xdr:from>
    <xdr:to>
      <xdr:col>1</xdr:col>
      <xdr:colOff>1466280</xdr:colOff>
      <xdr:row>349</xdr:row>
      <xdr:rowOff>46800</xdr:rowOff>
    </xdr:to>
    <xdr:sp>
      <xdr:nvSpPr>
        <xdr:cNvPr id="13" name="Shape 3"/>
        <xdr:cNvSpPr/>
      </xdr:nvSpPr>
      <xdr:spPr>
        <a:xfrm>
          <a:off x="2499120" y="66427200"/>
          <a:ext cx="75600" cy="18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685800</xdr:colOff>
      <xdr:row>125</xdr:row>
      <xdr:rowOff>133200</xdr:rowOff>
    </xdr:from>
    <xdr:to>
      <xdr:col>1</xdr:col>
      <xdr:colOff>723240</xdr:colOff>
      <xdr:row>127</xdr:row>
      <xdr:rowOff>8640</xdr:rowOff>
    </xdr:to>
    <xdr:sp>
      <xdr:nvSpPr>
        <xdr:cNvPr id="14" name="Shape 4"/>
        <xdr:cNvSpPr/>
      </xdr:nvSpPr>
      <xdr:spPr>
        <a:xfrm>
          <a:off x="179424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685800</xdr:colOff>
      <xdr:row>125</xdr:row>
      <xdr:rowOff>133200</xdr:rowOff>
    </xdr:from>
    <xdr:to>
      <xdr:col>1</xdr:col>
      <xdr:colOff>723240</xdr:colOff>
      <xdr:row>127</xdr:row>
      <xdr:rowOff>8640</xdr:rowOff>
    </xdr:to>
    <xdr:sp>
      <xdr:nvSpPr>
        <xdr:cNvPr id="15" name="Shape 4"/>
        <xdr:cNvSpPr/>
      </xdr:nvSpPr>
      <xdr:spPr>
        <a:xfrm>
          <a:off x="179424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16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17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18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19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152280</xdr:colOff>
      <xdr:row>125</xdr:row>
      <xdr:rowOff>133200</xdr:rowOff>
    </xdr:from>
    <xdr:to>
      <xdr:col>1</xdr:col>
      <xdr:colOff>608760</xdr:colOff>
      <xdr:row>127</xdr:row>
      <xdr:rowOff>18360</xdr:rowOff>
    </xdr:to>
    <xdr:sp>
      <xdr:nvSpPr>
        <xdr:cNvPr id="20" name="Shape 5"/>
        <xdr:cNvSpPr/>
      </xdr:nvSpPr>
      <xdr:spPr>
        <a:xfrm>
          <a:off x="1260720" y="25002720"/>
          <a:ext cx="456480" cy="285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1247760</xdr:colOff>
      <xdr:row>125</xdr:row>
      <xdr:rowOff>133200</xdr:rowOff>
    </xdr:from>
    <xdr:to>
      <xdr:col>1</xdr:col>
      <xdr:colOff>1285200</xdr:colOff>
      <xdr:row>127</xdr:row>
      <xdr:rowOff>8640</xdr:rowOff>
    </xdr:to>
    <xdr:sp>
      <xdr:nvSpPr>
        <xdr:cNvPr id="21" name="Shape 4"/>
        <xdr:cNvSpPr/>
      </xdr:nvSpPr>
      <xdr:spPr>
        <a:xfrm>
          <a:off x="235620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22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23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24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25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26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27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28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125</xdr:row>
      <xdr:rowOff>133200</xdr:rowOff>
    </xdr:from>
    <xdr:to>
      <xdr:col>1</xdr:col>
      <xdr:colOff>751680</xdr:colOff>
      <xdr:row>127</xdr:row>
      <xdr:rowOff>8640</xdr:rowOff>
    </xdr:to>
    <xdr:sp>
      <xdr:nvSpPr>
        <xdr:cNvPr id="29" name="Shape 4"/>
        <xdr:cNvSpPr/>
      </xdr:nvSpPr>
      <xdr:spPr>
        <a:xfrm>
          <a:off x="1822680" y="25002720"/>
          <a:ext cx="3744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685800</xdr:colOff>
      <xdr:row>14</xdr:row>
      <xdr:rowOff>162000</xdr:rowOff>
    </xdr:from>
    <xdr:to>
      <xdr:col>1</xdr:col>
      <xdr:colOff>723240</xdr:colOff>
      <xdr:row>16</xdr:row>
      <xdr:rowOff>47160</xdr:rowOff>
    </xdr:to>
    <xdr:sp>
      <xdr:nvSpPr>
        <xdr:cNvPr id="30" name="Shape 6"/>
        <xdr:cNvSpPr/>
      </xdr:nvSpPr>
      <xdr:spPr>
        <a:xfrm>
          <a:off x="179424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685800</xdr:colOff>
      <xdr:row>14</xdr:row>
      <xdr:rowOff>162000</xdr:rowOff>
    </xdr:from>
    <xdr:to>
      <xdr:col>1</xdr:col>
      <xdr:colOff>723240</xdr:colOff>
      <xdr:row>16</xdr:row>
      <xdr:rowOff>47160</xdr:rowOff>
    </xdr:to>
    <xdr:sp>
      <xdr:nvSpPr>
        <xdr:cNvPr id="31" name="Shape 6"/>
        <xdr:cNvSpPr/>
      </xdr:nvSpPr>
      <xdr:spPr>
        <a:xfrm>
          <a:off x="179424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32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33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34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35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152280</xdr:colOff>
      <xdr:row>14</xdr:row>
      <xdr:rowOff>152280</xdr:rowOff>
    </xdr:from>
    <xdr:to>
      <xdr:col>1</xdr:col>
      <xdr:colOff>608760</xdr:colOff>
      <xdr:row>16</xdr:row>
      <xdr:rowOff>46800</xdr:rowOff>
    </xdr:to>
    <xdr:sp>
      <xdr:nvSpPr>
        <xdr:cNvPr id="36" name="Shape 7"/>
        <xdr:cNvSpPr/>
      </xdr:nvSpPr>
      <xdr:spPr>
        <a:xfrm>
          <a:off x="1260720" y="2904840"/>
          <a:ext cx="456480" cy="27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</xdr:row>
      <xdr:rowOff>47520</xdr:rowOff>
    </xdr:from>
    <xdr:to>
      <xdr:col>1</xdr:col>
      <xdr:colOff>608760</xdr:colOff>
      <xdr:row>5</xdr:row>
      <xdr:rowOff>104040</xdr:rowOff>
    </xdr:to>
    <xdr:sp>
      <xdr:nvSpPr>
        <xdr:cNvPr id="37" name="Shape 8"/>
        <xdr:cNvSpPr/>
      </xdr:nvSpPr>
      <xdr:spPr>
        <a:xfrm>
          <a:off x="1108440" y="894960"/>
          <a:ext cx="608760" cy="246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1247760</xdr:colOff>
      <xdr:row>14</xdr:row>
      <xdr:rowOff>162000</xdr:rowOff>
    </xdr:from>
    <xdr:to>
      <xdr:col>1</xdr:col>
      <xdr:colOff>1285200</xdr:colOff>
      <xdr:row>16</xdr:row>
      <xdr:rowOff>47160</xdr:rowOff>
    </xdr:to>
    <xdr:sp>
      <xdr:nvSpPr>
        <xdr:cNvPr id="38" name="Shape 6"/>
        <xdr:cNvSpPr/>
      </xdr:nvSpPr>
      <xdr:spPr>
        <a:xfrm>
          <a:off x="235620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39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40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41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42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43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44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45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14</xdr:row>
      <xdr:rowOff>162000</xdr:rowOff>
    </xdr:from>
    <xdr:to>
      <xdr:col>1</xdr:col>
      <xdr:colOff>751680</xdr:colOff>
      <xdr:row>16</xdr:row>
      <xdr:rowOff>47160</xdr:rowOff>
    </xdr:to>
    <xdr:sp>
      <xdr:nvSpPr>
        <xdr:cNvPr id="46" name="Shape 6"/>
        <xdr:cNvSpPr/>
      </xdr:nvSpPr>
      <xdr:spPr>
        <a:xfrm>
          <a:off x="1822680" y="2914560"/>
          <a:ext cx="3744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1390680</xdr:colOff>
      <xdr:row>132</xdr:row>
      <xdr:rowOff>19080</xdr:rowOff>
    </xdr:from>
    <xdr:to>
      <xdr:col>0</xdr:col>
      <xdr:colOff>1466280</xdr:colOff>
      <xdr:row>133</xdr:row>
      <xdr:rowOff>18360</xdr:rowOff>
    </xdr:to>
    <xdr:sp>
      <xdr:nvSpPr>
        <xdr:cNvPr id="47" name="Shape 9"/>
        <xdr:cNvSpPr/>
      </xdr:nvSpPr>
      <xdr:spPr>
        <a:xfrm>
          <a:off x="1390680" y="26422200"/>
          <a:ext cx="75600" cy="199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1073" activePane="bottomLeft" state="frozen"/>
      <selection pane="topLeft" activeCell="A1" activeCellId="0" sqref="A1"/>
      <selection pane="bottomLeft" activeCell="B1079" activeCellId="0" sqref="B107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3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0.25" hidden="false" customHeight="false" outlineLevel="0" collapsed="false">
      <c r="A2" s="4" t="s">
        <v>0</v>
      </c>
      <c r="B2" s="4"/>
      <c r="C2" s="4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6" t="s">
        <v>3</v>
      </c>
    </row>
    <row r="5" customFormat="false" ht="15" hidden="false" customHeight="false" outlineLevel="0" collapsed="false">
      <c r="A5" s="7" t="s">
        <v>4</v>
      </c>
      <c r="B5" s="8" t="s">
        <v>5</v>
      </c>
      <c r="C5" s="9"/>
    </row>
    <row r="6" customFormat="false" ht="15" hidden="false" customHeight="false" outlineLevel="0" collapsed="false">
      <c r="A6" s="7" t="s">
        <v>6</v>
      </c>
      <c r="B6" s="10" t="s">
        <v>7</v>
      </c>
      <c r="C6" s="9"/>
    </row>
    <row r="7" customFormat="false" ht="15" hidden="false" customHeight="false" outlineLevel="0" collapsed="false">
      <c r="A7" s="7" t="s">
        <v>8</v>
      </c>
      <c r="B7" s="10" t="s">
        <v>9</v>
      </c>
      <c r="C7" s="9"/>
    </row>
    <row r="8" customFormat="false" ht="15" hidden="false" customHeight="false" outlineLevel="0" collapsed="false">
      <c r="A8" s="7" t="s">
        <v>10</v>
      </c>
      <c r="B8" s="10" t="s">
        <v>11</v>
      </c>
      <c r="C8" s="9"/>
    </row>
    <row r="9" customFormat="false" ht="15" hidden="false" customHeight="false" outlineLevel="0" collapsed="false">
      <c r="A9" s="7" t="s">
        <v>12</v>
      </c>
      <c r="B9" s="10" t="s">
        <v>13</v>
      </c>
      <c r="C9" s="9" t="s">
        <v>14</v>
      </c>
    </row>
    <row r="10" customFormat="false" ht="15" hidden="false" customHeight="false" outlineLevel="0" collapsed="false">
      <c r="A10" s="7" t="s">
        <v>15</v>
      </c>
      <c r="B10" s="11" t="s">
        <v>16</v>
      </c>
      <c r="C10" s="9"/>
    </row>
    <row r="11" customFormat="false" ht="15" hidden="false" customHeight="false" outlineLevel="0" collapsed="false">
      <c r="A11" s="7" t="s">
        <v>17</v>
      </c>
      <c r="B11" s="11" t="s">
        <v>16</v>
      </c>
      <c r="C11" s="9"/>
    </row>
    <row r="12" customFormat="false" ht="15" hidden="false" customHeight="false" outlineLevel="0" collapsed="false">
      <c r="A12" s="7" t="s">
        <v>18</v>
      </c>
      <c r="B12" s="11" t="s">
        <v>19</v>
      </c>
      <c r="C12" s="9" t="s">
        <v>14</v>
      </c>
    </row>
    <row r="13" customFormat="false" ht="15" hidden="false" customHeight="false" outlineLevel="0" collapsed="false">
      <c r="A13" s="7" t="s">
        <v>20</v>
      </c>
      <c r="B13" s="10" t="s">
        <v>21</v>
      </c>
      <c r="C13" s="9"/>
    </row>
    <row r="14" customFormat="false" ht="15" hidden="false" customHeight="false" outlineLevel="0" collapsed="false">
      <c r="A14" s="7" t="s">
        <v>22</v>
      </c>
      <c r="B14" s="11" t="s">
        <v>23</v>
      </c>
      <c r="C14" s="9" t="s">
        <v>14</v>
      </c>
    </row>
    <row r="15" customFormat="false" ht="15" hidden="false" customHeight="false" outlineLevel="0" collapsed="false">
      <c r="A15" s="7" t="s">
        <v>24</v>
      </c>
      <c r="B15" s="12" t="s">
        <v>25</v>
      </c>
      <c r="C15" s="9" t="s">
        <v>26</v>
      </c>
    </row>
    <row r="16" customFormat="false" ht="15" hidden="false" customHeight="false" outlineLevel="0" collapsed="false">
      <c r="A16" s="7" t="s">
        <v>27</v>
      </c>
      <c r="B16" s="8" t="s">
        <v>28</v>
      </c>
      <c r="C16" s="9"/>
    </row>
    <row r="17" customFormat="false" ht="15" hidden="false" customHeight="false" outlineLevel="0" collapsed="false">
      <c r="A17" s="7" t="s">
        <v>29</v>
      </c>
      <c r="B17" s="10" t="s">
        <v>30</v>
      </c>
      <c r="C17" s="9" t="s">
        <v>14</v>
      </c>
    </row>
    <row r="18" customFormat="false" ht="15" hidden="false" customHeight="false" outlineLevel="0" collapsed="false">
      <c r="A18" s="7" t="s">
        <v>31</v>
      </c>
      <c r="B18" s="10" t="s">
        <v>32</v>
      </c>
      <c r="C18" s="9" t="s">
        <v>33</v>
      </c>
    </row>
    <row r="19" customFormat="false" ht="15" hidden="false" customHeight="false" outlineLevel="0" collapsed="false">
      <c r="A19" s="7" t="s">
        <v>34</v>
      </c>
      <c r="B19" s="10" t="s">
        <v>35</v>
      </c>
      <c r="C19" s="9"/>
    </row>
    <row r="20" customFormat="false" ht="15" hidden="false" customHeight="false" outlineLevel="0" collapsed="false">
      <c r="A20" s="7" t="s">
        <v>36</v>
      </c>
      <c r="B20" s="10" t="s">
        <v>37</v>
      </c>
      <c r="C20" s="9" t="s">
        <v>38</v>
      </c>
    </row>
    <row r="21" customFormat="false" ht="15.75" hidden="false" customHeight="true" outlineLevel="0" collapsed="false">
      <c r="A21" s="7" t="s">
        <v>39</v>
      </c>
      <c r="B21" s="10" t="s">
        <v>40</v>
      </c>
      <c r="C21" s="9"/>
    </row>
    <row r="22" customFormat="false" ht="15.75" hidden="false" customHeight="true" outlineLevel="0" collapsed="false">
      <c r="A22" s="7" t="s">
        <v>41</v>
      </c>
      <c r="B22" s="10" t="s">
        <v>42</v>
      </c>
      <c r="C22" s="9" t="s">
        <v>14</v>
      </c>
    </row>
    <row r="23" customFormat="false" ht="15.75" hidden="false" customHeight="true" outlineLevel="0" collapsed="false">
      <c r="A23" s="7" t="s">
        <v>43</v>
      </c>
      <c r="B23" s="11" t="s">
        <v>44</v>
      </c>
      <c r="C23" s="9"/>
    </row>
    <row r="24" customFormat="false" ht="15.75" hidden="false" customHeight="true" outlineLevel="0" collapsed="false">
      <c r="A24" s="7" t="s">
        <v>45</v>
      </c>
      <c r="B24" s="10" t="s">
        <v>46</v>
      </c>
      <c r="C24" s="9" t="s">
        <v>14</v>
      </c>
    </row>
    <row r="25" customFormat="false" ht="15.75" hidden="false" customHeight="true" outlineLevel="0" collapsed="false">
      <c r="A25" s="7" t="s">
        <v>47</v>
      </c>
      <c r="B25" s="10" t="s">
        <v>48</v>
      </c>
      <c r="C25" s="9" t="s">
        <v>14</v>
      </c>
    </row>
    <row r="26" customFormat="false" ht="15.75" hidden="false" customHeight="true" outlineLevel="0" collapsed="false">
      <c r="A26" s="7" t="s">
        <v>49</v>
      </c>
      <c r="B26" s="10" t="s">
        <v>50</v>
      </c>
      <c r="C26" s="9" t="s">
        <v>14</v>
      </c>
    </row>
    <row r="27" customFormat="false" ht="15.75" hidden="false" customHeight="true" outlineLevel="0" collapsed="false">
      <c r="A27" s="7" t="s">
        <v>51</v>
      </c>
      <c r="B27" s="10" t="s">
        <v>52</v>
      </c>
      <c r="C27" s="9" t="s">
        <v>14</v>
      </c>
    </row>
    <row r="28" customFormat="false" ht="15.75" hidden="false" customHeight="true" outlineLevel="0" collapsed="false">
      <c r="A28" s="7" t="s">
        <v>53</v>
      </c>
      <c r="B28" s="11" t="s">
        <v>54</v>
      </c>
      <c r="C28" s="9" t="s">
        <v>14</v>
      </c>
    </row>
    <row r="29" customFormat="false" ht="15.75" hidden="false" customHeight="true" outlineLevel="0" collapsed="false">
      <c r="A29" s="7" t="s">
        <v>55</v>
      </c>
      <c r="B29" s="12" t="s">
        <v>56</v>
      </c>
      <c r="C29" s="9" t="s">
        <v>14</v>
      </c>
    </row>
    <row r="30" customFormat="false" ht="15.75" hidden="false" customHeight="true" outlineLevel="0" collapsed="false">
      <c r="A30" s="7" t="s">
        <v>57</v>
      </c>
      <c r="B30" s="12" t="s">
        <v>58</v>
      </c>
      <c r="C30" s="9"/>
    </row>
    <row r="31" customFormat="false" ht="15.75" hidden="false" customHeight="true" outlineLevel="0" collapsed="false">
      <c r="A31" s="7" t="s">
        <v>59</v>
      </c>
      <c r="B31" s="12" t="s">
        <v>60</v>
      </c>
      <c r="C31" s="9"/>
    </row>
    <row r="32" customFormat="false" ht="15.75" hidden="false" customHeight="true" outlineLevel="0" collapsed="false">
      <c r="A32" s="7" t="s">
        <v>61</v>
      </c>
      <c r="B32" s="12" t="s">
        <v>62</v>
      </c>
      <c r="C32" s="9" t="s">
        <v>14</v>
      </c>
    </row>
    <row r="33" customFormat="false" ht="15.75" hidden="false" customHeight="true" outlineLevel="0" collapsed="false">
      <c r="A33" s="7" t="s">
        <v>63</v>
      </c>
      <c r="B33" s="12" t="s">
        <v>64</v>
      </c>
      <c r="C33" s="9"/>
    </row>
    <row r="34" customFormat="false" ht="15.75" hidden="false" customHeight="true" outlineLevel="0" collapsed="false">
      <c r="A34" s="7" t="s">
        <v>65</v>
      </c>
      <c r="B34" s="11" t="s">
        <v>16</v>
      </c>
      <c r="C34" s="9"/>
    </row>
    <row r="35" customFormat="false" ht="15.75" hidden="false" customHeight="true" outlineLevel="0" collapsed="false">
      <c r="A35" s="7" t="s">
        <v>66</v>
      </c>
      <c r="B35" s="12" t="s">
        <v>67</v>
      </c>
      <c r="C35" s="9" t="s">
        <v>26</v>
      </c>
    </row>
    <row r="36" customFormat="false" ht="15.75" hidden="false" customHeight="true" outlineLevel="0" collapsed="false">
      <c r="A36" s="7" t="s">
        <v>68</v>
      </c>
      <c r="B36" s="12" t="s">
        <v>69</v>
      </c>
      <c r="C36" s="9" t="s">
        <v>14</v>
      </c>
    </row>
    <row r="37" customFormat="false" ht="15.75" hidden="false" customHeight="true" outlineLevel="0" collapsed="false">
      <c r="A37" s="7" t="s">
        <v>70</v>
      </c>
      <c r="B37" s="12" t="s">
        <v>71</v>
      </c>
      <c r="C37" s="9" t="s">
        <v>14</v>
      </c>
    </row>
    <row r="38" customFormat="false" ht="15.75" hidden="false" customHeight="true" outlineLevel="0" collapsed="false">
      <c r="A38" s="7" t="s">
        <v>72</v>
      </c>
      <c r="B38" s="10" t="s">
        <v>73</v>
      </c>
      <c r="C38" s="9" t="s">
        <v>14</v>
      </c>
    </row>
    <row r="39" customFormat="false" ht="15.75" hidden="false" customHeight="true" outlineLevel="0" collapsed="false">
      <c r="A39" s="7" t="s">
        <v>74</v>
      </c>
      <c r="B39" s="10" t="s">
        <v>75</v>
      </c>
      <c r="C39" s="9" t="s">
        <v>14</v>
      </c>
    </row>
    <row r="40" customFormat="false" ht="15.75" hidden="false" customHeight="true" outlineLevel="0" collapsed="false">
      <c r="A40" s="7" t="s">
        <v>76</v>
      </c>
      <c r="B40" s="10" t="s">
        <v>77</v>
      </c>
      <c r="C40" s="9" t="s">
        <v>14</v>
      </c>
    </row>
    <row r="41" customFormat="false" ht="15.75" hidden="false" customHeight="true" outlineLevel="0" collapsed="false">
      <c r="A41" s="7" t="s">
        <v>78</v>
      </c>
      <c r="B41" s="11" t="s">
        <v>79</v>
      </c>
      <c r="C41" s="9" t="s">
        <v>14</v>
      </c>
    </row>
    <row r="42" customFormat="false" ht="15.75" hidden="false" customHeight="true" outlineLevel="0" collapsed="false">
      <c r="A42" s="7" t="s">
        <v>80</v>
      </c>
      <c r="B42" s="12" t="s">
        <v>81</v>
      </c>
      <c r="C42" s="9"/>
    </row>
    <row r="43" customFormat="false" ht="15.75" hidden="false" customHeight="true" outlineLevel="0" collapsed="false">
      <c r="A43" s="7" t="s">
        <v>82</v>
      </c>
      <c r="B43" s="12" t="s">
        <v>83</v>
      </c>
      <c r="C43" s="9" t="s">
        <v>14</v>
      </c>
    </row>
    <row r="44" customFormat="false" ht="15.75" hidden="false" customHeight="true" outlineLevel="0" collapsed="false">
      <c r="A44" s="7" t="s">
        <v>84</v>
      </c>
      <c r="B44" s="12" t="s">
        <v>85</v>
      </c>
      <c r="C44" s="9" t="s">
        <v>26</v>
      </c>
    </row>
    <row r="45" customFormat="false" ht="15.75" hidden="false" customHeight="true" outlineLevel="0" collapsed="false">
      <c r="A45" s="7" t="s">
        <v>86</v>
      </c>
      <c r="B45" s="12" t="s">
        <v>87</v>
      </c>
      <c r="C45" s="9" t="s">
        <v>14</v>
      </c>
    </row>
    <row r="46" customFormat="false" ht="15.75" hidden="false" customHeight="true" outlineLevel="0" collapsed="false">
      <c r="A46" s="7" t="s">
        <v>88</v>
      </c>
      <c r="B46" s="12" t="s">
        <v>89</v>
      </c>
      <c r="C46" s="9" t="s">
        <v>14</v>
      </c>
    </row>
    <row r="47" customFormat="false" ht="15.75" hidden="false" customHeight="true" outlineLevel="0" collapsed="false">
      <c r="A47" s="7" t="s">
        <v>90</v>
      </c>
      <c r="B47" s="12" t="s">
        <v>91</v>
      </c>
      <c r="C47" s="9" t="s">
        <v>14</v>
      </c>
    </row>
    <row r="48" customFormat="false" ht="15.75" hidden="false" customHeight="true" outlineLevel="0" collapsed="false">
      <c r="A48" s="7" t="s">
        <v>92</v>
      </c>
      <c r="B48" s="12" t="s">
        <v>93</v>
      </c>
      <c r="C48" s="9" t="s">
        <v>14</v>
      </c>
    </row>
    <row r="49" customFormat="false" ht="15.75" hidden="false" customHeight="true" outlineLevel="0" collapsed="false">
      <c r="A49" s="7" t="s">
        <v>94</v>
      </c>
      <c r="B49" s="12" t="s">
        <v>95</v>
      </c>
      <c r="C49" s="9"/>
    </row>
    <row r="50" customFormat="false" ht="15.75" hidden="false" customHeight="true" outlineLevel="0" collapsed="false">
      <c r="A50" s="7" t="s">
        <v>96</v>
      </c>
      <c r="B50" s="12" t="s">
        <v>97</v>
      </c>
      <c r="C50" s="9" t="s">
        <v>26</v>
      </c>
    </row>
    <row r="51" customFormat="false" ht="15.75" hidden="false" customHeight="true" outlineLevel="0" collapsed="false">
      <c r="A51" s="7" t="s">
        <v>98</v>
      </c>
      <c r="B51" s="10" t="s">
        <v>99</v>
      </c>
      <c r="C51" s="9" t="s">
        <v>33</v>
      </c>
    </row>
    <row r="52" customFormat="false" ht="15.75" hidden="false" customHeight="true" outlineLevel="0" collapsed="false">
      <c r="A52" s="7" t="s">
        <v>100</v>
      </c>
      <c r="B52" s="10" t="s">
        <v>101</v>
      </c>
      <c r="C52" s="9" t="s">
        <v>14</v>
      </c>
    </row>
    <row r="53" customFormat="false" ht="15.75" hidden="false" customHeight="true" outlineLevel="0" collapsed="false">
      <c r="A53" s="7" t="s">
        <v>102</v>
      </c>
      <c r="B53" s="12" t="s">
        <v>62</v>
      </c>
      <c r="C53" s="9"/>
    </row>
    <row r="54" customFormat="false" ht="15.75" hidden="false" customHeight="true" outlineLevel="0" collapsed="false">
      <c r="A54" s="7" t="s">
        <v>103</v>
      </c>
      <c r="B54" s="12" t="s">
        <v>104</v>
      </c>
      <c r="C54" s="9" t="s">
        <v>14</v>
      </c>
    </row>
    <row r="55" customFormat="false" ht="15.75" hidden="false" customHeight="true" outlineLevel="0" collapsed="false">
      <c r="A55" s="7" t="s">
        <v>105</v>
      </c>
      <c r="B55" s="10" t="s">
        <v>106</v>
      </c>
      <c r="C55" s="9" t="s">
        <v>14</v>
      </c>
    </row>
    <row r="56" customFormat="false" ht="15.75" hidden="false" customHeight="true" outlineLevel="0" collapsed="false">
      <c r="A56" s="7" t="s">
        <v>107</v>
      </c>
      <c r="B56" s="12" t="s">
        <v>108</v>
      </c>
      <c r="C56" s="9" t="s">
        <v>14</v>
      </c>
    </row>
    <row r="57" customFormat="false" ht="15.75" hidden="false" customHeight="true" outlineLevel="0" collapsed="false">
      <c r="A57" s="7" t="s">
        <v>109</v>
      </c>
      <c r="B57" s="10" t="s">
        <v>110</v>
      </c>
      <c r="C57" s="9" t="s">
        <v>14</v>
      </c>
    </row>
    <row r="58" customFormat="false" ht="15.75" hidden="false" customHeight="true" outlineLevel="0" collapsed="false">
      <c r="A58" s="7" t="s">
        <v>111</v>
      </c>
      <c r="B58" s="12" t="s">
        <v>112</v>
      </c>
      <c r="C58" s="9" t="s">
        <v>26</v>
      </c>
    </row>
    <row r="59" customFormat="false" ht="15.75" hidden="false" customHeight="true" outlineLevel="0" collapsed="false">
      <c r="A59" s="7" t="s">
        <v>113</v>
      </c>
      <c r="B59" s="12" t="s">
        <v>114</v>
      </c>
      <c r="C59" s="9" t="s">
        <v>26</v>
      </c>
    </row>
    <row r="60" customFormat="false" ht="15.75" hidden="false" customHeight="true" outlineLevel="0" collapsed="false">
      <c r="A60" s="7" t="s">
        <v>115</v>
      </c>
      <c r="B60" s="12" t="s">
        <v>116</v>
      </c>
      <c r="C60" s="9" t="s">
        <v>14</v>
      </c>
    </row>
    <row r="61" customFormat="false" ht="15.75" hidden="false" customHeight="true" outlineLevel="0" collapsed="false">
      <c r="A61" s="7" t="s">
        <v>117</v>
      </c>
      <c r="B61" s="12" t="s">
        <v>118</v>
      </c>
      <c r="C61" s="9" t="s">
        <v>14</v>
      </c>
    </row>
    <row r="62" customFormat="false" ht="15.75" hidden="false" customHeight="true" outlineLevel="0" collapsed="false">
      <c r="A62" s="7" t="s">
        <v>119</v>
      </c>
      <c r="B62" s="10" t="s">
        <v>120</v>
      </c>
      <c r="C62" s="9" t="s">
        <v>14</v>
      </c>
    </row>
    <row r="63" customFormat="false" ht="15.75" hidden="false" customHeight="true" outlineLevel="0" collapsed="false">
      <c r="A63" s="7" t="s">
        <v>121</v>
      </c>
      <c r="B63" s="10" t="s">
        <v>122</v>
      </c>
      <c r="C63" s="9" t="s">
        <v>14</v>
      </c>
    </row>
    <row r="64" customFormat="false" ht="15.75" hidden="false" customHeight="true" outlineLevel="0" collapsed="false">
      <c r="A64" s="7" t="s">
        <v>123</v>
      </c>
      <c r="B64" s="12" t="s">
        <v>124</v>
      </c>
      <c r="C64" s="9" t="s">
        <v>14</v>
      </c>
    </row>
    <row r="65" customFormat="false" ht="15.75" hidden="false" customHeight="true" outlineLevel="0" collapsed="false">
      <c r="A65" s="7" t="s">
        <v>125</v>
      </c>
      <c r="B65" s="10" t="s">
        <v>126</v>
      </c>
      <c r="C65" s="9" t="s">
        <v>14</v>
      </c>
    </row>
    <row r="66" customFormat="false" ht="15.75" hidden="false" customHeight="true" outlineLevel="0" collapsed="false">
      <c r="A66" s="7" t="s">
        <v>127</v>
      </c>
      <c r="B66" s="12" t="s">
        <v>128</v>
      </c>
      <c r="C66" s="9" t="s">
        <v>14</v>
      </c>
    </row>
    <row r="67" customFormat="false" ht="15.75" hidden="false" customHeight="true" outlineLevel="0" collapsed="false">
      <c r="A67" s="7" t="s">
        <v>129</v>
      </c>
      <c r="B67" s="10" t="s">
        <v>130</v>
      </c>
      <c r="C67" s="9" t="s">
        <v>14</v>
      </c>
    </row>
    <row r="68" customFormat="false" ht="15.75" hidden="false" customHeight="true" outlineLevel="0" collapsed="false">
      <c r="A68" s="7" t="s">
        <v>131</v>
      </c>
      <c r="B68" s="12" t="s">
        <v>132</v>
      </c>
      <c r="C68" s="9"/>
    </row>
    <row r="69" customFormat="false" ht="15.75" hidden="false" customHeight="true" outlineLevel="0" collapsed="false">
      <c r="A69" s="7" t="s">
        <v>133</v>
      </c>
      <c r="B69" s="12" t="s">
        <v>134</v>
      </c>
      <c r="C69" s="9" t="s">
        <v>14</v>
      </c>
    </row>
    <row r="70" customFormat="false" ht="15.75" hidden="false" customHeight="true" outlineLevel="0" collapsed="false">
      <c r="A70" s="7" t="s">
        <v>135</v>
      </c>
      <c r="B70" s="12" t="s">
        <v>136</v>
      </c>
      <c r="C70" s="9"/>
    </row>
    <row r="71" customFormat="false" ht="15.75" hidden="false" customHeight="true" outlineLevel="0" collapsed="false">
      <c r="A71" s="7" t="s">
        <v>137</v>
      </c>
      <c r="B71" s="12" t="s">
        <v>138</v>
      </c>
      <c r="C71" s="9"/>
    </row>
    <row r="72" customFormat="false" ht="15.75" hidden="false" customHeight="true" outlineLevel="0" collapsed="false">
      <c r="A72" s="7" t="s">
        <v>139</v>
      </c>
      <c r="B72" s="12" t="s">
        <v>140</v>
      </c>
      <c r="C72" s="9" t="s">
        <v>14</v>
      </c>
    </row>
    <row r="73" customFormat="false" ht="15.75" hidden="false" customHeight="true" outlineLevel="0" collapsed="false">
      <c r="A73" s="7" t="s">
        <v>141</v>
      </c>
      <c r="B73" s="12" t="s">
        <v>142</v>
      </c>
      <c r="C73" s="9"/>
    </row>
    <row r="74" customFormat="false" ht="15.75" hidden="false" customHeight="true" outlineLevel="0" collapsed="false">
      <c r="A74" s="7" t="s">
        <v>143</v>
      </c>
      <c r="B74" s="12" t="s">
        <v>144</v>
      </c>
      <c r="C74" s="9"/>
    </row>
    <row r="75" customFormat="false" ht="15.75" hidden="false" customHeight="true" outlineLevel="0" collapsed="false">
      <c r="A75" s="7" t="s">
        <v>145</v>
      </c>
      <c r="B75" s="12" t="s">
        <v>146</v>
      </c>
      <c r="C75" s="9" t="s">
        <v>26</v>
      </c>
    </row>
    <row r="76" customFormat="false" ht="15.75" hidden="false" customHeight="true" outlineLevel="0" collapsed="false">
      <c r="A76" s="7" t="s">
        <v>147</v>
      </c>
      <c r="B76" s="12" t="s">
        <v>148</v>
      </c>
      <c r="C76" s="9"/>
    </row>
    <row r="77" customFormat="false" ht="15.75" hidden="false" customHeight="true" outlineLevel="0" collapsed="false">
      <c r="A77" s="7" t="s">
        <v>149</v>
      </c>
      <c r="B77" s="12" t="s">
        <v>150</v>
      </c>
      <c r="C77" s="9"/>
    </row>
    <row r="78" customFormat="false" ht="15.75" hidden="false" customHeight="true" outlineLevel="0" collapsed="false">
      <c r="A78" s="7" t="s">
        <v>151</v>
      </c>
      <c r="B78" s="10" t="s">
        <v>152</v>
      </c>
      <c r="C78" s="9" t="s">
        <v>14</v>
      </c>
    </row>
    <row r="79" customFormat="false" ht="15.75" hidden="false" customHeight="true" outlineLevel="0" collapsed="false">
      <c r="A79" s="7" t="s">
        <v>153</v>
      </c>
      <c r="B79" s="12" t="s">
        <v>154</v>
      </c>
      <c r="C79" s="9"/>
    </row>
    <row r="80" customFormat="false" ht="15.75" hidden="false" customHeight="true" outlineLevel="0" collapsed="false">
      <c r="A80" s="7" t="s">
        <v>155</v>
      </c>
      <c r="B80" s="12" t="s">
        <v>156</v>
      </c>
      <c r="C80" s="9" t="s">
        <v>14</v>
      </c>
    </row>
    <row r="81" customFormat="false" ht="15.75" hidden="false" customHeight="true" outlineLevel="0" collapsed="false">
      <c r="A81" s="7" t="s">
        <v>157</v>
      </c>
      <c r="B81" s="10" t="s">
        <v>158</v>
      </c>
      <c r="C81" s="9" t="s">
        <v>14</v>
      </c>
    </row>
    <row r="82" customFormat="false" ht="15.75" hidden="false" customHeight="true" outlineLevel="0" collapsed="false">
      <c r="A82" s="7" t="s">
        <v>159</v>
      </c>
      <c r="B82" s="12" t="s">
        <v>160</v>
      </c>
      <c r="C82" s="9" t="s">
        <v>14</v>
      </c>
    </row>
    <row r="83" customFormat="false" ht="15.75" hidden="false" customHeight="true" outlineLevel="0" collapsed="false">
      <c r="A83" s="7" t="s">
        <v>161</v>
      </c>
      <c r="B83" s="12" t="s">
        <v>162</v>
      </c>
      <c r="C83" s="9"/>
    </row>
    <row r="84" customFormat="false" ht="15.75" hidden="false" customHeight="true" outlineLevel="0" collapsed="false">
      <c r="A84" s="7" t="s">
        <v>163</v>
      </c>
      <c r="B84" s="12" t="s">
        <v>164</v>
      </c>
      <c r="C84" s="9" t="s">
        <v>14</v>
      </c>
    </row>
    <row r="85" customFormat="false" ht="15.75" hidden="false" customHeight="true" outlineLevel="0" collapsed="false">
      <c r="A85" s="7" t="s">
        <v>165</v>
      </c>
      <c r="B85" s="12" t="s">
        <v>166</v>
      </c>
      <c r="C85" s="9" t="s">
        <v>26</v>
      </c>
    </row>
    <row r="86" customFormat="false" ht="15.75" hidden="false" customHeight="true" outlineLevel="0" collapsed="false">
      <c r="A86" s="7" t="s">
        <v>167</v>
      </c>
      <c r="B86" s="12" t="s">
        <v>168</v>
      </c>
      <c r="C86" s="9" t="s">
        <v>26</v>
      </c>
    </row>
    <row r="87" customFormat="false" ht="15.75" hidden="false" customHeight="true" outlineLevel="0" collapsed="false">
      <c r="A87" s="7" t="s">
        <v>169</v>
      </c>
      <c r="B87" s="12" t="s">
        <v>170</v>
      </c>
      <c r="C87" s="9"/>
    </row>
    <row r="88" customFormat="false" ht="15.75" hidden="false" customHeight="true" outlineLevel="0" collapsed="false">
      <c r="A88" s="7" t="s">
        <v>171</v>
      </c>
      <c r="B88" s="10" t="s">
        <v>172</v>
      </c>
      <c r="C88" s="9"/>
    </row>
    <row r="89" customFormat="false" ht="15.75" hidden="false" customHeight="true" outlineLevel="0" collapsed="false">
      <c r="A89" s="7" t="s">
        <v>173</v>
      </c>
      <c r="B89" s="12" t="s">
        <v>174</v>
      </c>
      <c r="C89" s="9" t="s">
        <v>14</v>
      </c>
    </row>
    <row r="90" customFormat="false" ht="15.75" hidden="false" customHeight="true" outlineLevel="0" collapsed="false">
      <c r="A90" s="7" t="s">
        <v>175</v>
      </c>
      <c r="B90" s="12" t="s">
        <v>176</v>
      </c>
      <c r="C90" s="9"/>
    </row>
    <row r="91" customFormat="false" ht="15.75" hidden="false" customHeight="true" outlineLevel="0" collapsed="false">
      <c r="A91" s="7" t="s">
        <v>177</v>
      </c>
      <c r="B91" s="12" t="s">
        <v>178</v>
      </c>
      <c r="C91" s="9"/>
    </row>
    <row r="92" customFormat="false" ht="15.75" hidden="false" customHeight="true" outlineLevel="0" collapsed="false">
      <c r="A92" s="7" t="s">
        <v>179</v>
      </c>
      <c r="B92" s="10" t="s">
        <v>180</v>
      </c>
      <c r="C92" s="9"/>
    </row>
    <row r="93" customFormat="false" ht="15.75" hidden="false" customHeight="true" outlineLevel="0" collapsed="false">
      <c r="A93" s="7" t="s">
        <v>181</v>
      </c>
      <c r="B93" s="12" t="s">
        <v>182</v>
      </c>
      <c r="C93" s="9" t="s">
        <v>33</v>
      </c>
    </row>
    <row r="94" customFormat="false" ht="15.75" hidden="false" customHeight="true" outlineLevel="0" collapsed="false">
      <c r="A94" s="7" t="s">
        <v>183</v>
      </c>
      <c r="B94" s="12" t="s">
        <v>184</v>
      </c>
      <c r="C94" s="9" t="s">
        <v>26</v>
      </c>
    </row>
    <row r="95" customFormat="false" ht="15.75" hidden="false" customHeight="true" outlineLevel="0" collapsed="false">
      <c r="A95" s="7" t="s">
        <v>185</v>
      </c>
      <c r="B95" s="10" t="s">
        <v>186</v>
      </c>
      <c r="C95" s="9"/>
    </row>
    <row r="96" customFormat="false" ht="15.75" hidden="false" customHeight="true" outlineLevel="0" collapsed="false">
      <c r="A96" s="7" t="s">
        <v>187</v>
      </c>
      <c r="B96" s="12" t="s">
        <v>188</v>
      </c>
      <c r="C96" s="9"/>
    </row>
    <row r="97" customFormat="false" ht="15.75" hidden="false" customHeight="true" outlineLevel="0" collapsed="false">
      <c r="A97" s="7" t="s">
        <v>189</v>
      </c>
      <c r="B97" s="12" t="s">
        <v>190</v>
      </c>
      <c r="C97" s="9" t="s">
        <v>14</v>
      </c>
    </row>
    <row r="98" customFormat="false" ht="15.75" hidden="false" customHeight="true" outlineLevel="0" collapsed="false">
      <c r="A98" s="7" t="s">
        <v>191</v>
      </c>
      <c r="B98" s="12" t="s">
        <v>192</v>
      </c>
      <c r="C98" s="9" t="s">
        <v>14</v>
      </c>
    </row>
    <row r="99" customFormat="false" ht="15.75" hidden="false" customHeight="true" outlineLevel="0" collapsed="false">
      <c r="A99" s="7" t="s">
        <v>193</v>
      </c>
      <c r="B99" s="12" t="s">
        <v>194</v>
      </c>
      <c r="C99" s="9"/>
    </row>
    <row r="100" customFormat="false" ht="15.75" hidden="false" customHeight="true" outlineLevel="0" collapsed="false">
      <c r="A100" s="7" t="s">
        <v>195</v>
      </c>
      <c r="B100" s="12" t="s">
        <v>196</v>
      </c>
      <c r="C100" s="9"/>
    </row>
    <row r="101" customFormat="false" ht="15.75" hidden="false" customHeight="true" outlineLevel="0" collapsed="false">
      <c r="A101" s="7" t="s">
        <v>197</v>
      </c>
      <c r="B101" s="12" t="s">
        <v>198</v>
      </c>
      <c r="C101" s="9"/>
    </row>
    <row r="102" customFormat="false" ht="15.75" hidden="false" customHeight="true" outlineLevel="0" collapsed="false">
      <c r="A102" s="7" t="s">
        <v>199</v>
      </c>
      <c r="B102" s="10" t="s">
        <v>200</v>
      </c>
      <c r="C102" s="9"/>
    </row>
    <row r="103" customFormat="false" ht="15.75" hidden="false" customHeight="true" outlineLevel="0" collapsed="false">
      <c r="A103" s="7" t="s">
        <v>201</v>
      </c>
      <c r="B103" s="10" t="s">
        <v>202</v>
      </c>
      <c r="C103" s="9"/>
    </row>
    <row r="104" customFormat="false" ht="15.75" hidden="false" customHeight="true" outlineLevel="0" collapsed="false">
      <c r="A104" s="7" t="s">
        <v>203</v>
      </c>
      <c r="B104" s="12" t="s">
        <v>204</v>
      </c>
      <c r="C104" s="9"/>
    </row>
    <row r="105" customFormat="false" ht="15.75" hidden="false" customHeight="true" outlineLevel="0" collapsed="false">
      <c r="A105" s="7" t="s">
        <v>205</v>
      </c>
      <c r="B105" s="10" t="s">
        <v>206</v>
      </c>
      <c r="C105" s="9"/>
    </row>
    <row r="106" customFormat="false" ht="15.75" hidden="false" customHeight="true" outlineLevel="0" collapsed="false">
      <c r="A106" s="7" t="s">
        <v>207</v>
      </c>
      <c r="B106" s="12" t="s">
        <v>208</v>
      </c>
      <c r="C106" s="9"/>
    </row>
    <row r="107" customFormat="false" ht="15.75" hidden="false" customHeight="true" outlineLevel="0" collapsed="false">
      <c r="A107" s="7" t="s">
        <v>209</v>
      </c>
      <c r="B107" s="12" t="s">
        <v>210</v>
      </c>
      <c r="C107" s="9"/>
    </row>
    <row r="108" customFormat="false" ht="15.75" hidden="false" customHeight="true" outlineLevel="0" collapsed="false">
      <c r="A108" s="7" t="s">
        <v>211</v>
      </c>
      <c r="B108" s="12" t="s">
        <v>212</v>
      </c>
      <c r="C108" s="9"/>
    </row>
    <row r="109" customFormat="false" ht="15.75" hidden="false" customHeight="true" outlineLevel="0" collapsed="false">
      <c r="A109" s="7" t="s">
        <v>213</v>
      </c>
      <c r="B109" s="12" t="s">
        <v>214</v>
      </c>
      <c r="C109" s="9"/>
    </row>
    <row r="110" customFormat="false" ht="15.75" hidden="false" customHeight="true" outlineLevel="0" collapsed="false">
      <c r="A110" s="7" t="s">
        <v>215</v>
      </c>
      <c r="B110" s="12" t="s">
        <v>216</v>
      </c>
      <c r="C110" s="9"/>
    </row>
    <row r="111" customFormat="false" ht="15.75" hidden="false" customHeight="true" outlineLevel="0" collapsed="false">
      <c r="A111" s="7" t="s">
        <v>217</v>
      </c>
      <c r="B111" s="10" t="s">
        <v>218</v>
      </c>
      <c r="C111" s="9"/>
    </row>
    <row r="112" customFormat="false" ht="15.75" hidden="false" customHeight="true" outlineLevel="0" collapsed="false">
      <c r="A112" s="7" t="s">
        <v>219</v>
      </c>
      <c r="B112" s="10" t="s">
        <v>220</v>
      </c>
      <c r="C112" s="9"/>
    </row>
    <row r="113" customFormat="false" ht="15.75" hidden="false" customHeight="true" outlineLevel="0" collapsed="false">
      <c r="A113" s="7" t="s">
        <v>221</v>
      </c>
      <c r="B113" s="12" t="s">
        <v>222</v>
      </c>
      <c r="C113" s="9"/>
    </row>
    <row r="114" customFormat="false" ht="15.75" hidden="false" customHeight="true" outlineLevel="0" collapsed="false">
      <c r="A114" s="7" t="s">
        <v>223</v>
      </c>
      <c r="B114" s="10" t="s">
        <v>224</v>
      </c>
      <c r="C114" s="9"/>
    </row>
    <row r="115" customFormat="false" ht="15.75" hidden="false" customHeight="true" outlineLevel="0" collapsed="false">
      <c r="A115" s="7" t="s">
        <v>225</v>
      </c>
      <c r="B115" s="12" t="s">
        <v>226</v>
      </c>
      <c r="C115" s="9" t="s">
        <v>14</v>
      </c>
    </row>
    <row r="116" customFormat="false" ht="15.75" hidden="false" customHeight="true" outlineLevel="0" collapsed="false">
      <c r="A116" s="7" t="s">
        <v>227</v>
      </c>
      <c r="B116" s="10" t="s">
        <v>228</v>
      </c>
      <c r="C116" s="9"/>
    </row>
    <row r="117" customFormat="false" ht="15.75" hidden="false" customHeight="true" outlineLevel="0" collapsed="false">
      <c r="A117" s="7" t="s">
        <v>229</v>
      </c>
      <c r="B117" s="10" t="s">
        <v>230</v>
      </c>
      <c r="C117" s="9"/>
    </row>
    <row r="118" customFormat="false" ht="15.75" hidden="false" customHeight="true" outlineLevel="0" collapsed="false">
      <c r="A118" s="7" t="s">
        <v>231</v>
      </c>
      <c r="B118" s="10" t="s">
        <v>232</v>
      </c>
      <c r="C118" s="9"/>
    </row>
    <row r="119" customFormat="false" ht="15.75" hidden="false" customHeight="true" outlineLevel="0" collapsed="false">
      <c r="A119" s="7" t="s">
        <v>233</v>
      </c>
      <c r="B119" s="12" t="s">
        <v>234</v>
      </c>
      <c r="C119" s="9" t="s">
        <v>14</v>
      </c>
    </row>
    <row r="120" customFormat="false" ht="15.75" hidden="false" customHeight="true" outlineLevel="0" collapsed="false">
      <c r="A120" s="7" t="s">
        <v>235</v>
      </c>
      <c r="B120" s="11" t="s">
        <v>16</v>
      </c>
      <c r="C120" s="9"/>
    </row>
    <row r="121" customFormat="false" ht="15.75" hidden="false" customHeight="true" outlineLevel="0" collapsed="false">
      <c r="A121" s="7" t="s">
        <v>236</v>
      </c>
      <c r="B121" s="12" t="s">
        <v>237</v>
      </c>
      <c r="C121" s="9" t="s">
        <v>14</v>
      </c>
    </row>
    <row r="122" customFormat="false" ht="15.75" hidden="false" customHeight="true" outlineLevel="0" collapsed="false">
      <c r="A122" s="7" t="s">
        <v>238</v>
      </c>
      <c r="B122" s="10" t="s">
        <v>239</v>
      </c>
      <c r="C122" s="9" t="s">
        <v>14</v>
      </c>
    </row>
    <row r="123" customFormat="false" ht="15.75" hidden="false" customHeight="true" outlineLevel="0" collapsed="false">
      <c r="A123" s="7" t="s">
        <v>240</v>
      </c>
      <c r="B123" s="12" t="s">
        <v>241</v>
      </c>
      <c r="C123" s="9" t="s">
        <v>14</v>
      </c>
    </row>
    <row r="124" customFormat="false" ht="15.75" hidden="false" customHeight="true" outlineLevel="0" collapsed="false">
      <c r="A124" s="7" t="s">
        <v>242</v>
      </c>
      <c r="B124" s="10" t="s">
        <v>243</v>
      </c>
      <c r="C124" s="9"/>
    </row>
    <row r="125" customFormat="false" ht="15.75" hidden="false" customHeight="true" outlineLevel="0" collapsed="false">
      <c r="A125" s="7" t="s">
        <v>244</v>
      </c>
      <c r="B125" s="8" t="s">
        <v>245</v>
      </c>
      <c r="C125" s="9"/>
    </row>
    <row r="126" customFormat="false" ht="15.75" hidden="false" customHeight="true" outlineLevel="0" collapsed="false">
      <c r="A126" s="7" t="s">
        <v>246</v>
      </c>
      <c r="B126" s="12" t="s">
        <v>247</v>
      </c>
      <c r="C126" s="9" t="s">
        <v>14</v>
      </c>
    </row>
    <row r="127" customFormat="false" ht="15.75" hidden="false" customHeight="true" outlineLevel="0" collapsed="false">
      <c r="A127" s="7" t="s">
        <v>248</v>
      </c>
      <c r="B127" s="10" t="s">
        <v>249</v>
      </c>
      <c r="C127" s="9"/>
    </row>
    <row r="128" customFormat="false" ht="15.75" hidden="false" customHeight="true" outlineLevel="0" collapsed="false">
      <c r="A128" s="7" t="s">
        <v>250</v>
      </c>
      <c r="B128" s="10" t="s">
        <v>251</v>
      </c>
      <c r="C128" s="9" t="s">
        <v>14</v>
      </c>
    </row>
    <row r="129" customFormat="false" ht="15.75" hidden="false" customHeight="true" outlineLevel="0" collapsed="false">
      <c r="A129" s="7" t="s">
        <v>252</v>
      </c>
      <c r="B129" s="12" t="s">
        <v>253</v>
      </c>
      <c r="C129" s="9" t="s">
        <v>14</v>
      </c>
    </row>
    <row r="130" customFormat="false" ht="15.75" hidden="false" customHeight="true" outlineLevel="0" collapsed="false">
      <c r="A130" s="7" t="s">
        <v>254</v>
      </c>
      <c r="B130" s="12" t="s">
        <v>255</v>
      </c>
      <c r="C130" s="9"/>
    </row>
    <row r="131" customFormat="false" ht="15.75" hidden="false" customHeight="true" outlineLevel="0" collapsed="false">
      <c r="A131" s="7" t="s">
        <v>256</v>
      </c>
      <c r="B131" s="12" t="s">
        <v>257</v>
      </c>
      <c r="C131" s="9"/>
    </row>
    <row r="132" customFormat="false" ht="15.75" hidden="false" customHeight="true" outlineLevel="0" collapsed="false">
      <c r="A132" s="7" t="s">
        <v>258</v>
      </c>
      <c r="B132" s="10" t="s">
        <v>259</v>
      </c>
      <c r="C132" s="9"/>
    </row>
    <row r="133" customFormat="false" ht="15.75" hidden="false" customHeight="true" outlineLevel="0" collapsed="false">
      <c r="A133" s="7" t="s">
        <v>260</v>
      </c>
      <c r="B133" s="11" t="s">
        <v>261</v>
      </c>
      <c r="C133" s="9"/>
    </row>
    <row r="134" customFormat="false" ht="15.75" hidden="false" customHeight="true" outlineLevel="0" collapsed="false">
      <c r="A134" s="7" t="s">
        <v>262</v>
      </c>
      <c r="B134" s="10" t="s">
        <v>263</v>
      </c>
      <c r="C134" s="9"/>
    </row>
    <row r="135" customFormat="false" ht="15.75" hidden="false" customHeight="true" outlineLevel="0" collapsed="false">
      <c r="A135" s="7" t="s">
        <v>264</v>
      </c>
      <c r="B135" s="12" t="s">
        <v>265</v>
      </c>
      <c r="C135" s="9" t="s">
        <v>14</v>
      </c>
    </row>
    <row r="136" customFormat="false" ht="15.75" hidden="false" customHeight="true" outlineLevel="0" collapsed="false">
      <c r="A136" s="7" t="s">
        <v>266</v>
      </c>
      <c r="B136" s="10" t="s">
        <v>267</v>
      </c>
      <c r="C136" s="9" t="s">
        <v>14</v>
      </c>
    </row>
    <row r="137" customFormat="false" ht="15.75" hidden="false" customHeight="true" outlineLevel="0" collapsed="false">
      <c r="A137" s="7" t="s">
        <v>268</v>
      </c>
      <c r="B137" s="12" t="s">
        <v>269</v>
      </c>
      <c r="C137" s="9" t="s">
        <v>14</v>
      </c>
    </row>
    <row r="138" customFormat="false" ht="15.75" hidden="false" customHeight="true" outlineLevel="0" collapsed="false">
      <c r="A138" s="7" t="s">
        <v>270</v>
      </c>
      <c r="B138" s="10" t="s">
        <v>271</v>
      </c>
      <c r="C138" s="9" t="s">
        <v>14</v>
      </c>
    </row>
    <row r="139" customFormat="false" ht="15.75" hidden="false" customHeight="true" outlineLevel="0" collapsed="false">
      <c r="A139" s="7" t="s">
        <v>272</v>
      </c>
      <c r="B139" s="10" t="s">
        <v>273</v>
      </c>
      <c r="C139" s="9" t="s">
        <v>14</v>
      </c>
    </row>
    <row r="140" customFormat="false" ht="15.75" hidden="false" customHeight="true" outlineLevel="0" collapsed="false">
      <c r="A140" s="7" t="s">
        <v>274</v>
      </c>
      <c r="B140" s="10" t="s">
        <v>275</v>
      </c>
      <c r="C140" s="9"/>
    </row>
    <row r="141" customFormat="false" ht="15.75" hidden="false" customHeight="true" outlineLevel="0" collapsed="false">
      <c r="A141" s="7" t="s">
        <v>276</v>
      </c>
      <c r="B141" s="10" t="s">
        <v>277</v>
      </c>
      <c r="C141" s="9"/>
    </row>
    <row r="142" customFormat="false" ht="15.75" hidden="false" customHeight="true" outlineLevel="0" collapsed="false">
      <c r="A142" s="7" t="s">
        <v>278</v>
      </c>
      <c r="B142" s="10" t="s">
        <v>279</v>
      </c>
      <c r="C142" s="9"/>
    </row>
    <row r="143" customFormat="false" ht="15.75" hidden="false" customHeight="true" outlineLevel="0" collapsed="false">
      <c r="A143" s="7" t="s">
        <v>280</v>
      </c>
      <c r="B143" s="10" t="s">
        <v>281</v>
      </c>
      <c r="C143" s="9" t="s">
        <v>14</v>
      </c>
    </row>
    <row r="144" customFormat="false" ht="15.75" hidden="false" customHeight="true" outlineLevel="0" collapsed="false">
      <c r="A144" s="7" t="s">
        <v>282</v>
      </c>
      <c r="B144" s="10" t="s">
        <v>283</v>
      </c>
      <c r="C144" s="9" t="s">
        <v>14</v>
      </c>
    </row>
    <row r="145" customFormat="false" ht="15.75" hidden="false" customHeight="true" outlineLevel="0" collapsed="false">
      <c r="A145" s="7" t="s">
        <v>284</v>
      </c>
      <c r="B145" s="10" t="s">
        <v>285</v>
      </c>
      <c r="C145" s="9" t="s">
        <v>14</v>
      </c>
    </row>
    <row r="146" customFormat="false" ht="15.75" hidden="false" customHeight="true" outlineLevel="0" collapsed="false">
      <c r="A146" s="7" t="s">
        <v>286</v>
      </c>
      <c r="B146" s="10" t="s">
        <v>287</v>
      </c>
      <c r="C146" s="9"/>
    </row>
    <row r="147" customFormat="false" ht="15.75" hidden="false" customHeight="true" outlineLevel="0" collapsed="false">
      <c r="A147" s="7" t="s">
        <v>288</v>
      </c>
      <c r="B147" s="10" t="s">
        <v>289</v>
      </c>
      <c r="C147" s="9"/>
    </row>
    <row r="148" customFormat="false" ht="15.75" hidden="false" customHeight="true" outlineLevel="0" collapsed="false">
      <c r="A148" s="7" t="s">
        <v>290</v>
      </c>
      <c r="B148" s="12" t="s">
        <v>291</v>
      </c>
      <c r="C148" s="9"/>
    </row>
    <row r="149" customFormat="false" ht="15.75" hidden="false" customHeight="true" outlineLevel="0" collapsed="false">
      <c r="A149" s="7" t="s">
        <v>292</v>
      </c>
      <c r="B149" s="10" t="s">
        <v>293</v>
      </c>
      <c r="C149" s="9"/>
    </row>
    <row r="150" customFormat="false" ht="15.75" hidden="false" customHeight="true" outlineLevel="0" collapsed="false">
      <c r="A150" s="7" t="s">
        <v>294</v>
      </c>
      <c r="B150" s="10" t="s">
        <v>295</v>
      </c>
      <c r="C150" s="9"/>
    </row>
    <row r="151" customFormat="false" ht="15.75" hidden="false" customHeight="true" outlineLevel="0" collapsed="false">
      <c r="A151" s="7" t="s">
        <v>296</v>
      </c>
      <c r="B151" s="12" t="s">
        <v>297</v>
      </c>
      <c r="C151" s="9" t="s">
        <v>14</v>
      </c>
    </row>
    <row r="152" customFormat="false" ht="15.75" hidden="false" customHeight="true" outlineLevel="0" collapsed="false">
      <c r="A152" s="7" t="s">
        <v>298</v>
      </c>
      <c r="B152" s="10" t="s">
        <v>299</v>
      </c>
      <c r="C152" s="9"/>
    </row>
    <row r="153" customFormat="false" ht="15.75" hidden="false" customHeight="true" outlineLevel="0" collapsed="false">
      <c r="A153" s="7" t="s">
        <v>300</v>
      </c>
      <c r="B153" s="8" t="s">
        <v>301</v>
      </c>
      <c r="C153" s="9" t="s">
        <v>14</v>
      </c>
    </row>
    <row r="154" customFormat="false" ht="15.75" hidden="false" customHeight="true" outlineLevel="0" collapsed="false">
      <c r="A154" s="7" t="s">
        <v>302</v>
      </c>
      <c r="B154" s="12" t="s">
        <v>303</v>
      </c>
      <c r="C154" s="9"/>
    </row>
    <row r="155" customFormat="false" ht="15.75" hidden="false" customHeight="true" outlineLevel="0" collapsed="false">
      <c r="A155" s="7" t="s">
        <v>304</v>
      </c>
      <c r="B155" s="10" t="s">
        <v>305</v>
      </c>
      <c r="C155" s="9"/>
    </row>
    <row r="156" customFormat="false" ht="15.75" hidden="false" customHeight="true" outlineLevel="0" collapsed="false">
      <c r="A156" s="7" t="s">
        <v>306</v>
      </c>
      <c r="B156" s="10" t="s">
        <v>307</v>
      </c>
      <c r="C156" s="9"/>
    </row>
    <row r="157" customFormat="false" ht="15.75" hidden="false" customHeight="true" outlineLevel="0" collapsed="false">
      <c r="A157" s="7" t="s">
        <v>308</v>
      </c>
      <c r="B157" s="12" t="s">
        <v>309</v>
      </c>
      <c r="C157" s="9"/>
    </row>
    <row r="158" customFormat="false" ht="15.75" hidden="false" customHeight="true" outlineLevel="0" collapsed="false">
      <c r="A158" s="7" t="s">
        <v>310</v>
      </c>
      <c r="B158" s="12" t="s">
        <v>311</v>
      </c>
      <c r="C158" s="9"/>
    </row>
    <row r="159" customFormat="false" ht="15.75" hidden="false" customHeight="true" outlineLevel="0" collapsed="false">
      <c r="A159" s="7" t="s">
        <v>312</v>
      </c>
      <c r="B159" s="10" t="s">
        <v>313</v>
      </c>
      <c r="C159" s="9"/>
    </row>
    <row r="160" customFormat="false" ht="15.75" hidden="false" customHeight="true" outlineLevel="0" collapsed="false">
      <c r="A160" s="7" t="s">
        <v>314</v>
      </c>
      <c r="B160" s="10" t="s">
        <v>315</v>
      </c>
      <c r="C160" s="9" t="s">
        <v>14</v>
      </c>
    </row>
    <row r="161" customFormat="false" ht="15.75" hidden="false" customHeight="true" outlineLevel="0" collapsed="false">
      <c r="A161" s="7" t="s">
        <v>316</v>
      </c>
      <c r="B161" s="12" t="s">
        <v>317</v>
      </c>
      <c r="C161" s="9"/>
    </row>
    <row r="162" customFormat="false" ht="15.75" hidden="false" customHeight="true" outlineLevel="0" collapsed="false">
      <c r="A162" s="7" t="s">
        <v>318</v>
      </c>
      <c r="B162" s="10" t="s">
        <v>319</v>
      </c>
      <c r="C162" s="9" t="s">
        <v>14</v>
      </c>
    </row>
    <row r="163" customFormat="false" ht="15.75" hidden="false" customHeight="true" outlineLevel="0" collapsed="false">
      <c r="A163" s="7" t="s">
        <v>320</v>
      </c>
      <c r="B163" s="10" t="s">
        <v>321</v>
      </c>
      <c r="C163" s="9" t="s">
        <v>14</v>
      </c>
    </row>
    <row r="164" customFormat="false" ht="15.75" hidden="false" customHeight="true" outlineLevel="0" collapsed="false">
      <c r="A164" s="7" t="s">
        <v>322</v>
      </c>
      <c r="B164" s="10" t="s">
        <v>323</v>
      </c>
      <c r="C164" s="9" t="s">
        <v>14</v>
      </c>
    </row>
    <row r="165" customFormat="false" ht="15.75" hidden="false" customHeight="true" outlineLevel="0" collapsed="false">
      <c r="A165" s="7" t="s">
        <v>324</v>
      </c>
      <c r="B165" s="10" t="s">
        <v>325</v>
      </c>
      <c r="C165" s="9" t="s">
        <v>14</v>
      </c>
    </row>
    <row r="166" customFormat="false" ht="15.75" hidden="false" customHeight="true" outlineLevel="0" collapsed="false">
      <c r="A166" s="7" t="s">
        <v>326</v>
      </c>
      <c r="B166" s="12" t="s">
        <v>327</v>
      </c>
      <c r="C166" s="9" t="s">
        <v>14</v>
      </c>
    </row>
    <row r="167" customFormat="false" ht="15.75" hidden="false" customHeight="true" outlineLevel="0" collapsed="false">
      <c r="A167" s="7" t="s">
        <v>328</v>
      </c>
      <c r="B167" s="12" t="s">
        <v>329</v>
      </c>
      <c r="C167" s="9"/>
    </row>
    <row r="168" customFormat="false" ht="15.75" hidden="false" customHeight="true" outlineLevel="0" collapsed="false">
      <c r="A168" s="7" t="s">
        <v>330</v>
      </c>
      <c r="B168" s="11" t="s">
        <v>331</v>
      </c>
      <c r="C168" s="9" t="s">
        <v>33</v>
      </c>
    </row>
    <row r="169" customFormat="false" ht="15.75" hidden="false" customHeight="true" outlineLevel="0" collapsed="false">
      <c r="A169" s="7" t="s">
        <v>332</v>
      </c>
      <c r="B169" s="12" t="s">
        <v>333</v>
      </c>
      <c r="C169" s="9" t="s">
        <v>14</v>
      </c>
    </row>
    <row r="170" customFormat="false" ht="15.75" hidden="false" customHeight="true" outlineLevel="0" collapsed="false">
      <c r="A170" s="7" t="s">
        <v>334</v>
      </c>
      <c r="B170" s="12" t="s">
        <v>335</v>
      </c>
      <c r="C170" s="9"/>
    </row>
    <row r="171" customFormat="false" ht="15.75" hidden="false" customHeight="true" outlineLevel="0" collapsed="false">
      <c r="A171" s="7" t="s">
        <v>336</v>
      </c>
      <c r="B171" s="10" t="s">
        <v>337</v>
      </c>
      <c r="C171" s="9"/>
    </row>
    <row r="172" customFormat="false" ht="15.75" hidden="false" customHeight="true" outlineLevel="0" collapsed="false">
      <c r="A172" s="7" t="s">
        <v>338</v>
      </c>
      <c r="B172" s="12" t="s">
        <v>339</v>
      </c>
      <c r="C172" s="9"/>
    </row>
    <row r="173" customFormat="false" ht="15.75" hidden="false" customHeight="true" outlineLevel="0" collapsed="false">
      <c r="A173" s="7" t="s">
        <v>340</v>
      </c>
      <c r="B173" s="12" t="s">
        <v>341</v>
      </c>
      <c r="C173" s="9" t="s">
        <v>14</v>
      </c>
    </row>
    <row r="174" customFormat="false" ht="15.75" hidden="false" customHeight="true" outlineLevel="0" collapsed="false">
      <c r="A174" s="7" t="s">
        <v>342</v>
      </c>
      <c r="B174" s="12" t="s">
        <v>343</v>
      </c>
      <c r="C174" s="9" t="s">
        <v>14</v>
      </c>
    </row>
    <row r="175" customFormat="false" ht="15.75" hidden="false" customHeight="true" outlineLevel="0" collapsed="false">
      <c r="A175" s="7" t="s">
        <v>344</v>
      </c>
      <c r="B175" s="10" t="s">
        <v>345</v>
      </c>
      <c r="C175" s="9" t="s">
        <v>14</v>
      </c>
    </row>
    <row r="176" customFormat="false" ht="15.75" hidden="false" customHeight="true" outlineLevel="0" collapsed="false">
      <c r="A176" s="7" t="s">
        <v>346</v>
      </c>
      <c r="B176" s="12" t="s">
        <v>347</v>
      </c>
      <c r="C176" s="9"/>
    </row>
    <row r="177" customFormat="false" ht="15.75" hidden="false" customHeight="true" outlineLevel="0" collapsed="false">
      <c r="A177" s="7" t="s">
        <v>348</v>
      </c>
      <c r="B177" s="12" t="s">
        <v>349</v>
      </c>
      <c r="C177" s="9"/>
    </row>
    <row r="178" customFormat="false" ht="15.75" hidden="false" customHeight="true" outlineLevel="0" collapsed="false">
      <c r="A178" s="7" t="s">
        <v>350</v>
      </c>
      <c r="B178" s="12" t="s">
        <v>351</v>
      </c>
      <c r="C178" s="9"/>
    </row>
    <row r="179" customFormat="false" ht="15.75" hidden="false" customHeight="true" outlineLevel="0" collapsed="false">
      <c r="A179" s="7" t="s">
        <v>352</v>
      </c>
      <c r="B179" s="12" t="s">
        <v>353</v>
      </c>
      <c r="C179" s="9"/>
    </row>
    <row r="180" customFormat="false" ht="15.75" hidden="false" customHeight="true" outlineLevel="0" collapsed="false">
      <c r="A180" s="7" t="s">
        <v>354</v>
      </c>
      <c r="B180" s="12" t="s">
        <v>355</v>
      </c>
      <c r="C180" s="9"/>
    </row>
    <row r="181" customFormat="false" ht="15.75" hidden="false" customHeight="true" outlineLevel="0" collapsed="false">
      <c r="A181" s="7" t="s">
        <v>356</v>
      </c>
      <c r="B181" s="12" t="s">
        <v>357</v>
      </c>
      <c r="C181" s="9" t="s">
        <v>14</v>
      </c>
    </row>
    <row r="182" customFormat="false" ht="15.75" hidden="false" customHeight="true" outlineLevel="0" collapsed="false">
      <c r="A182" s="7" t="s">
        <v>358</v>
      </c>
      <c r="B182" s="10" t="s">
        <v>359</v>
      </c>
      <c r="C182" s="9"/>
    </row>
    <row r="183" customFormat="false" ht="15.75" hidden="false" customHeight="true" outlineLevel="0" collapsed="false">
      <c r="A183" s="7" t="s">
        <v>360</v>
      </c>
      <c r="B183" s="12" t="s">
        <v>361</v>
      </c>
      <c r="C183" s="9" t="s">
        <v>26</v>
      </c>
    </row>
    <row r="184" customFormat="false" ht="15.75" hidden="false" customHeight="true" outlineLevel="0" collapsed="false">
      <c r="A184" s="7" t="s">
        <v>362</v>
      </c>
      <c r="B184" s="10" t="s">
        <v>363</v>
      </c>
      <c r="C184" s="9" t="s">
        <v>26</v>
      </c>
    </row>
    <row r="185" customFormat="false" ht="15.75" hidden="false" customHeight="true" outlineLevel="0" collapsed="false">
      <c r="A185" s="7" t="s">
        <v>364</v>
      </c>
      <c r="B185" s="10" t="s">
        <v>365</v>
      </c>
      <c r="C185" s="9" t="s">
        <v>366</v>
      </c>
    </row>
    <row r="186" customFormat="false" ht="15.75" hidden="false" customHeight="true" outlineLevel="0" collapsed="false">
      <c r="A186" s="7" t="s">
        <v>367</v>
      </c>
      <c r="B186" s="12" t="s">
        <v>368</v>
      </c>
      <c r="C186" s="9"/>
    </row>
    <row r="187" customFormat="false" ht="15.75" hidden="false" customHeight="true" outlineLevel="0" collapsed="false">
      <c r="A187" s="7" t="s">
        <v>369</v>
      </c>
      <c r="B187" s="12" t="s">
        <v>370</v>
      </c>
      <c r="C187" s="9"/>
    </row>
    <row r="188" customFormat="false" ht="15.75" hidden="false" customHeight="true" outlineLevel="0" collapsed="false">
      <c r="A188" s="7" t="s">
        <v>371</v>
      </c>
      <c r="B188" s="12" t="s">
        <v>372</v>
      </c>
      <c r="C188" s="9" t="s">
        <v>14</v>
      </c>
    </row>
    <row r="189" customFormat="false" ht="15.75" hidden="false" customHeight="true" outlineLevel="0" collapsed="false">
      <c r="A189" s="7" t="s">
        <v>373</v>
      </c>
      <c r="B189" s="12" t="s">
        <v>374</v>
      </c>
      <c r="C189" s="9" t="s">
        <v>14</v>
      </c>
    </row>
    <row r="190" customFormat="false" ht="15.75" hidden="false" customHeight="true" outlineLevel="0" collapsed="false">
      <c r="A190" s="7" t="s">
        <v>375</v>
      </c>
      <c r="B190" s="10" t="s">
        <v>376</v>
      </c>
      <c r="C190" s="9"/>
    </row>
    <row r="191" customFormat="false" ht="15.75" hidden="false" customHeight="true" outlineLevel="0" collapsed="false">
      <c r="A191" s="7" t="s">
        <v>377</v>
      </c>
      <c r="B191" s="10" t="s">
        <v>378</v>
      </c>
      <c r="C191" s="9" t="s">
        <v>379</v>
      </c>
    </row>
    <row r="192" customFormat="false" ht="15.75" hidden="false" customHeight="true" outlineLevel="0" collapsed="false">
      <c r="A192" s="7" t="s">
        <v>380</v>
      </c>
      <c r="B192" s="12" t="s">
        <v>381</v>
      </c>
      <c r="C192" s="9" t="s">
        <v>38</v>
      </c>
    </row>
    <row r="193" customFormat="false" ht="15.75" hidden="false" customHeight="true" outlineLevel="0" collapsed="false">
      <c r="A193" s="7" t="s">
        <v>382</v>
      </c>
      <c r="B193" s="12" t="s">
        <v>383</v>
      </c>
      <c r="C193" s="9" t="s">
        <v>14</v>
      </c>
    </row>
    <row r="194" customFormat="false" ht="15.75" hidden="false" customHeight="true" outlineLevel="0" collapsed="false">
      <c r="A194" s="7" t="s">
        <v>384</v>
      </c>
      <c r="B194" s="11" t="s">
        <v>385</v>
      </c>
      <c r="C194" s="9" t="s">
        <v>26</v>
      </c>
    </row>
    <row r="195" customFormat="false" ht="15.75" hidden="false" customHeight="true" outlineLevel="0" collapsed="false">
      <c r="A195" s="7" t="s">
        <v>386</v>
      </c>
      <c r="B195" s="12" t="s">
        <v>387</v>
      </c>
      <c r="C195" s="9"/>
    </row>
    <row r="196" customFormat="false" ht="15.75" hidden="false" customHeight="true" outlineLevel="0" collapsed="false">
      <c r="A196" s="7" t="s">
        <v>388</v>
      </c>
      <c r="B196" s="10" t="s">
        <v>389</v>
      </c>
      <c r="C196" s="9" t="s">
        <v>14</v>
      </c>
    </row>
    <row r="197" customFormat="false" ht="15.75" hidden="false" customHeight="true" outlineLevel="0" collapsed="false">
      <c r="A197" s="7" t="s">
        <v>390</v>
      </c>
      <c r="B197" s="12" t="s">
        <v>391</v>
      </c>
      <c r="C197" s="9" t="s">
        <v>14</v>
      </c>
    </row>
    <row r="198" customFormat="false" ht="15.75" hidden="false" customHeight="true" outlineLevel="0" collapsed="false">
      <c r="A198" s="7" t="s">
        <v>392</v>
      </c>
      <c r="B198" s="10" t="s">
        <v>393</v>
      </c>
      <c r="C198" s="9"/>
    </row>
    <row r="199" customFormat="false" ht="15.75" hidden="false" customHeight="true" outlineLevel="0" collapsed="false">
      <c r="A199" s="7" t="s">
        <v>394</v>
      </c>
      <c r="B199" s="11" t="s">
        <v>395</v>
      </c>
      <c r="C199" s="9"/>
    </row>
    <row r="200" customFormat="false" ht="15.75" hidden="false" customHeight="true" outlineLevel="0" collapsed="false">
      <c r="A200" s="7" t="s">
        <v>396</v>
      </c>
      <c r="B200" s="10" t="s">
        <v>397</v>
      </c>
      <c r="C200" s="9" t="s">
        <v>14</v>
      </c>
    </row>
    <row r="201" customFormat="false" ht="15.75" hidden="false" customHeight="true" outlineLevel="0" collapsed="false">
      <c r="A201" s="7" t="s">
        <v>398</v>
      </c>
      <c r="B201" s="12" t="s">
        <v>399</v>
      </c>
      <c r="C201" s="9" t="s">
        <v>14</v>
      </c>
    </row>
    <row r="202" customFormat="false" ht="15.75" hidden="false" customHeight="true" outlineLevel="0" collapsed="false">
      <c r="A202" s="7" t="s">
        <v>400</v>
      </c>
      <c r="B202" s="12" t="s">
        <v>401</v>
      </c>
      <c r="C202" s="9" t="s">
        <v>26</v>
      </c>
    </row>
    <row r="203" customFormat="false" ht="15.75" hidden="false" customHeight="true" outlineLevel="0" collapsed="false">
      <c r="A203" s="7" t="s">
        <v>402</v>
      </c>
      <c r="B203" s="12" t="s">
        <v>403</v>
      </c>
      <c r="C203" s="9" t="s">
        <v>26</v>
      </c>
    </row>
    <row r="204" customFormat="false" ht="15.75" hidden="false" customHeight="true" outlineLevel="0" collapsed="false">
      <c r="A204" s="7" t="s">
        <v>404</v>
      </c>
      <c r="B204" s="10" t="s">
        <v>405</v>
      </c>
      <c r="C204" s="9" t="s">
        <v>26</v>
      </c>
    </row>
    <row r="205" customFormat="false" ht="15.75" hidden="false" customHeight="true" outlineLevel="0" collapsed="false">
      <c r="A205" s="7" t="s">
        <v>406</v>
      </c>
      <c r="B205" s="10" t="s">
        <v>407</v>
      </c>
      <c r="C205" s="9" t="s">
        <v>33</v>
      </c>
    </row>
    <row r="206" customFormat="false" ht="15.75" hidden="false" customHeight="true" outlineLevel="0" collapsed="false">
      <c r="A206" s="7" t="s">
        <v>408</v>
      </c>
      <c r="B206" s="12" t="s">
        <v>409</v>
      </c>
      <c r="C206" s="9" t="s">
        <v>14</v>
      </c>
    </row>
    <row r="207" customFormat="false" ht="15.75" hidden="false" customHeight="true" outlineLevel="0" collapsed="false">
      <c r="A207" s="7" t="s">
        <v>410</v>
      </c>
      <c r="B207" s="10" t="s">
        <v>411</v>
      </c>
      <c r="C207" s="9"/>
    </row>
    <row r="208" customFormat="false" ht="15.75" hidden="false" customHeight="true" outlineLevel="0" collapsed="false">
      <c r="A208" s="7" t="s">
        <v>412</v>
      </c>
      <c r="B208" s="10" t="s">
        <v>413</v>
      </c>
      <c r="C208" s="9"/>
    </row>
    <row r="209" customFormat="false" ht="15.75" hidden="false" customHeight="true" outlineLevel="0" collapsed="false">
      <c r="A209" s="7" t="s">
        <v>414</v>
      </c>
      <c r="B209" s="12" t="s">
        <v>415</v>
      </c>
      <c r="C209" s="9"/>
    </row>
    <row r="210" customFormat="false" ht="15.75" hidden="false" customHeight="true" outlineLevel="0" collapsed="false">
      <c r="A210" s="7" t="s">
        <v>416</v>
      </c>
      <c r="B210" s="10" t="s">
        <v>417</v>
      </c>
      <c r="C210" s="9"/>
    </row>
    <row r="211" customFormat="false" ht="15.75" hidden="false" customHeight="true" outlineLevel="0" collapsed="false">
      <c r="A211" s="7" t="s">
        <v>418</v>
      </c>
      <c r="B211" s="12" t="s">
        <v>419</v>
      </c>
      <c r="C211" s="9"/>
    </row>
    <row r="212" customFormat="false" ht="15.75" hidden="false" customHeight="true" outlineLevel="0" collapsed="false">
      <c r="A212" s="7" t="s">
        <v>420</v>
      </c>
      <c r="B212" s="8" t="s">
        <v>421</v>
      </c>
      <c r="C212" s="9" t="s">
        <v>14</v>
      </c>
    </row>
    <row r="213" customFormat="false" ht="15.75" hidden="false" customHeight="true" outlineLevel="0" collapsed="false">
      <c r="A213" s="7" t="s">
        <v>422</v>
      </c>
      <c r="B213" s="10" t="s">
        <v>423</v>
      </c>
      <c r="C213" s="9"/>
    </row>
    <row r="214" customFormat="false" ht="15.75" hidden="false" customHeight="true" outlineLevel="0" collapsed="false">
      <c r="A214" s="7" t="s">
        <v>424</v>
      </c>
      <c r="B214" s="12" t="s">
        <v>425</v>
      </c>
      <c r="C214" s="9"/>
    </row>
    <row r="215" customFormat="false" ht="15.75" hidden="false" customHeight="true" outlineLevel="0" collapsed="false">
      <c r="A215" s="7" t="s">
        <v>426</v>
      </c>
      <c r="B215" s="10" t="s">
        <v>427</v>
      </c>
      <c r="C215" s="9"/>
    </row>
    <row r="216" customFormat="false" ht="15.75" hidden="false" customHeight="true" outlineLevel="0" collapsed="false">
      <c r="A216" s="7" t="s">
        <v>428</v>
      </c>
      <c r="B216" s="11" t="s">
        <v>429</v>
      </c>
      <c r="C216" s="9" t="s">
        <v>14</v>
      </c>
    </row>
    <row r="217" customFormat="false" ht="15.75" hidden="false" customHeight="true" outlineLevel="0" collapsed="false">
      <c r="A217" s="7" t="s">
        <v>430</v>
      </c>
      <c r="B217" s="8" t="s">
        <v>431</v>
      </c>
      <c r="C217" s="9" t="s">
        <v>14</v>
      </c>
    </row>
    <row r="218" customFormat="false" ht="15.75" hidden="false" customHeight="true" outlineLevel="0" collapsed="false">
      <c r="A218" s="7" t="s">
        <v>432</v>
      </c>
      <c r="B218" s="12" t="s">
        <v>433</v>
      </c>
      <c r="C218" s="9" t="s">
        <v>14</v>
      </c>
    </row>
    <row r="219" customFormat="false" ht="15.75" hidden="false" customHeight="true" outlineLevel="0" collapsed="false">
      <c r="A219" s="7" t="s">
        <v>434</v>
      </c>
      <c r="B219" s="8" t="s">
        <v>435</v>
      </c>
      <c r="C219" s="9" t="s">
        <v>14</v>
      </c>
    </row>
    <row r="220" customFormat="false" ht="15.75" hidden="false" customHeight="true" outlineLevel="0" collapsed="false">
      <c r="A220" s="7" t="s">
        <v>436</v>
      </c>
      <c r="B220" s="12" t="s">
        <v>437</v>
      </c>
      <c r="C220" s="9"/>
    </row>
    <row r="221" customFormat="false" ht="15.75" hidden="false" customHeight="true" outlineLevel="0" collapsed="false">
      <c r="A221" s="7" t="s">
        <v>438</v>
      </c>
      <c r="B221" s="10" t="s">
        <v>439</v>
      </c>
      <c r="C221" s="9"/>
    </row>
    <row r="222" customFormat="false" ht="15.75" hidden="false" customHeight="true" outlineLevel="0" collapsed="false">
      <c r="A222" s="7" t="s">
        <v>440</v>
      </c>
      <c r="B222" s="10" t="s">
        <v>441</v>
      </c>
      <c r="C222" s="9"/>
    </row>
    <row r="223" customFormat="false" ht="15.75" hidden="false" customHeight="true" outlineLevel="0" collapsed="false">
      <c r="A223" s="7" t="s">
        <v>442</v>
      </c>
      <c r="B223" s="12" t="s">
        <v>443</v>
      </c>
      <c r="C223" s="9" t="s">
        <v>14</v>
      </c>
    </row>
    <row r="224" customFormat="false" ht="15.75" hidden="false" customHeight="true" outlineLevel="0" collapsed="false">
      <c r="A224" s="7" t="s">
        <v>444</v>
      </c>
      <c r="B224" s="12" t="s">
        <v>445</v>
      </c>
      <c r="C224" s="9" t="s">
        <v>14</v>
      </c>
    </row>
    <row r="225" customFormat="false" ht="15.75" hidden="false" customHeight="true" outlineLevel="0" collapsed="false">
      <c r="A225" s="7" t="s">
        <v>446</v>
      </c>
      <c r="B225" s="12" t="s">
        <v>447</v>
      </c>
      <c r="C225" s="9"/>
    </row>
    <row r="226" customFormat="false" ht="15.75" hidden="false" customHeight="true" outlineLevel="0" collapsed="false">
      <c r="A226" s="7" t="s">
        <v>448</v>
      </c>
      <c r="B226" s="12" t="s">
        <v>449</v>
      </c>
      <c r="C226" s="9" t="s">
        <v>14</v>
      </c>
    </row>
    <row r="227" customFormat="false" ht="15.75" hidden="false" customHeight="true" outlineLevel="0" collapsed="false">
      <c r="A227" s="7" t="s">
        <v>450</v>
      </c>
      <c r="B227" s="12" t="s">
        <v>451</v>
      </c>
      <c r="C227" s="9" t="s">
        <v>33</v>
      </c>
    </row>
    <row r="228" customFormat="false" ht="15.75" hidden="false" customHeight="true" outlineLevel="0" collapsed="false">
      <c r="A228" s="7" t="s">
        <v>452</v>
      </c>
      <c r="B228" s="10" t="s">
        <v>453</v>
      </c>
      <c r="C228" s="9" t="s">
        <v>33</v>
      </c>
    </row>
    <row r="229" customFormat="false" ht="15.75" hidden="false" customHeight="true" outlineLevel="0" collapsed="false">
      <c r="A229" s="7" t="s">
        <v>454</v>
      </c>
      <c r="B229" s="10" t="s">
        <v>455</v>
      </c>
      <c r="C229" s="9" t="s">
        <v>33</v>
      </c>
    </row>
    <row r="230" customFormat="false" ht="15.75" hidden="false" customHeight="true" outlineLevel="0" collapsed="false">
      <c r="A230" s="7" t="s">
        <v>456</v>
      </c>
      <c r="B230" s="12" t="s">
        <v>457</v>
      </c>
      <c r="C230" s="9" t="s">
        <v>14</v>
      </c>
    </row>
    <row r="231" customFormat="false" ht="15.75" hidden="false" customHeight="true" outlineLevel="0" collapsed="false">
      <c r="A231" s="7" t="s">
        <v>458</v>
      </c>
      <c r="B231" s="12" t="s">
        <v>459</v>
      </c>
      <c r="C231" s="9" t="s">
        <v>33</v>
      </c>
    </row>
    <row r="232" customFormat="false" ht="15.75" hidden="false" customHeight="true" outlineLevel="0" collapsed="false">
      <c r="A232" s="7" t="s">
        <v>460</v>
      </c>
      <c r="B232" s="12" t="s">
        <v>461</v>
      </c>
      <c r="C232" s="9" t="s">
        <v>33</v>
      </c>
    </row>
    <row r="233" customFormat="false" ht="15.75" hidden="false" customHeight="true" outlineLevel="0" collapsed="false">
      <c r="A233" s="7" t="s">
        <v>462</v>
      </c>
      <c r="B233" s="10" t="s">
        <v>463</v>
      </c>
      <c r="C233" s="9" t="s">
        <v>33</v>
      </c>
    </row>
    <row r="234" customFormat="false" ht="15.75" hidden="false" customHeight="true" outlineLevel="0" collapsed="false">
      <c r="A234" s="7" t="s">
        <v>464</v>
      </c>
      <c r="B234" s="12" t="s">
        <v>465</v>
      </c>
      <c r="C234" s="9" t="s">
        <v>33</v>
      </c>
    </row>
    <row r="235" customFormat="false" ht="15.75" hidden="false" customHeight="true" outlineLevel="0" collapsed="false">
      <c r="A235" s="7" t="s">
        <v>466</v>
      </c>
      <c r="B235" s="10" t="s">
        <v>467</v>
      </c>
      <c r="C235" s="9"/>
    </row>
    <row r="236" customFormat="false" ht="15.75" hidden="false" customHeight="true" outlineLevel="0" collapsed="false">
      <c r="A236" s="7" t="s">
        <v>468</v>
      </c>
      <c r="B236" s="10" t="s">
        <v>469</v>
      </c>
      <c r="C236" s="9" t="s">
        <v>14</v>
      </c>
    </row>
    <row r="237" customFormat="false" ht="15.75" hidden="false" customHeight="true" outlineLevel="0" collapsed="false">
      <c r="A237" s="7" t="s">
        <v>470</v>
      </c>
      <c r="B237" s="12" t="s">
        <v>471</v>
      </c>
      <c r="C237" s="9"/>
    </row>
    <row r="238" customFormat="false" ht="15.75" hidden="false" customHeight="true" outlineLevel="0" collapsed="false">
      <c r="A238" s="7" t="s">
        <v>472</v>
      </c>
      <c r="B238" s="11" t="s">
        <v>473</v>
      </c>
      <c r="C238" s="9" t="s">
        <v>14</v>
      </c>
    </row>
    <row r="239" customFormat="false" ht="15.75" hidden="false" customHeight="true" outlineLevel="0" collapsed="false">
      <c r="A239" s="7" t="s">
        <v>474</v>
      </c>
      <c r="B239" s="12" t="s">
        <v>475</v>
      </c>
      <c r="C239" s="9" t="s">
        <v>14</v>
      </c>
    </row>
    <row r="240" customFormat="false" ht="15.75" hidden="false" customHeight="true" outlineLevel="0" collapsed="false">
      <c r="A240" s="7" t="s">
        <v>476</v>
      </c>
      <c r="B240" s="12" t="s">
        <v>477</v>
      </c>
      <c r="C240" s="9" t="s">
        <v>14</v>
      </c>
    </row>
    <row r="241" customFormat="false" ht="15.75" hidden="false" customHeight="true" outlineLevel="0" collapsed="false">
      <c r="A241" s="7" t="s">
        <v>478</v>
      </c>
      <c r="B241" s="10" t="s">
        <v>479</v>
      </c>
      <c r="C241" s="9"/>
    </row>
    <row r="242" customFormat="false" ht="15.75" hidden="false" customHeight="true" outlineLevel="0" collapsed="false">
      <c r="A242" s="7" t="s">
        <v>480</v>
      </c>
      <c r="B242" s="12" t="s">
        <v>481</v>
      </c>
      <c r="C242" s="9" t="s">
        <v>14</v>
      </c>
    </row>
    <row r="243" customFormat="false" ht="15.75" hidden="false" customHeight="true" outlineLevel="0" collapsed="false">
      <c r="A243" s="7" t="s">
        <v>482</v>
      </c>
      <c r="B243" s="12" t="s">
        <v>483</v>
      </c>
      <c r="C243" s="9" t="s">
        <v>14</v>
      </c>
    </row>
    <row r="244" customFormat="false" ht="15.75" hidden="false" customHeight="true" outlineLevel="0" collapsed="false">
      <c r="A244" s="7" t="s">
        <v>484</v>
      </c>
      <c r="B244" s="12" t="s">
        <v>485</v>
      </c>
      <c r="C244" s="9"/>
    </row>
    <row r="245" customFormat="false" ht="15.75" hidden="false" customHeight="true" outlineLevel="0" collapsed="false">
      <c r="A245" s="7" t="s">
        <v>486</v>
      </c>
      <c r="B245" s="10" t="s">
        <v>487</v>
      </c>
      <c r="C245" s="9"/>
    </row>
    <row r="246" customFormat="false" ht="15.75" hidden="false" customHeight="true" outlineLevel="0" collapsed="false">
      <c r="A246" s="7" t="s">
        <v>488</v>
      </c>
      <c r="B246" s="10" t="s">
        <v>489</v>
      </c>
      <c r="C246" s="9" t="s">
        <v>14</v>
      </c>
    </row>
    <row r="247" customFormat="false" ht="15.75" hidden="false" customHeight="true" outlineLevel="0" collapsed="false">
      <c r="A247" s="7" t="s">
        <v>490</v>
      </c>
      <c r="B247" s="12" t="s">
        <v>491</v>
      </c>
      <c r="C247" s="9" t="s">
        <v>14</v>
      </c>
    </row>
    <row r="248" customFormat="false" ht="15.75" hidden="false" customHeight="true" outlineLevel="0" collapsed="false">
      <c r="A248" s="7" t="s">
        <v>492</v>
      </c>
      <c r="B248" s="12" t="s">
        <v>493</v>
      </c>
      <c r="C248" s="9" t="s">
        <v>14</v>
      </c>
    </row>
    <row r="249" customFormat="false" ht="15.75" hidden="false" customHeight="true" outlineLevel="0" collapsed="false">
      <c r="A249" s="7" t="s">
        <v>494</v>
      </c>
      <c r="B249" s="11" t="s">
        <v>495</v>
      </c>
      <c r="C249" s="9"/>
    </row>
    <row r="250" customFormat="false" ht="15.75" hidden="false" customHeight="true" outlineLevel="0" collapsed="false">
      <c r="A250" s="7" t="s">
        <v>496</v>
      </c>
      <c r="B250" s="12" t="s">
        <v>497</v>
      </c>
      <c r="C250" s="9" t="s">
        <v>33</v>
      </c>
    </row>
    <row r="251" customFormat="false" ht="15.75" hidden="false" customHeight="true" outlineLevel="0" collapsed="false">
      <c r="A251" s="7" t="s">
        <v>498</v>
      </c>
      <c r="B251" s="10" t="s">
        <v>499</v>
      </c>
      <c r="C251" s="9" t="s">
        <v>33</v>
      </c>
    </row>
    <row r="252" customFormat="false" ht="15.75" hidden="false" customHeight="true" outlineLevel="0" collapsed="false">
      <c r="A252" s="7" t="s">
        <v>500</v>
      </c>
      <c r="B252" s="12" t="s">
        <v>501</v>
      </c>
      <c r="C252" s="9" t="s">
        <v>14</v>
      </c>
    </row>
    <row r="253" customFormat="false" ht="15.75" hidden="false" customHeight="true" outlineLevel="0" collapsed="false">
      <c r="A253" s="7" t="s">
        <v>502</v>
      </c>
      <c r="B253" s="10" t="s">
        <v>503</v>
      </c>
      <c r="C253" s="9" t="s">
        <v>14</v>
      </c>
    </row>
    <row r="254" customFormat="false" ht="15.75" hidden="false" customHeight="true" outlineLevel="0" collapsed="false">
      <c r="A254" s="7" t="s">
        <v>504</v>
      </c>
      <c r="B254" s="10" t="s">
        <v>505</v>
      </c>
      <c r="C254" s="9"/>
    </row>
    <row r="255" customFormat="false" ht="15.75" hidden="false" customHeight="true" outlineLevel="0" collapsed="false">
      <c r="A255" s="7" t="s">
        <v>506</v>
      </c>
      <c r="B255" s="10" t="s">
        <v>507</v>
      </c>
      <c r="C255" s="9"/>
    </row>
    <row r="256" customFormat="false" ht="15.75" hidden="false" customHeight="true" outlineLevel="0" collapsed="false">
      <c r="A256" s="7" t="s">
        <v>508</v>
      </c>
      <c r="B256" s="10" t="s">
        <v>509</v>
      </c>
      <c r="C256" s="9"/>
    </row>
    <row r="257" customFormat="false" ht="15.75" hidden="false" customHeight="true" outlineLevel="0" collapsed="false">
      <c r="A257" s="7" t="s">
        <v>510</v>
      </c>
      <c r="B257" s="11" t="s">
        <v>511</v>
      </c>
      <c r="C257" s="9"/>
    </row>
    <row r="258" customFormat="false" ht="15.75" hidden="false" customHeight="true" outlineLevel="0" collapsed="false">
      <c r="A258" s="7" t="s">
        <v>512</v>
      </c>
      <c r="B258" s="12" t="s">
        <v>513</v>
      </c>
      <c r="C258" s="9"/>
    </row>
    <row r="259" customFormat="false" ht="15.75" hidden="false" customHeight="true" outlineLevel="0" collapsed="false">
      <c r="A259" s="7" t="s">
        <v>514</v>
      </c>
      <c r="B259" s="12" t="s">
        <v>515</v>
      </c>
      <c r="C259" s="9"/>
    </row>
    <row r="260" customFormat="false" ht="15.75" hidden="false" customHeight="true" outlineLevel="0" collapsed="false">
      <c r="A260" s="7" t="s">
        <v>516</v>
      </c>
      <c r="B260" s="10" t="s">
        <v>517</v>
      </c>
      <c r="C260" s="9" t="s">
        <v>14</v>
      </c>
    </row>
    <row r="261" customFormat="false" ht="15.75" hidden="false" customHeight="true" outlineLevel="0" collapsed="false">
      <c r="A261" s="7" t="s">
        <v>518</v>
      </c>
      <c r="B261" s="10" t="s">
        <v>519</v>
      </c>
      <c r="C261" s="9"/>
    </row>
    <row r="262" customFormat="false" ht="15.75" hidden="false" customHeight="true" outlineLevel="0" collapsed="false">
      <c r="A262" s="7" t="s">
        <v>520</v>
      </c>
      <c r="B262" s="12" t="s">
        <v>521</v>
      </c>
      <c r="C262" s="9" t="s">
        <v>14</v>
      </c>
    </row>
    <row r="263" customFormat="false" ht="15.75" hidden="false" customHeight="true" outlineLevel="0" collapsed="false">
      <c r="A263" s="7" t="s">
        <v>522</v>
      </c>
      <c r="B263" s="12" t="s">
        <v>523</v>
      </c>
      <c r="C263" s="9" t="s">
        <v>14</v>
      </c>
    </row>
    <row r="264" customFormat="false" ht="15.75" hidden="false" customHeight="true" outlineLevel="0" collapsed="false">
      <c r="A264" s="7" t="s">
        <v>524</v>
      </c>
      <c r="B264" s="10" t="s">
        <v>525</v>
      </c>
      <c r="C264" s="9" t="s">
        <v>14</v>
      </c>
    </row>
    <row r="265" customFormat="false" ht="15.75" hidden="false" customHeight="true" outlineLevel="0" collapsed="false">
      <c r="A265" s="7" t="s">
        <v>526</v>
      </c>
      <c r="B265" s="10" t="s">
        <v>527</v>
      </c>
      <c r="C265" s="9" t="s">
        <v>33</v>
      </c>
    </row>
    <row r="266" customFormat="false" ht="15.75" hidden="false" customHeight="true" outlineLevel="0" collapsed="false">
      <c r="A266" s="7" t="s">
        <v>528</v>
      </c>
      <c r="B266" s="12" t="s">
        <v>529</v>
      </c>
      <c r="C266" s="9" t="s">
        <v>379</v>
      </c>
    </row>
    <row r="267" customFormat="false" ht="15.75" hidden="false" customHeight="true" outlineLevel="0" collapsed="false">
      <c r="A267" s="7" t="s">
        <v>530</v>
      </c>
      <c r="B267" s="11" t="s">
        <v>531</v>
      </c>
      <c r="C267" s="9" t="s">
        <v>14</v>
      </c>
    </row>
    <row r="268" customFormat="false" ht="15.75" hidden="false" customHeight="true" outlineLevel="0" collapsed="false">
      <c r="A268" s="7" t="s">
        <v>532</v>
      </c>
      <c r="B268" s="12" t="s">
        <v>533</v>
      </c>
      <c r="C268" s="9" t="s">
        <v>14</v>
      </c>
    </row>
    <row r="269" customFormat="false" ht="15.75" hidden="false" customHeight="true" outlineLevel="0" collapsed="false">
      <c r="A269" s="7" t="s">
        <v>534</v>
      </c>
      <c r="B269" s="10" t="s">
        <v>535</v>
      </c>
      <c r="C269" s="9" t="s">
        <v>14</v>
      </c>
    </row>
    <row r="270" customFormat="false" ht="15.75" hidden="false" customHeight="true" outlineLevel="0" collapsed="false">
      <c r="A270" s="7" t="s">
        <v>536</v>
      </c>
      <c r="B270" s="12" t="s">
        <v>537</v>
      </c>
      <c r="C270" s="9" t="s">
        <v>14</v>
      </c>
    </row>
    <row r="271" customFormat="false" ht="15.75" hidden="false" customHeight="true" outlineLevel="0" collapsed="false">
      <c r="A271" s="7" t="s">
        <v>538</v>
      </c>
      <c r="B271" s="12" t="s">
        <v>539</v>
      </c>
      <c r="C271" s="9" t="s">
        <v>366</v>
      </c>
    </row>
    <row r="272" customFormat="false" ht="15.75" hidden="false" customHeight="true" outlineLevel="0" collapsed="false">
      <c r="A272" s="7" t="s">
        <v>540</v>
      </c>
      <c r="B272" s="12" t="s">
        <v>541</v>
      </c>
      <c r="C272" s="9" t="s">
        <v>14</v>
      </c>
    </row>
    <row r="273" customFormat="false" ht="15.75" hidden="false" customHeight="true" outlineLevel="0" collapsed="false">
      <c r="A273" s="7" t="s">
        <v>542</v>
      </c>
      <c r="B273" s="10" t="s">
        <v>543</v>
      </c>
      <c r="C273" s="9" t="s">
        <v>33</v>
      </c>
    </row>
    <row r="274" customFormat="false" ht="15.75" hidden="false" customHeight="true" outlineLevel="0" collapsed="false">
      <c r="A274" s="7" t="s">
        <v>544</v>
      </c>
      <c r="B274" s="10" t="s">
        <v>545</v>
      </c>
      <c r="C274" s="9" t="s">
        <v>14</v>
      </c>
    </row>
    <row r="275" customFormat="false" ht="15.75" hidden="false" customHeight="true" outlineLevel="0" collapsed="false">
      <c r="A275" s="7" t="s">
        <v>546</v>
      </c>
      <c r="B275" s="10" t="s">
        <v>547</v>
      </c>
      <c r="C275" s="9"/>
    </row>
    <row r="276" customFormat="false" ht="15.75" hidden="false" customHeight="true" outlineLevel="0" collapsed="false">
      <c r="A276" s="7" t="s">
        <v>548</v>
      </c>
      <c r="B276" s="8" t="s">
        <v>549</v>
      </c>
      <c r="C276" s="9" t="s">
        <v>14</v>
      </c>
    </row>
    <row r="277" customFormat="false" ht="15.75" hidden="false" customHeight="true" outlineLevel="0" collapsed="false">
      <c r="A277" s="7" t="s">
        <v>550</v>
      </c>
      <c r="B277" s="12" t="s">
        <v>551</v>
      </c>
      <c r="C277" s="9" t="s">
        <v>33</v>
      </c>
    </row>
    <row r="278" customFormat="false" ht="15.75" hidden="false" customHeight="true" outlineLevel="0" collapsed="false">
      <c r="A278" s="7" t="s">
        <v>552</v>
      </c>
      <c r="B278" s="10" t="s">
        <v>553</v>
      </c>
      <c r="C278" s="9" t="s">
        <v>33</v>
      </c>
    </row>
    <row r="279" customFormat="false" ht="15.75" hidden="false" customHeight="true" outlineLevel="0" collapsed="false">
      <c r="A279" s="7" t="s">
        <v>554</v>
      </c>
      <c r="B279" s="10" t="s">
        <v>555</v>
      </c>
      <c r="C279" s="9"/>
    </row>
    <row r="280" customFormat="false" ht="15.75" hidden="false" customHeight="true" outlineLevel="0" collapsed="false">
      <c r="A280" s="7" t="s">
        <v>556</v>
      </c>
      <c r="B280" s="12" t="s">
        <v>557</v>
      </c>
      <c r="C280" s="9" t="s">
        <v>33</v>
      </c>
    </row>
    <row r="281" customFormat="false" ht="15.75" hidden="false" customHeight="true" outlineLevel="0" collapsed="false">
      <c r="A281" s="7" t="s">
        <v>558</v>
      </c>
      <c r="B281" s="12" t="s">
        <v>559</v>
      </c>
      <c r="C281" s="9" t="s">
        <v>33</v>
      </c>
    </row>
    <row r="282" customFormat="false" ht="15.75" hidden="false" customHeight="true" outlineLevel="0" collapsed="false">
      <c r="A282" s="7" t="s">
        <v>560</v>
      </c>
      <c r="B282" s="12" t="s">
        <v>561</v>
      </c>
      <c r="C282" s="9" t="s">
        <v>33</v>
      </c>
    </row>
    <row r="283" customFormat="false" ht="15.75" hidden="false" customHeight="true" outlineLevel="0" collapsed="false">
      <c r="A283" s="7" t="s">
        <v>562</v>
      </c>
      <c r="B283" s="10" t="s">
        <v>563</v>
      </c>
      <c r="C283" s="9" t="s">
        <v>14</v>
      </c>
    </row>
    <row r="284" customFormat="false" ht="15.75" hidden="false" customHeight="true" outlineLevel="0" collapsed="false">
      <c r="A284" s="7" t="s">
        <v>564</v>
      </c>
      <c r="B284" s="12" t="s">
        <v>565</v>
      </c>
      <c r="C284" s="9"/>
    </row>
    <row r="285" customFormat="false" ht="15.75" hidden="false" customHeight="true" outlineLevel="0" collapsed="false">
      <c r="A285" s="7" t="s">
        <v>566</v>
      </c>
      <c r="B285" s="11" t="s">
        <v>567</v>
      </c>
      <c r="C285" s="9"/>
    </row>
    <row r="286" customFormat="false" ht="15.75" hidden="false" customHeight="true" outlineLevel="0" collapsed="false">
      <c r="A286" s="7" t="s">
        <v>568</v>
      </c>
      <c r="B286" s="12" t="s">
        <v>569</v>
      </c>
      <c r="C286" s="9" t="s">
        <v>14</v>
      </c>
    </row>
    <row r="287" customFormat="false" ht="15.75" hidden="false" customHeight="true" outlineLevel="0" collapsed="false">
      <c r="A287" s="7" t="s">
        <v>570</v>
      </c>
      <c r="B287" s="10" t="s">
        <v>571</v>
      </c>
      <c r="C287" s="9"/>
    </row>
    <row r="288" customFormat="false" ht="15.75" hidden="false" customHeight="true" outlineLevel="0" collapsed="false">
      <c r="A288" s="7" t="s">
        <v>572</v>
      </c>
      <c r="B288" s="10" t="s">
        <v>573</v>
      </c>
      <c r="C288" s="9"/>
    </row>
    <row r="289" customFormat="false" ht="15.75" hidden="false" customHeight="true" outlineLevel="0" collapsed="false">
      <c r="A289" s="7" t="s">
        <v>574</v>
      </c>
      <c r="B289" s="11" t="s">
        <v>575</v>
      </c>
      <c r="C289" s="9" t="s">
        <v>38</v>
      </c>
    </row>
    <row r="290" customFormat="false" ht="15.75" hidden="false" customHeight="true" outlineLevel="0" collapsed="false">
      <c r="A290" s="7" t="s">
        <v>576</v>
      </c>
      <c r="B290" s="10" t="s">
        <v>577</v>
      </c>
      <c r="C290" s="9"/>
    </row>
    <row r="291" customFormat="false" ht="15.75" hidden="false" customHeight="true" outlineLevel="0" collapsed="false">
      <c r="A291" s="7" t="s">
        <v>578</v>
      </c>
      <c r="B291" s="10" t="s">
        <v>579</v>
      </c>
      <c r="C291" s="9" t="s">
        <v>14</v>
      </c>
    </row>
    <row r="292" customFormat="false" ht="15.75" hidden="false" customHeight="true" outlineLevel="0" collapsed="false">
      <c r="A292" s="7" t="s">
        <v>580</v>
      </c>
      <c r="B292" s="10" t="s">
        <v>581</v>
      </c>
      <c r="C292" s="9"/>
    </row>
    <row r="293" customFormat="false" ht="15.75" hidden="false" customHeight="true" outlineLevel="0" collapsed="false">
      <c r="A293" s="7" t="s">
        <v>582</v>
      </c>
      <c r="B293" s="12" t="s">
        <v>583</v>
      </c>
      <c r="C293" s="9"/>
    </row>
    <row r="294" customFormat="false" ht="15.75" hidden="false" customHeight="true" outlineLevel="0" collapsed="false">
      <c r="A294" s="7" t="s">
        <v>584</v>
      </c>
      <c r="B294" s="8" t="s">
        <v>585</v>
      </c>
      <c r="C294" s="9"/>
    </row>
    <row r="295" customFormat="false" ht="15.75" hidden="false" customHeight="true" outlineLevel="0" collapsed="false">
      <c r="A295" s="7" t="s">
        <v>586</v>
      </c>
      <c r="B295" s="12" t="s">
        <v>587</v>
      </c>
      <c r="C295" s="9" t="s">
        <v>14</v>
      </c>
    </row>
    <row r="296" customFormat="false" ht="15.75" hidden="false" customHeight="true" outlineLevel="0" collapsed="false">
      <c r="A296" s="7" t="s">
        <v>588</v>
      </c>
      <c r="B296" s="11" t="s">
        <v>589</v>
      </c>
      <c r="C296" s="9" t="s">
        <v>14</v>
      </c>
    </row>
    <row r="297" customFormat="false" ht="15.75" hidden="false" customHeight="true" outlineLevel="0" collapsed="false">
      <c r="A297" s="7" t="s">
        <v>590</v>
      </c>
      <c r="B297" s="10" t="s">
        <v>591</v>
      </c>
      <c r="C297" s="9"/>
    </row>
    <row r="298" customFormat="false" ht="15.75" hidden="false" customHeight="true" outlineLevel="0" collapsed="false">
      <c r="A298" s="7" t="s">
        <v>592</v>
      </c>
      <c r="B298" s="12" t="s">
        <v>593</v>
      </c>
      <c r="C298" s="9" t="s">
        <v>14</v>
      </c>
    </row>
    <row r="299" customFormat="false" ht="15.75" hidden="false" customHeight="true" outlineLevel="0" collapsed="false">
      <c r="A299" s="7" t="s">
        <v>594</v>
      </c>
      <c r="B299" s="12" t="s">
        <v>595</v>
      </c>
      <c r="C299" s="9"/>
    </row>
    <row r="300" customFormat="false" ht="15.75" hidden="false" customHeight="true" outlineLevel="0" collapsed="false">
      <c r="A300" s="7" t="s">
        <v>596</v>
      </c>
      <c r="B300" s="12" t="s">
        <v>597</v>
      </c>
      <c r="C300" s="9" t="s">
        <v>14</v>
      </c>
    </row>
    <row r="301" customFormat="false" ht="15.75" hidden="false" customHeight="true" outlineLevel="0" collapsed="false">
      <c r="A301" s="7" t="s">
        <v>598</v>
      </c>
      <c r="B301" s="12" t="s">
        <v>599</v>
      </c>
      <c r="C301" s="9"/>
    </row>
    <row r="302" customFormat="false" ht="15.75" hidden="false" customHeight="true" outlineLevel="0" collapsed="false">
      <c r="A302" s="7" t="s">
        <v>600</v>
      </c>
      <c r="B302" s="12" t="s">
        <v>601</v>
      </c>
      <c r="C302" s="9" t="s">
        <v>14</v>
      </c>
    </row>
    <row r="303" customFormat="false" ht="15.75" hidden="false" customHeight="true" outlineLevel="0" collapsed="false">
      <c r="A303" s="7" t="s">
        <v>602</v>
      </c>
      <c r="B303" s="10" t="s">
        <v>603</v>
      </c>
      <c r="C303" s="9"/>
    </row>
    <row r="304" customFormat="false" ht="15.75" hidden="false" customHeight="true" outlineLevel="0" collapsed="false">
      <c r="A304" s="7" t="s">
        <v>604</v>
      </c>
      <c r="B304" s="12" t="s">
        <v>605</v>
      </c>
      <c r="C304" s="9"/>
    </row>
    <row r="305" customFormat="false" ht="15.75" hidden="false" customHeight="true" outlineLevel="0" collapsed="false">
      <c r="A305" s="7" t="s">
        <v>606</v>
      </c>
      <c r="B305" s="10" t="s">
        <v>607</v>
      </c>
      <c r="C305" s="9" t="s">
        <v>26</v>
      </c>
    </row>
    <row r="306" customFormat="false" ht="15.75" hidden="false" customHeight="true" outlineLevel="0" collapsed="false">
      <c r="A306" s="7" t="s">
        <v>608</v>
      </c>
      <c r="B306" s="12" t="s">
        <v>609</v>
      </c>
      <c r="C306" s="9"/>
    </row>
    <row r="307" customFormat="false" ht="15.75" hidden="false" customHeight="true" outlineLevel="0" collapsed="false">
      <c r="A307" s="7" t="s">
        <v>610</v>
      </c>
      <c r="B307" s="12" t="s">
        <v>611</v>
      </c>
      <c r="C307" s="9" t="s">
        <v>14</v>
      </c>
    </row>
    <row r="308" customFormat="false" ht="15.75" hidden="false" customHeight="true" outlineLevel="0" collapsed="false">
      <c r="A308" s="7" t="s">
        <v>612</v>
      </c>
      <c r="B308" s="10" t="s">
        <v>613</v>
      </c>
      <c r="C308" s="9"/>
    </row>
    <row r="309" customFormat="false" ht="15.75" hidden="false" customHeight="true" outlineLevel="0" collapsed="false">
      <c r="A309" s="7" t="s">
        <v>614</v>
      </c>
      <c r="B309" s="10" t="s">
        <v>615</v>
      </c>
      <c r="C309" s="9" t="s">
        <v>14</v>
      </c>
    </row>
    <row r="310" customFormat="false" ht="15.75" hidden="false" customHeight="true" outlineLevel="0" collapsed="false">
      <c r="A310" s="7" t="s">
        <v>616</v>
      </c>
      <c r="B310" s="10" t="s">
        <v>617</v>
      </c>
      <c r="C310" s="9"/>
    </row>
    <row r="311" customFormat="false" ht="15.75" hidden="false" customHeight="true" outlineLevel="0" collapsed="false">
      <c r="A311" s="7" t="s">
        <v>618</v>
      </c>
      <c r="B311" s="10" t="s">
        <v>619</v>
      </c>
      <c r="C311" s="9" t="s">
        <v>366</v>
      </c>
    </row>
    <row r="312" customFormat="false" ht="15.75" hidden="false" customHeight="true" outlineLevel="0" collapsed="false">
      <c r="A312" s="7" t="s">
        <v>620</v>
      </c>
      <c r="B312" s="12" t="s">
        <v>621</v>
      </c>
      <c r="C312" s="9"/>
    </row>
    <row r="313" customFormat="false" ht="15.75" hidden="false" customHeight="true" outlineLevel="0" collapsed="false">
      <c r="A313" s="7" t="s">
        <v>622</v>
      </c>
      <c r="B313" s="12" t="s">
        <v>623</v>
      </c>
      <c r="C313" s="9"/>
    </row>
    <row r="314" customFormat="false" ht="15.75" hidden="false" customHeight="true" outlineLevel="0" collapsed="false">
      <c r="A314" s="7" t="s">
        <v>624</v>
      </c>
      <c r="B314" s="12" t="s">
        <v>625</v>
      </c>
      <c r="C314" s="9"/>
    </row>
    <row r="315" customFormat="false" ht="15.75" hidden="false" customHeight="true" outlineLevel="0" collapsed="false">
      <c r="A315" s="7" t="s">
        <v>626</v>
      </c>
      <c r="B315" s="12" t="s">
        <v>627</v>
      </c>
      <c r="C315" s="9"/>
    </row>
    <row r="316" customFormat="false" ht="15.75" hidden="false" customHeight="true" outlineLevel="0" collapsed="false">
      <c r="A316" s="7" t="s">
        <v>628</v>
      </c>
      <c r="B316" s="12" t="s">
        <v>629</v>
      </c>
      <c r="C316" s="9" t="s">
        <v>33</v>
      </c>
    </row>
    <row r="317" customFormat="false" ht="15.75" hidden="false" customHeight="true" outlineLevel="0" collapsed="false">
      <c r="A317" s="7" t="s">
        <v>630</v>
      </c>
      <c r="B317" s="10" t="s">
        <v>631</v>
      </c>
      <c r="C317" s="9"/>
    </row>
    <row r="318" customFormat="false" ht="15.75" hidden="false" customHeight="true" outlineLevel="0" collapsed="false">
      <c r="A318" s="7" t="s">
        <v>632</v>
      </c>
      <c r="B318" s="12" t="s">
        <v>633</v>
      </c>
      <c r="C318" s="9"/>
    </row>
    <row r="319" customFormat="false" ht="15.75" hidden="false" customHeight="true" outlineLevel="0" collapsed="false">
      <c r="A319" s="7" t="s">
        <v>634</v>
      </c>
      <c r="B319" s="12" t="s">
        <v>635</v>
      </c>
      <c r="C319" s="9" t="s">
        <v>14</v>
      </c>
    </row>
    <row r="320" customFormat="false" ht="15.75" hidden="false" customHeight="true" outlineLevel="0" collapsed="false">
      <c r="A320" s="7" t="s">
        <v>636</v>
      </c>
      <c r="B320" s="10" t="s">
        <v>637</v>
      </c>
      <c r="C320" s="9" t="s">
        <v>14</v>
      </c>
    </row>
    <row r="321" customFormat="false" ht="15.75" hidden="false" customHeight="true" outlineLevel="0" collapsed="false">
      <c r="A321" s="7" t="s">
        <v>638</v>
      </c>
      <c r="B321" s="10" t="s">
        <v>639</v>
      </c>
      <c r="C321" s="9"/>
    </row>
    <row r="322" customFormat="false" ht="15.75" hidden="false" customHeight="true" outlineLevel="0" collapsed="false">
      <c r="A322" s="7" t="s">
        <v>640</v>
      </c>
      <c r="B322" s="12" t="s">
        <v>641</v>
      </c>
      <c r="C322" s="9"/>
    </row>
    <row r="323" customFormat="false" ht="15.75" hidden="false" customHeight="true" outlineLevel="0" collapsed="false">
      <c r="A323" s="7" t="s">
        <v>642</v>
      </c>
      <c r="B323" s="10" t="s">
        <v>643</v>
      </c>
      <c r="C323" s="9"/>
    </row>
    <row r="324" customFormat="false" ht="15.75" hidden="false" customHeight="true" outlineLevel="0" collapsed="false">
      <c r="A324" s="7" t="s">
        <v>644</v>
      </c>
      <c r="B324" s="12" t="s">
        <v>645</v>
      </c>
      <c r="C324" s="9" t="s">
        <v>14</v>
      </c>
    </row>
    <row r="325" customFormat="false" ht="15.75" hidden="false" customHeight="true" outlineLevel="0" collapsed="false">
      <c r="A325" s="7" t="s">
        <v>646</v>
      </c>
      <c r="B325" s="10" t="s">
        <v>647</v>
      </c>
      <c r="C325" s="9"/>
    </row>
    <row r="326" customFormat="false" ht="15.75" hidden="false" customHeight="true" outlineLevel="0" collapsed="false">
      <c r="A326" s="7" t="s">
        <v>648</v>
      </c>
      <c r="B326" s="10" t="s">
        <v>649</v>
      </c>
      <c r="C326" s="9" t="s">
        <v>14</v>
      </c>
    </row>
    <row r="327" customFormat="false" ht="15.75" hidden="false" customHeight="true" outlineLevel="0" collapsed="false">
      <c r="A327" s="7" t="s">
        <v>650</v>
      </c>
      <c r="B327" s="8" t="s">
        <v>651</v>
      </c>
      <c r="C327" s="9"/>
    </row>
    <row r="328" customFormat="false" ht="15.75" hidden="false" customHeight="true" outlineLevel="0" collapsed="false">
      <c r="A328" s="7" t="s">
        <v>652</v>
      </c>
      <c r="B328" s="12" t="s">
        <v>653</v>
      </c>
      <c r="C328" s="9" t="s">
        <v>14</v>
      </c>
    </row>
    <row r="329" customFormat="false" ht="15.75" hidden="false" customHeight="true" outlineLevel="0" collapsed="false">
      <c r="A329" s="7" t="s">
        <v>654</v>
      </c>
      <c r="B329" s="10" t="s">
        <v>655</v>
      </c>
      <c r="C329" s="9"/>
    </row>
    <row r="330" customFormat="false" ht="15.75" hidden="false" customHeight="true" outlineLevel="0" collapsed="false">
      <c r="A330" s="7" t="s">
        <v>656</v>
      </c>
      <c r="B330" s="11" t="s">
        <v>657</v>
      </c>
      <c r="C330" s="9"/>
    </row>
    <row r="331" customFormat="false" ht="15.75" hidden="false" customHeight="true" outlineLevel="0" collapsed="false">
      <c r="A331" s="7" t="s">
        <v>658</v>
      </c>
      <c r="B331" s="10" t="s">
        <v>659</v>
      </c>
      <c r="C331" s="9" t="s">
        <v>26</v>
      </c>
    </row>
    <row r="332" customFormat="false" ht="15.75" hidden="false" customHeight="true" outlineLevel="0" collapsed="false">
      <c r="A332" s="7" t="s">
        <v>660</v>
      </c>
      <c r="B332" s="10" t="s">
        <v>661</v>
      </c>
      <c r="C332" s="9" t="s">
        <v>14</v>
      </c>
    </row>
    <row r="333" customFormat="false" ht="15.75" hidden="false" customHeight="true" outlineLevel="0" collapsed="false">
      <c r="A333" s="7" t="s">
        <v>662</v>
      </c>
      <c r="B333" s="12" t="s">
        <v>663</v>
      </c>
      <c r="C333" s="9"/>
    </row>
    <row r="334" customFormat="false" ht="15.75" hidden="false" customHeight="true" outlineLevel="0" collapsed="false">
      <c r="A334" s="7" t="s">
        <v>664</v>
      </c>
      <c r="B334" s="10" t="s">
        <v>665</v>
      </c>
      <c r="C334" s="9" t="s">
        <v>14</v>
      </c>
    </row>
    <row r="335" customFormat="false" ht="15.75" hidden="false" customHeight="true" outlineLevel="0" collapsed="false">
      <c r="A335" s="7" t="s">
        <v>666</v>
      </c>
      <c r="B335" s="11" t="s">
        <v>667</v>
      </c>
      <c r="C335" s="9"/>
    </row>
    <row r="336" customFormat="false" ht="15.75" hidden="false" customHeight="true" outlineLevel="0" collapsed="false">
      <c r="A336" s="7" t="s">
        <v>668</v>
      </c>
      <c r="B336" s="10" t="s">
        <v>669</v>
      </c>
      <c r="C336" s="9"/>
    </row>
    <row r="337" customFormat="false" ht="15.75" hidden="false" customHeight="true" outlineLevel="0" collapsed="false">
      <c r="A337" s="7" t="s">
        <v>670</v>
      </c>
      <c r="B337" s="12" t="s">
        <v>671</v>
      </c>
      <c r="C337" s="9" t="s">
        <v>14</v>
      </c>
    </row>
    <row r="338" customFormat="false" ht="15.75" hidden="false" customHeight="true" outlineLevel="0" collapsed="false">
      <c r="A338" s="7" t="s">
        <v>672</v>
      </c>
      <c r="B338" s="12" t="s">
        <v>673</v>
      </c>
      <c r="C338" s="9" t="s">
        <v>14</v>
      </c>
    </row>
    <row r="339" customFormat="false" ht="15.75" hidden="false" customHeight="true" outlineLevel="0" collapsed="false">
      <c r="A339" s="7" t="s">
        <v>674</v>
      </c>
      <c r="B339" s="11" t="s">
        <v>675</v>
      </c>
      <c r="C339" s="9"/>
    </row>
    <row r="340" customFormat="false" ht="15.75" hidden="false" customHeight="true" outlineLevel="0" collapsed="false">
      <c r="A340" s="7" t="s">
        <v>676</v>
      </c>
      <c r="B340" s="12" t="s">
        <v>677</v>
      </c>
      <c r="C340" s="9"/>
    </row>
    <row r="341" customFormat="false" ht="15.75" hidden="false" customHeight="true" outlineLevel="0" collapsed="false">
      <c r="A341" s="7" t="s">
        <v>678</v>
      </c>
      <c r="B341" s="12" t="s">
        <v>679</v>
      </c>
      <c r="C341" s="9" t="s">
        <v>38</v>
      </c>
    </row>
    <row r="342" customFormat="false" ht="15.75" hidden="false" customHeight="true" outlineLevel="0" collapsed="false">
      <c r="A342" s="7" t="s">
        <v>680</v>
      </c>
      <c r="B342" s="12" t="s">
        <v>681</v>
      </c>
      <c r="C342" s="9"/>
    </row>
    <row r="343" customFormat="false" ht="15.75" hidden="false" customHeight="true" outlineLevel="0" collapsed="false">
      <c r="A343" s="7" t="s">
        <v>682</v>
      </c>
      <c r="B343" s="10" t="s">
        <v>683</v>
      </c>
      <c r="C343" s="9" t="s">
        <v>14</v>
      </c>
    </row>
    <row r="344" customFormat="false" ht="15.75" hidden="false" customHeight="true" outlineLevel="0" collapsed="false">
      <c r="A344" s="7" t="s">
        <v>684</v>
      </c>
      <c r="B344" s="10" t="s">
        <v>685</v>
      </c>
      <c r="C344" s="9" t="s">
        <v>38</v>
      </c>
    </row>
    <row r="345" customFormat="false" ht="15.75" hidden="false" customHeight="true" outlineLevel="0" collapsed="false">
      <c r="A345" s="7" t="s">
        <v>686</v>
      </c>
      <c r="B345" s="12" t="s">
        <v>687</v>
      </c>
      <c r="C345" s="9" t="s">
        <v>14</v>
      </c>
    </row>
    <row r="346" customFormat="false" ht="15.75" hidden="false" customHeight="true" outlineLevel="0" collapsed="false">
      <c r="A346" s="7" t="s">
        <v>688</v>
      </c>
      <c r="B346" s="10" t="s">
        <v>689</v>
      </c>
      <c r="C346" s="9"/>
    </row>
    <row r="347" customFormat="false" ht="15.75" hidden="false" customHeight="true" outlineLevel="0" collapsed="false">
      <c r="A347" s="7" t="s">
        <v>690</v>
      </c>
      <c r="B347" s="12" t="s">
        <v>691</v>
      </c>
      <c r="C347" s="9" t="s">
        <v>14</v>
      </c>
    </row>
    <row r="348" customFormat="false" ht="15.75" hidden="false" customHeight="true" outlineLevel="0" collapsed="false">
      <c r="A348" s="7" t="s">
        <v>692</v>
      </c>
      <c r="B348" s="10" t="s">
        <v>693</v>
      </c>
      <c r="C348" s="9" t="s">
        <v>26</v>
      </c>
    </row>
    <row r="349" customFormat="false" ht="15.75" hidden="false" customHeight="true" outlineLevel="0" collapsed="false">
      <c r="A349" s="7" t="s">
        <v>694</v>
      </c>
      <c r="B349" s="12" t="s">
        <v>695</v>
      </c>
      <c r="C349" s="9" t="s">
        <v>14</v>
      </c>
    </row>
    <row r="350" customFormat="false" ht="15.75" hidden="false" customHeight="true" outlineLevel="0" collapsed="false">
      <c r="A350" s="7" t="s">
        <v>696</v>
      </c>
      <c r="B350" s="12" t="s">
        <v>697</v>
      </c>
      <c r="C350" s="9" t="s">
        <v>33</v>
      </c>
    </row>
    <row r="351" customFormat="false" ht="15.75" hidden="false" customHeight="true" outlineLevel="0" collapsed="false">
      <c r="A351" s="7" t="s">
        <v>698</v>
      </c>
      <c r="B351" s="12" t="s">
        <v>699</v>
      </c>
      <c r="C351" s="9"/>
    </row>
    <row r="352" customFormat="false" ht="15.75" hidden="false" customHeight="true" outlineLevel="0" collapsed="false">
      <c r="A352" s="7" t="s">
        <v>700</v>
      </c>
      <c r="B352" s="12" t="s">
        <v>701</v>
      </c>
      <c r="C352" s="9"/>
    </row>
    <row r="353" customFormat="false" ht="15.75" hidden="false" customHeight="true" outlineLevel="0" collapsed="false">
      <c r="A353" s="7" t="s">
        <v>702</v>
      </c>
      <c r="B353" s="10" t="s">
        <v>703</v>
      </c>
      <c r="C353" s="9" t="s">
        <v>14</v>
      </c>
    </row>
    <row r="354" customFormat="false" ht="15.75" hidden="false" customHeight="true" outlineLevel="0" collapsed="false">
      <c r="A354" s="7" t="s">
        <v>704</v>
      </c>
      <c r="B354" s="12" t="s">
        <v>705</v>
      </c>
      <c r="C354" s="9" t="s">
        <v>26</v>
      </c>
    </row>
    <row r="355" customFormat="false" ht="15.75" hidden="false" customHeight="true" outlineLevel="0" collapsed="false">
      <c r="A355" s="7" t="s">
        <v>706</v>
      </c>
      <c r="B355" s="10" t="s">
        <v>707</v>
      </c>
      <c r="C355" s="9"/>
    </row>
    <row r="356" customFormat="false" ht="15.75" hidden="false" customHeight="true" outlineLevel="0" collapsed="false">
      <c r="A356" s="7" t="s">
        <v>708</v>
      </c>
      <c r="B356" s="12" t="s">
        <v>709</v>
      </c>
      <c r="C356" s="9" t="s">
        <v>14</v>
      </c>
    </row>
    <row r="357" customFormat="false" ht="15.75" hidden="false" customHeight="true" outlineLevel="0" collapsed="false">
      <c r="A357" s="7" t="s">
        <v>710</v>
      </c>
      <c r="B357" s="12" t="s">
        <v>711</v>
      </c>
      <c r="C357" s="9"/>
    </row>
    <row r="358" customFormat="false" ht="15.75" hidden="false" customHeight="true" outlineLevel="0" collapsed="false">
      <c r="A358" s="7" t="s">
        <v>712</v>
      </c>
      <c r="B358" s="12" t="s">
        <v>713</v>
      </c>
      <c r="C358" s="9"/>
    </row>
    <row r="359" customFormat="false" ht="15.75" hidden="false" customHeight="true" outlineLevel="0" collapsed="false">
      <c r="A359" s="7" t="s">
        <v>714</v>
      </c>
      <c r="B359" s="12" t="s">
        <v>715</v>
      </c>
      <c r="C359" s="9" t="s">
        <v>14</v>
      </c>
    </row>
    <row r="360" customFormat="false" ht="15.75" hidden="false" customHeight="true" outlineLevel="0" collapsed="false">
      <c r="A360" s="7" t="s">
        <v>716</v>
      </c>
      <c r="B360" s="10" t="s">
        <v>717</v>
      </c>
      <c r="C360" s="9" t="s">
        <v>14</v>
      </c>
    </row>
    <row r="361" customFormat="false" ht="15.75" hidden="false" customHeight="true" outlineLevel="0" collapsed="false">
      <c r="A361" s="7" t="s">
        <v>718</v>
      </c>
      <c r="B361" s="12" t="s">
        <v>719</v>
      </c>
      <c r="C361" s="9" t="s">
        <v>14</v>
      </c>
    </row>
    <row r="362" customFormat="false" ht="15.75" hidden="false" customHeight="true" outlineLevel="0" collapsed="false">
      <c r="A362" s="7" t="s">
        <v>720</v>
      </c>
      <c r="B362" s="8" t="s">
        <v>721</v>
      </c>
      <c r="C362" s="9" t="s">
        <v>14</v>
      </c>
    </row>
    <row r="363" customFormat="false" ht="15.75" hidden="false" customHeight="true" outlineLevel="0" collapsed="false">
      <c r="A363" s="7" t="s">
        <v>722</v>
      </c>
      <c r="B363" s="12" t="s">
        <v>723</v>
      </c>
      <c r="C363" s="9" t="s">
        <v>14</v>
      </c>
    </row>
    <row r="364" customFormat="false" ht="15.75" hidden="false" customHeight="true" outlineLevel="0" collapsed="false">
      <c r="A364" s="7" t="s">
        <v>724</v>
      </c>
      <c r="B364" s="12" t="s">
        <v>725</v>
      </c>
      <c r="C364" s="9"/>
    </row>
    <row r="365" customFormat="false" ht="15.75" hidden="false" customHeight="true" outlineLevel="0" collapsed="false">
      <c r="A365" s="7" t="s">
        <v>726</v>
      </c>
      <c r="B365" s="12" t="s">
        <v>727</v>
      </c>
      <c r="C365" s="9" t="s">
        <v>14</v>
      </c>
    </row>
    <row r="366" customFormat="false" ht="15.75" hidden="false" customHeight="true" outlineLevel="0" collapsed="false">
      <c r="A366" s="7" t="s">
        <v>728</v>
      </c>
      <c r="B366" s="8" t="s">
        <v>729</v>
      </c>
      <c r="C366" s="9"/>
    </row>
    <row r="367" customFormat="false" ht="15.75" hidden="false" customHeight="true" outlineLevel="0" collapsed="false">
      <c r="A367" s="7" t="s">
        <v>730</v>
      </c>
      <c r="B367" s="8" t="s">
        <v>731</v>
      </c>
      <c r="C367" s="9"/>
    </row>
    <row r="368" customFormat="false" ht="15.75" hidden="false" customHeight="true" outlineLevel="0" collapsed="false">
      <c r="A368" s="7" t="s">
        <v>732</v>
      </c>
      <c r="B368" s="10" t="s">
        <v>733</v>
      </c>
      <c r="C368" s="9"/>
    </row>
    <row r="369" customFormat="false" ht="15.75" hidden="false" customHeight="true" outlineLevel="0" collapsed="false">
      <c r="A369" s="7" t="s">
        <v>734</v>
      </c>
      <c r="B369" s="8" t="s">
        <v>735</v>
      </c>
      <c r="C369" s="9" t="s">
        <v>366</v>
      </c>
    </row>
    <row r="370" customFormat="false" ht="15.75" hidden="false" customHeight="true" outlineLevel="0" collapsed="false">
      <c r="A370" s="7" t="s">
        <v>736</v>
      </c>
      <c r="B370" s="10" t="s">
        <v>737</v>
      </c>
      <c r="C370" s="9"/>
    </row>
    <row r="371" customFormat="false" ht="15.75" hidden="false" customHeight="true" outlineLevel="0" collapsed="false">
      <c r="A371" s="7" t="s">
        <v>738</v>
      </c>
      <c r="B371" s="10" t="s">
        <v>739</v>
      </c>
      <c r="C371" s="9" t="s">
        <v>14</v>
      </c>
    </row>
    <row r="372" customFormat="false" ht="15.75" hidden="false" customHeight="true" outlineLevel="0" collapsed="false">
      <c r="A372" s="7" t="s">
        <v>740</v>
      </c>
      <c r="B372" s="10" t="s">
        <v>741</v>
      </c>
      <c r="C372" s="9"/>
    </row>
    <row r="373" customFormat="false" ht="15.75" hidden="false" customHeight="true" outlineLevel="0" collapsed="false">
      <c r="A373" s="7" t="s">
        <v>742</v>
      </c>
      <c r="B373" s="12" t="s">
        <v>743</v>
      </c>
      <c r="C373" s="9" t="s">
        <v>14</v>
      </c>
    </row>
    <row r="374" customFormat="false" ht="15.75" hidden="false" customHeight="true" outlineLevel="0" collapsed="false">
      <c r="A374" s="7" t="s">
        <v>744</v>
      </c>
      <c r="B374" s="12" t="s">
        <v>745</v>
      </c>
      <c r="C374" s="9" t="s">
        <v>14</v>
      </c>
    </row>
    <row r="375" customFormat="false" ht="15.75" hidden="false" customHeight="true" outlineLevel="0" collapsed="false">
      <c r="A375" s="7" t="s">
        <v>746</v>
      </c>
      <c r="B375" s="10" t="s">
        <v>747</v>
      </c>
      <c r="C375" s="9"/>
    </row>
    <row r="376" customFormat="false" ht="15.75" hidden="false" customHeight="true" outlineLevel="0" collapsed="false">
      <c r="A376" s="7" t="s">
        <v>748</v>
      </c>
      <c r="B376" s="10" t="s">
        <v>749</v>
      </c>
      <c r="C376" s="9"/>
    </row>
    <row r="377" customFormat="false" ht="15.75" hidden="false" customHeight="true" outlineLevel="0" collapsed="false">
      <c r="A377" s="7" t="s">
        <v>750</v>
      </c>
      <c r="B377" s="11" t="s">
        <v>751</v>
      </c>
      <c r="C377" s="9" t="s">
        <v>14</v>
      </c>
    </row>
    <row r="378" customFormat="false" ht="15.75" hidden="false" customHeight="true" outlineLevel="0" collapsed="false">
      <c r="A378" s="7" t="s">
        <v>752</v>
      </c>
      <c r="B378" s="12" t="s">
        <v>753</v>
      </c>
      <c r="C378" s="9"/>
    </row>
    <row r="379" customFormat="false" ht="15.75" hidden="false" customHeight="true" outlineLevel="0" collapsed="false">
      <c r="A379" s="7" t="s">
        <v>754</v>
      </c>
      <c r="B379" s="10" t="s">
        <v>755</v>
      </c>
      <c r="C379" s="9" t="s">
        <v>33</v>
      </c>
    </row>
    <row r="380" customFormat="false" ht="15.75" hidden="false" customHeight="true" outlineLevel="0" collapsed="false">
      <c r="A380" s="7" t="s">
        <v>756</v>
      </c>
      <c r="B380" s="10" t="s">
        <v>757</v>
      </c>
      <c r="C380" s="9"/>
    </row>
    <row r="381" customFormat="false" ht="15.75" hidden="false" customHeight="true" outlineLevel="0" collapsed="false">
      <c r="A381" s="7" t="s">
        <v>758</v>
      </c>
      <c r="B381" s="10" t="s">
        <v>759</v>
      </c>
      <c r="C381" s="9"/>
    </row>
    <row r="382" customFormat="false" ht="15.75" hidden="false" customHeight="true" outlineLevel="0" collapsed="false">
      <c r="A382" s="7" t="s">
        <v>760</v>
      </c>
      <c r="B382" s="11" t="s">
        <v>761</v>
      </c>
      <c r="C382" s="9"/>
    </row>
    <row r="383" customFormat="false" ht="15.75" hidden="false" customHeight="true" outlineLevel="0" collapsed="false">
      <c r="A383" s="7" t="s">
        <v>762</v>
      </c>
      <c r="B383" s="10" t="s">
        <v>763</v>
      </c>
      <c r="C383" s="9" t="s">
        <v>14</v>
      </c>
    </row>
    <row r="384" customFormat="false" ht="15.75" hidden="false" customHeight="true" outlineLevel="0" collapsed="false">
      <c r="A384" s="7" t="s">
        <v>764</v>
      </c>
      <c r="B384" s="10" t="s">
        <v>765</v>
      </c>
      <c r="C384" s="9"/>
    </row>
    <row r="385" customFormat="false" ht="15.75" hidden="false" customHeight="true" outlineLevel="0" collapsed="false">
      <c r="A385" s="7" t="s">
        <v>766</v>
      </c>
      <c r="B385" s="12" t="s">
        <v>767</v>
      </c>
      <c r="C385" s="9"/>
    </row>
    <row r="386" customFormat="false" ht="15.75" hidden="false" customHeight="true" outlineLevel="0" collapsed="false">
      <c r="A386" s="7" t="s">
        <v>768</v>
      </c>
      <c r="B386" s="12" t="s">
        <v>769</v>
      </c>
      <c r="C386" s="9"/>
    </row>
    <row r="387" customFormat="false" ht="15.75" hidden="false" customHeight="true" outlineLevel="0" collapsed="false">
      <c r="A387" s="7" t="s">
        <v>770</v>
      </c>
      <c r="B387" s="8" t="s">
        <v>771</v>
      </c>
      <c r="C387" s="9" t="s">
        <v>38</v>
      </c>
    </row>
    <row r="388" customFormat="false" ht="15.75" hidden="false" customHeight="true" outlineLevel="0" collapsed="false">
      <c r="A388" s="7" t="s">
        <v>772</v>
      </c>
      <c r="B388" s="12" t="s">
        <v>773</v>
      </c>
      <c r="C388" s="9" t="s">
        <v>26</v>
      </c>
    </row>
    <row r="389" customFormat="false" ht="15.75" hidden="false" customHeight="true" outlineLevel="0" collapsed="false">
      <c r="A389" s="7" t="s">
        <v>774</v>
      </c>
      <c r="B389" s="10" t="s">
        <v>775</v>
      </c>
      <c r="C389" s="9" t="s">
        <v>33</v>
      </c>
    </row>
    <row r="390" customFormat="false" ht="15.75" hidden="false" customHeight="true" outlineLevel="0" collapsed="false">
      <c r="A390" s="7" t="s">
        <v>776</v>
      </c>
      <c r="B390" s="12" t="s">
        <v>777</v>
      </c>
      <c r="C390" s="9" t="s">
        <v>14</v>
      </c>
    </row>
    <row r="391" customFormat="false" ht="15.75" hidden="false" customHeight="true" outlineLevel="0" collapsed="false">
      <c r="A391" s="7" t="s">
        <v>778</v>
      </c>
      <c r="B391" s="12" t="s">
        <v>779</v>
      </c>
      <c r="C391" s="9"/>
    </row>
    <row r="392" customFormat="false" ht="15.75" hidden="false" customHeight="true" outlineLevel="0" collapsed="false">
      <c r="A392" s="7" t="s">
        <v>780</v>
      </c>
      <c r="B392" s="11" t="s">
        <v>781</v>
      </c>
      <c r="C392" s="9"/>
    </row>
    <row r="393" customFormat="false" ht="15.75" hidden="false" customHeight="true" outlineLevel="0" collapsed="false">
      <c r="A393" s="7" t="s">
        <v>782</v>
      </c>
      <c r="B393" s="10" t="s">
        <v>783</v>
      </c>
      <c r="C393" s="9" t="s">
        <v>26</v>
      </c>
    </row>
    <row r="394" customFormat="false" ht="15.75" hidden="false" customHeight="true" outlineLevel="0" collapsed="false">
      <c r="A394" s="7" t="s">
        <v>784</v>
      </c>
      <c r="B394" s="12" t="s">
        <v>785</v>
      </c>
      <c r="C394" s="9" t="s">
        <v>14</v>
      </c>
    </row>
    <row r="395" customFormat="false" ht="15.75" hidden="false" customHeight="true" outlineLevel="0" collapsed="false">
      <c r="A395" s="7" t="s">
        <v>786</v>
      </c>
      <c r="B395" s="12" t="s">
        <v>787</v>
      </c>
      <c r="C395" s="9" t="s">
        <v>26</v>
      </c>
    </row>
    <row r="396" customFormat="false" ht="15.75" hidden="false" customHeight="true" outlineLevel="0" collapsed="false">
      <c r="A396" s="7" t="s">
        <v>788</v>
      </c>
      <c r="B396" s="10" t="s">
        <v>789</v>
      </c>
      <c r="C396" s="9" t="s">
        <v>14</v>
      </c>
    </row>
    <row r="397" customFormat="false" ht="15.75" hidden="false" customHeight="true" outlineLevel="0" collapsed="false">
      <c r="A397" s="7" t="s">
        <v>790</v>
      </c>
      <c r="B397" s="12" t="s">
        <v>791</v>
      </c>
      <c r="C397" s="9"/>
    </row>
    <row r="398" customFormat="false" ht="15.75" hidden="false" customHeight="true" outlineLevel="0" collapsed="false">
      <c r="A398" s="7" t="s">
        <v>792</v>
      </c>
      <c r="B398" s="12" t="s">
        <v>793</v>
      </c>
      <c r="C398" s="9" t="s">
        <v>14</v>
      </c>
    </row>
    <row r="399" customFormat="false" ht="15.75" hidden="false" customHeight="true" outlineLevel="0" collapsed="false">
      <c r="A399" s="7" t="s">
        <v>794</v>
      </c>
      <c r="B399" s="12" t="s">
        <v>795</v>
      </c>
      <c r="C399" s="9"/>
    </row>
    <row r="400" customFormat="false" ht="15.75" hidden="false" customHeight="true" outlineLevel="0" collapsed="false">
      <c r="A400" s="7" t="s">
        <v>796</v>
      </c>
      <c r="B400" s="10" t="s">
        <v>797</v>
      </c>
      <c r="C400" s="9"/>
    </row>
    <row r="401" customFormat="false" ht="15.75" hidden="false" customHeight="true" outlineLevel="0" collapsed="false">
      <c r="A401" s="7" t="s">
        <v>798</v>
      </c>
      <c r="B401" s="12" t="s">
        <v>799</v>
      </c>
      <c r="C401" s="9" t="s">
        <v>14</v>
      </c>
    </row>
    <row r="402" customFormat="false" ht="15.75" hidden="false" customHeight="true" outlineLevel="0" collapsed="false">
      <c r="A402" s="7" t="s">
        <v>800</v>
      </c>
      <c r="B402" s="12" t="s">
        <v>801</v>
      </c>
      <c r="C402" s="9" t="s">
        <v>14</v>
      </c>
    </row>
    <row r="403" customFormat="false" ht="15.75" hidden="false" customHeight="true" outlineLevel="0" collapsed="false">
      <c r="A403" s="7" t="s">
        <v>802</v>
      </c>
      <c r="B403" s="10" t="s">
        <v>803</v>
      </c>
      <c r="C403" s="9" t="s">
        <v>14</v>
      </c>
    </row>
    <row r="404" customFormat="false" ht="15.75" hidden="false" customHeight="true" outlineLevel="0" collapsed="false">
      <c r="A404" s="7" t="s">
        <v>804</v>
      </c>
      <c r="B404" s="10" t="s">
        <v>805</v>
      </c>
      <c r="C404" s="9" t="s">
        <v>14</v>
      </c>
    </row>
    <row r="405" customFormat="false" ht="15.75" hidden="false" customHeight="true" outlineLevel="0" collapsed="false">
      <c r="A405" s="7" t="s">
        <v>806</v>
      </c>
      <c r="B405" s="10" t="s">
        <v>807</v>
      </c>
      <c r="C405" s="9" t="s">
        <v>33</v>
      </c>
    </row>
    <row r="406" customFormat="false" ht="15.75" hidden="false" customHeight="true" outlineLevel="0" collapsed="false">
      <c r="A406" s="7" t="s">
        <v>808</v>
      </c>
      <c r="B406" s="12" t="s">
        <v>809</v>
      </c>
      <c r="C406" s="9"/>
    </row>
    <row r="407" customFormat="false" ht="15.75" hidden="false" customHeight="true" outlineLevel="0" collapsed="false">
      <c r="A407" s="7" t="s">
        <v>810</v>
      </c>
      <c r="B407" s="10" t="s">
        <v>811</v>
      </c>
      <c r="C407" s="9" t="s">
        <v>14</v>
      </c>
    </row>
    <row r="408" customFormat="false" ht="15.75" hidden="false" customHeight="true" outlineLevel="0" collapsed="false">
      <c r="A408" s="7" t="s">
        <v>812</v>
      </c>
      <c r="B408" s="10" t="s">
        <v>813</v>
      </c>
      <c r="C408" s="9"/>
    </row>
    <row r="409" customFormat="false" ht="15.75" hidden="false" customHeight="true" outlineLevel="0" collapsed="false">
      <c r="A409" s="7" t="s">
        <v>814</v>
      </c>
      <c r="B409" s="10" t="s">
        <v>815</v>
      </c>
      <c r="C409" s="9"/>
    </row>
    <row r="410" customFormat="false" ht="15.75" hidden="false" customHeight="true" outlineLevel="0" collapsed="false">
      <c r="A410" s="7" t="s">
        <v>816</v>
      </c>
      <c r="B410" s="10" t="s">
        <v>817</v>
      </c>
      <c r="C410" s="9" t="s">
        <v>14</v>
      </c>
    </row>
    <row r="411" customFormat="false" ht="15.75" hidden="false" customHeight="true" outlineLevel="0" collapsed="false">
      <c r="A411" s="7" t="s">
        <v>818</v>
      </c>
      <c r="B411" s="10" t="s">
        <v>819</v>
      </c>
      <c r="C411" s="9" t="s">
        <v>14</v>
      </c>
    </row>
    <row r="412" customFormat="false" ht="15.75" hidden="false" customHeight="true" outlineLevel="0" collapsed="false">
      <c r="A412" s="7" t="s">
        <v>820</v>
      </c>
      <c r="B412" s="12" t="s">
        <v>821</v>
      </c>
      <c r="C412" s="9" t="s">
        <v>14</v>
      </c>
    </row>
    <row r="413" customFormat="false" ht="15.75" hidden="false" customHeight="true" outlineLevel="0" collapsed="false">
      <c r="A413" s="7" t="s">
        <v>822</v>
      </c>
      <c r="B413" s="10" t="s">
        <v>823</v>
      </c>
      <c r="C413" s="9" t="s">
        <v>14</v>
      </c>
    </row>
    <row r="414" customFormat="false" ht="15.75" hidden="false" customHeight="true" outlineLevel="0" collapsed="false">
      <c r="A414" s="7" t="s">
        <v>824</v>
      </c>
      <c r="B414" s="12" t="s">
        <v>825</v>
      </c>
      <c r="C414" s="9" t="s">
        <v>26</v>
      </c>
    </row>
    <row r="415" customFormat="false" ht="15.75" hidden="false" customHeight="true" outlineLevel="0" collapsed="false">
      <c r="A415" s="7" t="s">
        <v>826</v>
      </c>
      <c r="B415" s="12" t="s">
        <v>827</v>
      </c>
      <c r="C415" s="9" t="s">
        <v>26</v>
      </c>
    </row>
    <row r="416" customFormat="false" ht="15.75" hidden="false" customHeight="true" outlineLevel="0" collapsed="false">
      <c r="A416" s="7" t="s">
        <v>828</v>
      </c>
      <c r="B416" s="12" t="s">
        <v>829</v>
      </c>
      <c r="C416" s="9"/>
    </row>
    <row r="417" customFormat="false" ht="15.75" hidden="false" customHeight="true" outlineLevel="0" collapsed="false">
      <c r="A417" s="7" t="s">
        <v>830</v>
      </c>
      <c r="B417" s="12" t="s">
        <v>831</v>
      </c>
      <c r="C417" s="9"/>
    </row>
    <row r="418" customFormat="false" ht="15.75" hidden="false" customHeight="true" outlineLevel="0" collapsed="false">
      <c r="A418" s="7" t="s">
        <v>832</v>
      </c>
      <c r="B418" s="10" t="s">
        <v>833</v>
      </c>
      <c r="C418" s="9"/>
    </row>
    <row r="419" customFormat="false" ht="15.75" hidden="false" customHeight="true" outlineLevel="0" collapsed="false">
      <c r="A419" s="7" t="s">
        <v>834</v>
      </c>
      <c r="B419" s="10" t="s">
        <v>835</v>
      </c>
      <c r="C419" s="9" t="s">
        <v>33</v>
      </c>
    </row>
    <row r="420" customFormat="false" ht="15.75" hidden="false" customHeight="true" outlineLevel="0" collapsed="false">
      <c r="A420" s="7" t="s">
        <v>836</v>
      </c>
      <c r="B420" s="12" t="s">
        <v>837</v>
      </c>
      <c r="C420" s="9"/>
    </row>
    <row r="421" customFormat="false" ht="15.75" hidden="false" customHeight="true" outlineLevel="0" collapsed="false">
      <c r="A421" s="7" t="s">
        <v>838</v>
      </c>
      <c r="B421" s="12" t="s">
        <v>839</v>
      </c>
      <c r="C421" s="9" t="s">
        <v>26</v>
      </c>
    </row>
    <row r="422" customFormat="false" ht="15.75" hidden="false" customHeight="true" outlineLevel="0" collapsed="false">
      <c r="A422" s="7" t="s">
        <v>840</v>
      </c>
      <c r="B422" s="10" t="s">
        <v>841</v>
      </c>
      <c r="C422" s="9" t="s">
        <v>14</v>
      </c>
    </row>
    <row r="423" customFormat="false" ht="15.75" hidden="false" customHeight="true" outlineLevel="0" collapsed="false">
      <c r="A423" s="7" t="s">
        <v>842</v>
      </c>
      <c r="B423" s="10" t="s">
        <v>843</v>
      </c>
      <c r="C423" s="9" t="s">
        <v>14</v>
      </c>
    </row>
    <row r="424" customFormat="false" ht="15.75" hidden="false" customHeight="true" outlineLevel="0" collapsed="false">
      <c r="A424" s="7" t="s">
        <v>844</v>
      </c>
      <c r="B424" s="10" t="s">
        <v>845</v>
      </c>
      <c r="C424" s="9" t="s">
        <v>14</v>
      </c>
    </row>
    <row r="425" customFormat="false" ht="15.75" hidden="false" customHeight="true" outlineLevel="0" collapsed="false">
      <c r="A425" s="7" t="s">
        <v>846</v>
      </c>
      <c r="B425" s="12" t="s">
        <v>847</v>
      </c>
      <c r="C425" s="9" t="s">
        <v>366</v>
      </c>
    </row>
    <row r="426" customFormat="false" ht="15.75" hidden="false" customHeight="true" outlineLevel="0" collapsed="false">
      <c r="A426" s="7" t="s">
        <v>848</v>
      </c>
      <c r="B426" s="10" t="s">
        <v>849</v>
      </c>
      <c r="C426" s="9"/>
    </row>
    <row r="427" customFormat="false" ht="15.75" hidden="false" customHeight="true" outlineLevel="0" collapsed="false">
      <c r="A427" s="7" t="s">
        <v>850</v>
      </c>
      <c r="B427" s="12" t="s">
        <v>851</v>
      </c>
      <c r="C427" s="9"/>
    </row>
    <row r="428" customFormat="false" ht="15.75" hidden="false" customHeight="true" outlineLevel="0" collapsed="false">
      <c r="A428" s="7" t="s">
        <v>852</v>
      </c>
      <c r="B428" s="12" t="s">
        <v>853</v>
      </c>
      <c r="C428" s="9"/>
    </row>
    <row r="429" customFormat="false" ht="15.75" hidden="false" customHeight="true" outlineLevel="0" collapsed="false">
      <c r="A429" s="7" t="s">
        <v>854</v>
      </c>
      <c r="B429" s="10" t="s">
        <v>855</v>
      </c>
      <c r="C429" s="9" t="s">
        <v>14</v>
      </c>
    </row>
    <row r="430" customFormat="false" ht="15.75" hidden="false" customHeight="true" outlineLevel="0" collapsed="false">
      <c r="A430" s="7" t="s">
        <v>856</v>
      </c>
      <c r="B430" s="11" t="s">
        <v>857</v>
      </c>
      <c r="C430" s="9" t="s">
        <v>26</v>
      </c>
    </row>
    <row r="431" customFormat="false" ht="15.75" hidden="false" customHeight="true" outlineLevel="0" collapsed="false">
      <c r="A431" s="7" t="s">
        <v>858</v>
      </c>
      <c r="B431" s="10" t="s">
        <v>859</v>
      </c>
      <c r="C431" s="9" t="s">
        <v>26</v>
      </c>
    </row>
    <row r="432" customFormat="false" ht="15.75" hidden="false" customHeight="true" outlineLevel="0" collapsed="false">
      <c r="A432" s="7" t="s">
        <v>860</v>
      </c>
      <c r="B432" s="11" t="s">
        <v>861</v>
      </c>
      <c r="C432" s="9"/>
    </row>
    <row r="433" customFormat="false" ht="15.75" hidden="false" customHeight="true" outlineLevel="0" collapsed="false">
      <c r="A433" s="7" t="s">
        <v>862</v>
      </c>
      <c r="B433" s="11" t="s">
        <v>863</v>
      </c>
      <c r="C433" s="9"/>
    </row>
    <row r="434" customFormat="false" ht="15.75" hidden="false" customHeight="true" outlineLevel="0" collapsed="false">
      <c r="A434" s="7" t="s">
        <v>864</v>
      </c>
      <c r="B434" s="11" t="s">
        <v>16</v>
      </c>
      <c r="C434" s="9"/>
    </row>
    <row r="435" customFormat="false" ht="15.75" hidden="false" customHeight="true" outlineLevel="0" collapsed="false">
      <c r="A435" s="7" t="s">
        <v>865</v>
      </c>
      <c r="B435" s="10" t="s">
        <v>866</v>
      </c>
      <c r="C435" s="9"/>
    </row>
    <row r="436" customFormat="false" ht="15.75" hidden="false" customHeight="true" outlineLevel="0" collapsed="false">
      <c r="A436" s="7" t="s">
        <v>867</v>
      </c>
      <c r="B436" s="10" t="s">
        <v>868</v>
      </c>
      <c r="C436" s="9" t="s">
        <v>14</v>
      </c>
    </row>
    <row r="437" customFormat="false" ht="15.75" hidden="false" customHeight="true" outlineLevel="0" collapsed="false">
      <c r="A437" s="7" t="s">
        <v>869</v>
      </c>
      <c r="B437" s="10" t="s">
        <v>870</v>
      </c>
      <c r="C437" s="9" t="s">
        <v>14</v>
      </c>
    </row>
    <row r="438" customFormat="false" ht="15.75" hidden="false" customHeight="true" outlineLevel="0" collapsed="false">
      <c r="A438" s="7" t="s">
        <v>871</v>
      </c>
      <c r="B438" s="10" t="s">
        <v>872</v>
      </c>
      <c r="C438" s="9" t="s">
        <v>14</v>
      </c>
    </row>
    <row r="439" customFormat="false" ht="15.75" hidden="false" customHeight="true" outlineLevel="0" collapsed="false">
      <c r="A439" s="7" t="s">
        <v>873</v>
      </c>
      <c r="B439" s="10" t="s">
        <v>874</v>
      </c>
      <c r="C439" s="9" t="s">
        <v>33</v>
      </c>
    </row>
    <row r="440" customFormat="false" ht="15.75" hidden="false" customHeight="true" outlineLevel="0" collapsed="false">
      <c r="A440" s="7" t="s">
        <v>875</v>
      </c>
      <c r="B440" s="10" t="s">
        <v>876</v>
      </c>
      <c r="C440" s="9" t="s">
        <v>33</v>
      </c>
    </row>
    <row r="441" customFormat="false" ht="15.75" hidden="false" customHeight="true" outlineLevel="0" collapsed="false">
      <c r="A441" s="7" t="s">
        <v>877</v>
      </c>
      <c r="B441" s="12" t="s">
        <v>878</v>
      </c>
      <c r="C441" s="9"/>
    </row>
    <row r="442" customFormat="false" ht="15.75" hidden="false" customHeight="true" outlineLevel="0" collapsed="false">
      <c r="A442" s="7" t="s">
        <v>879</v>
      </c>
      <c r="B442" s="12" t="s">
        <v>880</v>
      </c>
      <c r="C442" s="9"/>
    </row>
    <row r="443" customFormat="false" ht="15.75" hidden="false" customHeight="true" outlineLevel="0" collapsed="false">
      <c r="A443" s="7" t="s">
        <v>881</v>
      </c>
      <c r="B443" s="12" t="s">
        <v>882</v>
      </c>
      <c r="C443" s="9"/>
    </row>
    <row r="444" customFormat="false" ht="15.75" hidden="false" customHeight="true" outlineLevel="0" collapsed="false">
      <c r="A444" s="7" t="s">
        <v>883</v>
      </c>
      <c r="B444" s="12" t="s">
        <v>884</v>
      </c>
      <c r="C444" s="9"/>
    </row>
    <row r="445" customFormat="false" ht="15.75" hidden="false" customHeight="true" outlineLevel="0" collapsed="false">
      <c r="A445" s="7" t="s">
        <v>885</v>
      </c>
      <c r="B445" s="10" t="s">
        <v>886</v>
      </c>
      <c r="C445" s="9" t="s">
        <v>33</v>
      </c>
    </row>
    <row r="446" customFormat="false" ht="15.75" hidden="false" customHeight="true" outlineLevel="0" collapsed="false">
      <c r="A446" s="7" t="s">
        <v>887</v>
      </c>
      <c r="B446" s="10" t="s">
        <v>888</v>
      </c>
      <c r="C446" s="9"/>
    </row>
    <row r="447" customFormat="false" ht="15.75" hidden="false" customHeight="true" outlineLevel="0" collapsed="false">
      <c r="A447" s="7" t="s">
        <v>889</v>
      </c>
      <c r="B447" s="12" t="s">
        <v>890</v>
      </c>
      <c r="C447" s="9" t="s">
        <v>14</v>
      </c>
    </row>
    <row r="448" customFormat="false" ht="15.75" hidden="false" customHeight="true" outlineLevel="0" collapsed="false">
      <c r="A448" s="7" t="s">
        <v>891</v>
      </c>
      <c r="B448" s="10" t="s">
        <v>892</v>
      </c>
      <c r="C448" s="9"/>
    </row>
    <row r="449" customFormat="false" ht="15.75" hidden="false" customHeight="true" outlineLevel="0" collapsed="false">
      <c r="A449" s="7" t="s">
        <v>893</v>
      </c>
      <c r="B449" s="10" t="s">
        <v>894</v>
      </c>
      <c r="C449" s="9" t="s">
        <v>33</v>
      </c>
    </row>
    <row r="450" customFormat="false" ht="15.75" hidden="false" customHeight="true" outlineLevel="0" collapsed="false">
      <c r="A450" s="7" t="s">
        <v>895</v>
      </c>
      <c r="B450" s="12" t="s">
        <v>896</v>
      </c>
      <c r="C450" s="9" t="s">
        <v>14</v>
      </c>
    </row>
    <row r="451" customFormat="false" ht="15.75" hidden="false" customHeight="true" outlineLevel="0" collapsed="false">
      <c r="A451" s="7" t="s">
        <v>897</v>
      </c>
      <c r="B451" s="10" t="s">
        <v>898</v>
      </c>
      <c r="C451" s="9" t="s">
        <v>33</v>
      </c>
    </row>
    <row r="452" customFormat="false" ht="15.75" hidden="false" customHeight="true" outlineLevel="0" collapsed="false">
      <c r="A452" s="7" t="s">
        <v>899</v>
      </c>
      <c r="B452" s="12" t="s">
        <v>643</v>
      </c>
      <c r="C452" s="9"/>
    </row>
    <row r="453" customFormat="false" ht="15.75" hidden="false" customHeight="true" outlineLevel="0" collapsed="false">
      <c r="A453" s="7" t="s">
        <v>900</v>
      </c>
      <c r="B453" s="12" t="s">
        <v>901</v>
      </c>
      <c r="C453" s="9" t="s">
        <v>26</v>
      </c>
    </row>
    <row r="454" customFormat="false" ht="15.75" hidden="false" customHeight="true" outlineLevel="0" collapsed="false">
      <c r="A454" s="7" t="s">
        <v>902</v>
      </c>
      <c r="B454" s="12" t="s">
        <v>903</v>
      </c>
      <c r="C454" s="9"/>
    </row>
    <row r="455" customFormat="false" ht="15.75" hidden="false" customHeight="true" outlineLevel="0" collapsed="false">
      <c r="A455" s="7" t="s">
        <v>904</v>
      </c>
      <c r="B455" s="12" t="s">
        <v>905</v>
      </c>
      <c r="C455" s="9"/>
    </row>
    <row r="456" customFormat="false" ht="15.75" hidden="false" customHeight="true" outlineLevel="0" collapsed="false">
      <c r="A456" s="7" t="s">
        <v>906</v>
      </c>
      <c r="B456" s="11" t="s">
        <v>16</v>
      </c>
      <c r="C456" s="9"/>
    </row>
    <row r="457" customFormat="false" ht="15.75" hidden="false" customHeight="true" outlineLevel="0" collapsed="false">
      <c r="A457" s="7" t="s">
        <v>907</v>
      </c>
      <c r="B457" s="11" t="s">
        <v>16</v>
      </c>
      <c r="C457" s="9"/>
    </row>
    <row r="458" customFormat="false" ht="15.75" hidden="false" customHeight="true" outlineLevel="0" collapsed="false">
      <c r="A458" s="7" t="s">
        <v>908</v>
      </c>
      <c r="B458" s="10" t="s">
        <v>909</v>
      </c>
      <c r="C458" s="9"/>
    </row>
    <row r="459" customFormat="false" ht="15.75" hidden="false" customHeight="true" outlineLevel="0" collapsed="false">
      <c r="A459" s="7" t="s">
        <v>910</v>
      </c>
      <c r="B459" s="12" t="s">
        <v>911</v>
      </c>
      <c r="C459" s="9"/>
    </row>
    <row r="460" customFormat="false" ht="15.75" hidden="false" customHeight="true" outlineLevel="0" collapsed="false">
      <c r="A460" s="7" t="s">
        <v>912</v>
      </c>
      <c r="B460" s="12" t="s">
        <v>913</v>
      </c>
      <c r="C460" s="9"/>
    </row>
    <row r="461" customFormat="false" ht="15.75" hidden="false" customHeight="true" outlineLevel="0" collapsed="false">
      <c r="A461" s="7" t="s">
        <v>914</v>
      </c>
      <c r="B461" s="12" t="s">
        <v>915</v>
      </c>
      <c r="C461" s="9"/>
    </row>
    <row r="462" customFormat="false" ht="15.75" hidden="false" customHeight="true" outlineLevel="0" collapsed="false">
      <c r="A462" s="7" t="s">
        <v>916</v>
      </c>
      <c r="B462" s="10" t="s">
        <v>917</v>
      </c>
      <c r="C462" s="9" t="s">
        <v>14</v>
      </c>
    </row>
    <row r="463" customFormat="false" ht="15.75" hidden="false" customHeight="true" outlineLevel="0" collapsed="false">
      <c r="A463" s="7" t="s">
        <v>918</v>
      </c>
      <c r="B463" s="12" t="s">
        <v>919</v>
      </c>
      <c r="C463" s="9" t="s">
        <v>14</v>
      </c>
    </row>
    <row r="464" customFormat="false" ht="15.75" hidden="false" customHeight="true" outlineLevel="0" collapsed="false">
      <c r="A464" s="7" t="s">
        <v>920</v>
      </c>
      <c r="B464" s="10" t="s">
        <v>921</v>
      </c>
      <c r="C464" s="9" t="s">
        <v>38</v>
      </c>
    </row>
    <row r="465" customFormat="false" ht="15.75" hidden="false" customHeight="true" outlineLevel="0" collapsed="false">
      <c r="A465" s="7" t="s">
        <v>922</v>
      </c>
      <c r="B465" s="10" t="s">
        <v>923</v>
      </c>
      <c r="C465" s="9" t="s">
        <v>14</v>
      </c>
    </row>
    <row r="466" customFormat="false" ht="15.75" hidden="false" customHeight="true" outlineLevel="0" collapsed="false">
      <c r="A466" s="7" t="s">
        <v>924</v>
      </c>
      <c r="B466" s="10" t="s">
        <v>925</v>
      </c>
      <c r="C466" s="9" t="s">
        <v>14</v>
      </c>
    </row>
    <row r="467" customFormat="false" ht="15.75" hidden="false" customHeight="true" outlineLevel="0" collapsed="false">
      <c r="A467" s="7" t="s">
        <v>926</v>
      </c>
      <c r="B467" s="10" t="s">
        <v>927</v>
      </c>
      <c r="C467" s="9" t="s">
        <v>14</v>
      </c>
    </row>
    <row r="468" customFormat="false" ht="15.75" hidden="false" customHeight="true" outlineLevel="0" collapsed="false">
      <c r="A468" s="7" t="s">
        <v>928</v>
      </c>
      <c r="B468" s="10" t="s">
        <v>929</v>
      </c>
      <c r="C468" s="9"/>
    </row>
    <row r="469" customFormat="false" ht="15.75" hidden="false" customHeight="true" outlineLevel="0" collapsed="false">
      <c r="A469" s="7" t="s">
        <v>930</v>
      </c>
      <c r="B469" s="11" t="s">
        <v>16</v>
      </c>
      <c r="C469" s="9"/>
    </row>
    <row r="470" customFormat="false" ht="15.75" hidden="false" customHeight="true" outlineLevel="0" collapsed="false">
      <c r="A470" s="7" t="s">
        <v>931</v>
      </c>
      <c r="B470" s="11" t="s">
        <v>16</v>
      </c>
      <c r="C470" s="9"/>
    </row>
    <row r="471" customFormat="false" ht="15.75" hidden="false" customHeight="true" outlineLevel="0" collapsed="false">
      <c r="A471" s="7" t="s">
        <v>932</v>
      </c>
      <c r="B471" s="11" t="s">
        <v>16</v>
      </c>
      <c r="C471" s="9"/>
    </row>
    <row r="472" customFormat="false" ht="15.75" hidden="false" customHeight="true" outlineLevel="0" collapsed="false">
      <c r="A472" s="7" t="s">
        <v>933</v>
      </c>
      <c r="B472" s="10" t="s">
        <v>934</v>
      </c>
      <c r="C472" s="9" t="s">
        <v>26</v>
      </c>
    </row>
    <row r="473" customFormat="false" ht="15.75" hidden="false" customHeight="true" outlineLevel="0" collapsed="false">
      <c r="A473" s="7" t="s">
        <v>935</v>
      </c>
      <c r="B473" s="10" t="s">
        <v>936</v>
      </c>
      <c r="C473" s="9" t="s">
        <v>26</v>
      </c>
    </row>
    <row r="474" customFormat="false" ht="15.75" hidden="false" customHeight="true" outlineLevel="0" collapsed="false">
      <c r="A474" s="7" t="s">
        <v>937</v>
      </c>
      <c r="B474" s="10" t="s">
        <v>938</v>
      </c>
      <c r="C474" s="9"/>
    </row>
    <row r="475" customFormat="false" ht="15.75" hidden="false" customHeight="true" outlineLevel="0" collapsed="false">
      <c r="A475" s="7" t="s">
        <v>939</v>
      </c>
      <c r="B475" s="10" t="s">
        <v>940</v>
      </c>
      <c r="C475" s="9"/>
    </row>
    <row r="476" customFormat="false" ht="15.75" hidden="false" customHeight="true" outlineLevel="0" collapsed="false">
      <c r="A476" s="7" t="s">
        <v>941</v>
      </c>
      <c r="B476" s="10" t="s">
        <v>942</v>
      </c>
      <c r="C476" s="9"/>
    </row>
    <row r="477" customFormat="false" ht="15.75" hidden="false" customHeight="true" outlineLevel="0" collapsed="false">
      <c r="A477" s="7" t="s">
        <v>943</v>
      </c>
      <c r="B477" s="10" t="s">
        <v>944</v>
      </c>
      <c r="C477" s="9"/>
    </row>
    <row r="478" customFormat="false" ht="15.75" hidden="false" customHeight="true" outlineLevel="0" collapsed="false">
      <c r="A478" s="7" t="s">
        <v>945</v>
      </c>
      <c r="B478" s="10" t="s">
        <v>946</v>
      </c>
      <c r="C478" s="9" t="s">
        <v>14</v>
      </c>
    </row>
    <row r="479" customFormat="false" ht="15.75" hidden="false" customHeight="true" outlineLevel="0" collapsed="false">
      <c r="A479" s="7" t="s">
        <v>947</v>
      </c>
      <c r="B479" s="10" t="s">
        <v>948</v>
      </c>
      <c r="C479" s="9" t="s">
        <v>14</v>
      </c>
    </row>
    <row r="480" customFormat="false" ht="15.75" hidden="false" customHeight="true" outlineLevel="0" collapsed="false">
      <c r="A480" s="7" t="s">
        <v>949</v>
      </c>
      <c r="B480" s="10" t="s">
        <v>950</v>
      </c>
      <c r="C480" s="9" t="s">
        <v>14</v>
      </c>
    </row>
    <row r="481" customFormat="false" ht="15.75" hidden="false" customHeight="true" outlineLevel="0" collapsed="false">
      <c r="A481" s="7" t="s">
        <v>951</v>
      </c>
      <c r="B481" s="11" t="s">
        <v>952</v>
      </c>
      <c r="C481" s="9" t="s">
        <v>14</v>
      </c>
    </row>
    <row r="482" customFormat="false" ht="15.75" hidden="false" customHeight="true" outlineLevel="0" collapsed="false">
      <c r="A482" s="7" t="s">
        <v>953</v>
      </c>
      <c r="B482" s="10" t="s">
        <v>954</v>
      </c>
      <c r="C482" s="9"/>
    </row>
    <row r="483" customFormat="false" ht="15.75" hidden="false" customHeight="true" outlineLevel="0" collapsed="false">
      <c r="A483" s="7" t="s">
        <v>955</v>
      </c>
      <c r="B483" s="10" t="s">
        <v>956</v>
      </c>
      <c r="C483" s="9"/>
    </row>
    <row r="484" customFormat="false" ht="15.75" hidden="false" customHeight="true" outlineLevel="0" collapsed="false">
      <c r="A484" s="7" t="s">
        <v>957</v>
      </c>
      <c r="B484" s="11" t="s">
        <v>16</v>
      </c>
      <c r="C484" s="9"/>
    </row>
    <row r="485" customFormat="false" ht="15.75" hidden="false" customHeight="true" outlineLevel="0" collapsed="false">
      <c r="A485" s="7" t="s">
        <v>958</v>
      </c>
      <c r="B485" s="10" t="s">
        <v>959</v>
      </c>
      <c r="C485" s="9"/>
    </row>
    <row r="486" customFormat="false" ht="15.75" hidden="false" customHeight="true" outlineLevel="0" collapsed="false">
      <c r="A486" s="7" t="s">
        <v>960</v>
      </c>
      <c r="B486" s="10" t="s">
        <v>961</v>
      </c>
      <c r="C486" s="9"/>
    </row>
    <row r="487" customFormat="false" ht="15.75" hidden="false" customHeight="true" outlineLevel="0" collapsed="false">
      <c r="A487" s="7" t="s">
        <v>962</v>
      </c>
      <c r="B487" s="10" t="s">
        <v>963</v>
      </c>
      <c r="C487" s="9"/>
    </row>
    <row r="488" customFormat="false" ht="15.75" hidden="false" customHeight="true" outlineLevel="0" collapsed="false">
      <c r="A488" s="7" t="s">
        <v>964</v>
      </c>
      <c r="B488" s="10" t="s">
        <v>965</v>
      </c>
      <c r="C488" s="9"/>
    </row>
    <row r="489" customFormat="false" ht="15.75" hidden="false" customHeight="true" outlineLevel="0" collapsed="false">
      <c r="A489" s="7" t="s">
        <v>966</v>
      </c>
      <c r="B489" s="10" t="s">
        <v>967</v>
      </c>
      <c r="C489" s="9" t="s">
        <v>14</v>
      </c>
    </row>
    <row r="490" customFormat="false" ht="15.75" hidden="false" customHeight="true" outlineLevel="0" collapsed="false">
      <c r="A490" s="7" t="s">
        <v>968</v>
      </c>
      <c r="B490" s="10" t="s">
        <v>969</v>
      </c>
      <c r="C490" s="9"/>
    </row>
    <row r="491" customFormat="false" ht="15.75" hidden="false" customHeight="true" outlineLevel="0" collapsed="false">
      <c r="A491" s="7" t="s">
        <v>970</v>
      </c>
      <c r="B491" s="11" t="s">
        <v>971</v>
      </c>
      <c r="C491" s="9"/>
    </row>
    <row r="492" customFormat="false" ht="15.75" hidden="false" customHeight="true" outlineLevel="0" collapsed="false">
      <c r="A492" s="7" t="s">
        <v>972</v>
      </c>
      <c r="B492" s="10" t="s">
        <v>973</v>
      </c>
      <c r="C492" s="9" t="s">
        <v>26</v>
      </c>
    </row>
    <row r="493" customFormat="false" ht="15.75" hidden="false" customHeight="true" outlineLevel="0" collapsed="false">
      <c r="A493" s="7" t="s">
        <v>974</v>
      </c>
      <c r="B493" s="11" t="s">
        <v>975</v>
      </c>
      <c r="C493" s="9" t="s">
        <v>14</v>
      </c>
    </row>
    <row r="494" customFormat="false" ht="15.75" hidden="false" customHeight="true" outlineLevel="0" collapsed="false">
      <c r="A494" s="7" t="s">
        <v>976</v>
      </c>
      <c r="B494" s="11" t="s">
        <v>977</v>
      </c>
      <c r="C494" s="9" t="s">
        <v>14</v>
      </c>
    </row>
    <row r="495" customFormat="false" ht="15.75" hidden="false" customHeight="true" outlineLevel="0" collapsed="false">
      <c r="A495" s="7" t="s">
        <v>978</v>
      </c>
      <c r="B495" s="12" t="s">
        <v>979</v>
      </c>
      <c r="C495" s="9" t="s">
        <v>14</v>
      </c>
    </row>
    <row r="496" customFormat="false" ht="15.75" hidden="false" customHeight="true" outlineLevel="0" collapsed="false">
      <c r="A496" s="7" t="s">
        <v>980</v>
      </c>
      <c r="B496" s="11" t="s">
        <v>981</v>
      </c>
      <c r="C496" s="9"/>
    </row>
    <row r="497" customFormat="false" ht="15.75" hidden="false" customHeight="true" outlineLevel="0" collapsed="false">
      <c r="A497" s="7" t="s">
        <v>982</v>
      </c>
      <c r="B497" s="11" t="s">
        <v>983</v>
      </c>
      <c r="C497" s="9" t="s">
        <v>14</v>
      </c>
    </row>
    <row r="498" customFormat="false" ht="15.75" hidden="false" customHeight="true" outlineLevel="0" collapsed="false">
      <c r="A498" s="7" t="s">
        <v>984</v>
      </c>
      <c r="B498" s="11" t="s">
        <v>985</v>
      </c>
      <c r="C498" s="9"/>
    </row>
    <row r="499" customFormat="false" ht="15.75" hidden="false" customHeight="true" outlineLevel="0" collapsed="false">
      <c r="A499" s="7" t="s">
        <v>986</v>
      </c>
      <c r="B499" s="11" t="s">
        <v>987</v>
      </c>
      <c r="C499" s="9" t="s">
        <v>14</v>
      </c>
    </row>
    <row r="500" customFormat="false" ht="15.75" hidden="false" customHeight="true" outlineLevel="0" collapsed="false">
      <c r="A500" s="7" t="s">
        <v>988</v>
      </c>
      <c r="B500" s="11" t="s">
        <v>989</v>
      </c>
      <c r="C500" s="9"/>
    </row>
    <row r="501" customFormat="false" ht="15.75" hidden="false" customHeight="true" outlineLevel="0" collapsed="false">
      <c r="A501" s="7" t="s">
        <v>990</v>
      </c>
      <c r="B501" s="11" t="s">
        <v>991</v>
      </c>
      <c r="C501" s="9" t="s">
        <v>33</v>
      </c>
    </row>
    <row r="502" customFormat="false" ht="15.75" hidden="false" customHeight="true" outlineLevel="0" collapsed="false">
      <c r="A502" s="7" t="s">
        <v>992</v>
      </c>
      <c r="B502" s="11" t="s">
        <v>993</v>
      </c>
      <c r="C502" s="9"/>
    </row>
    <row r="503" customFormat="false" ht="15.75" hidden="false" customHeight="true" outlineLevel="0" collapsed="false">
      <c r="A503" s="7" t="s">
        <v>994</v>
      </c>
      <c r="B503" s="11" t="s">
        <v>995</v>
      </c>
      <c r="C503" s="9"/>
    </row>
    <row r="504" customFormat="false" ht="15.75" hidden="false" customHeight="true" outlineLevel="0" collapsed="false">
      <c r="A504" s="7" t="s">
        <v>996</v>
      </c>
      <c r="B504" s="11" t="s">
        <v>997</v>
      </c>
      <c r="C504" s="9" t="s">
        <v>14</v>
      </c>
    </row>
    <row r="505" customFormat="false" ht="15.75" hidden="false" customHeight="true" outlineLevel="0" collapsed="false">
      <c r="A505" s="7" t="s">
        <v>998</v>
      </c>
      <c r="B505" s="11" t="s">
        <v>999</v>
      </c>
      <c r="C505" s="9" t="s">
        <v>14</v>
      </c>
    </row>
    <row r="506" customFormat="false" ht="15.75" hidden="false" customHeight="true" outlineLevel="0" collapsed="false">
      <c r="A506" s="7" t="s">
        <v>1000</v>
      </c>
      <c r="B506" s="11" t="s">
        <v>16</v>
      </c>
      <c r="C506" s="9"/>
    </row>
    <row r="507" customFormat="false" ht="15.75" hidden="false" customHeight="true" outlineLevel="0" collapsed="false">
      <c r="A507" s="7" t="s">
        <v>1001</v>
      </c>
      <c r="B507" s="11" t="s">
        <v>16</v>
      </c>
      <c r="C507" s="9"/>
    </row>
    <row r="508" customFormat="false" ht="15.75" hidden="false" customHeight="true" outlineLevel="0" collapsed="false">
      <c r="A508" s="7" t="s">
        <v>1002</v>
      </c>
      <c r="B508" s="11" t="s">
        <v>1003</v>
      </c>
      <c r="C508" s="9" t="s">
        <v>14</v>
      </c>
    </row>
    <row r="509" customFormat="false" ht="15.75" hidden="false" customHeight="true" outlineLevel="0" collapsed="false">
      <c r="A509" s="7" t="s">
        <v>1004</v>
      </c>
      <c r="B509" s="11" t="s">
        <v>1005</v>
      </c>
      <c r="C509" s="9" t="s">
        <v>14</v>
      </c>
    </row>
    <row r="510" customFormat="false" ht="15.75" hidden="false" customHeight="true" outlineLevel="0" collapsed="false">
      <c r="A510" s="7" t="s">
        <v>1006</v>
      </c>
      <c r="B510" s="11" t="s">
        <v>1007</v>
      </c>
      <c r="C510" s="9" t="s">
        <v>26</v>
      </c>
    </row>
    <row r="511" customFormat="false" ht="15.75" hidden="false" customHeight="true" outlineLevel="0" collapsed="false">
      <c r="A511" s="7" t="s">
        <v>1008</v>
      </c>
      <c r="B511" s="11" t="s">
        <v>1009</v>
      </c>
      <c r="C511" s="9" t="s">
        <v>14</v>
      </c>
    </row>
    <row r="512" customFormat="false" ht="15.75" hidden="false" customHeight="true" outlineLevel="0" collapsed="false">
      <c r="A512" s="7" t="s">
        <v>1010</v>
      </c>
      <c r="B512" s="11" t="s">
        <v>1011</v>
      </c>
      <c r="C512" s="9"/>
    </row>
    <row r="513" customFormat="false" ht="15.75" hidden="false" customHeight="true" outlineLevel="0" collapsed="false">
      <c r="A513" s="7" t="s">
        <v>1012</v>
      </c>
      <c r="B513" s="11" t="s">
        <v>16</v>
      </c>
      <c r="C513" s="9"/>
    </row>
    <row r="514" customFormat="false" ht="15.75" hidden="false" customHeight="true" outlineLevel="0" collapsed="false">
      <c r="A514" s="7" t="s">
        <v>1013</v>
      </c>
      <c r="B514" s="11" t="s">
        <v>16</v>
      </c>
      <c r="C514" s="9"/>
    </row>
    <row r="515" customFormat="false" ht="15.75" hidden="false" customHeight="true" outlineLevel="0" collapsed="false">
      <c r="A515" s="7" t="s">
        <v>1014</v>
      </c>
      <c r="B515" s="11" t="s">
        <v>16</v>
      </c>
      <c r="C515" s="9"/>
    </row>
    <row r="516" customFormat="false" ht="15.75" hidden="false" customHeight="true" outlineLevel="0" collapsed="false">
      <c r="A516" s="7" t="s">
        <v>1015</v>
      </c>
      <c r="B516" s="11" t="s">
        <v>1016</v>
      </c>
      <c r="C516" s="9" t="s">
        <v>14</v>
      </c>
    </row>
    <row r="517" customFormat="false" ht="15.75" hidden="false" customHeight="true" outlineLevel="0" collapsed="false">
      <c r="A517" s="7" t="s">
        <v>1017</v>
      </c>
      <c r="B517" s="11" t="s">
        <v>1018</v>
      </c>
      <c r="C517" s="9" t="s">
        <v>14</v>
      </c>
    </row>
    <row r="518" customFormat="false" ht="15.75" hidden="false" customHeight="true" outlineLevel="0" collapsed="false">
      <c r="A518" s="7" t="s">
        <v>1019</v>
      </c>
      <c r="B518" s="11" t="s">
        <v>1020</v>
      </c>
      <c r="C518" s="9" t="s">
        <v>14</v>
      </c>
    </row>
    <row r="519" customFormat="false" ht="15.75" hidden="false" customHeight="true" outlineLevel="0" collapsed="false">
      <c r="A519" s="7" t="s">
        <v>1021</v>
      </c>
      <c r="B519" s="11" t="s">
        <v>1022</v>
      </c>
      <c r="C519" s="13"/>
    </row>
    <row r="520" customFormat="false" ht="15.75" hidden="false" customHeight="true" outlineLevel="0" collapsed="false">
      <c r="A520" s="7" t="s">
        <v>1023</v>
      </c>
      <c r="B520" s="11" t="s">
        <v>1024</v>
      </c>
      <c r="C520" s="9" t="s">
        <v>14</v>
      </c>
    </row>
    <row r="521" customFormat="false" ht="15.75" hidden="false" customHeight="true" outlineLevel="0" collapsed="false">
      <c r="A521" s="7" t="s">
        <v>1025</v>
      </c>
      <c r="B521" s="11" t="s">
        <v>1026</v>
      </c>
      <c r="C521" s="9"/>
    </row>
    <row r="522" customFormat="false" ht="15.75" hidden="false" customHeight="true" outlineLevel="0" collapsed="false">
      <c r="A522" s="7" t="s">
        <v>1027</v>
      </c>
      <c r="B522" s="11" t="s">
        <v>1028</v>
      </c>
      <c r="C522" s="9"/>
    </row>
    <row r="523" customFormat="false" ht="15.75" hidden="false" customHeight="true" outlineLevel="0" collapsed="false">
      <c r="A523" s="7" t="s">
        <v>1029</v>
      </c>
      <c r="B523" s="11" t="s">
        <v>1030</v>
      </c>
      <c r="C523" s="9" t="s">
        <v>26</v>
      </c>
    </row>
    <row r="524" customFormat="false" ht="15.75" hidden="false" customHeight="true" outlineLevel="0" collapsed="false">
      <c r="A524" s="7" t="s">
        <v>1031</v>
      </c>
      <c r="B524" s="11" t="s">
        <v>1032</v>
      </c>
      <c r="C524" s="9" t="s">
        <v>26</v>
      </c>
    </row>
    <row r="525" customFormat="false" ht="15.75" hidden="false" customHeight="true" outlineLevel="0" collapsed="false">
      <c r="A525" s="7" t="s">
        <v>1033</v>
      </c>
      <c r="B525" s="11" t="s">
        <v>1034</v>
      </c>
      <c r="C525" s="9" t="s">
        <v>14</v>
      </c>
    </row>
    <row r="526" customFormat="false" ht="15.75" hidden="false" customHeight="true" outlineLevel="0" collapsed="false">
      <c r="A526" s="7" t="s">
        <v>1035</v>
      </c>
      <c r="B526" s="11" t="s">
        <v>1036</v>
      </c>
      <c r="C526" s="9" t="s">
        <v>14</v>
      </c>
    </row>
    <row r="527" customFormat="false" ht="15.75" hidden="false" customHeight="true" outlineLevel="0" collapsed="false">
      <c r="A527" s="7" t="s">
        <v>1037</v>
      </c>
      <c r="B527" s="11" t="s">
        <v>1038</v>
      </c>
      <c r="C527" s="9"/>
    </row>
    <row r="528" customFormat="false" ht="15.75" hidden="false" customHeight="true" outlineLevel="0" collapsed="false">
      <c r="A528" s="7" t="s">
        <v>1039</v>
      </c>
      <c r="B528" s="11" t="s">
        <v>1040</v>
      </c>
      <c r="C528" s="9" t="s">
        <v>33</v>
      </c>
    </row>
    <row r="529" customFormat="false" ht="15.75" hidden="false" customHeight="true" outlineLevel="0" collapsed="false">
      <c r="A529" s="7" t="s">
        <v>1041</v>
      </c>
      <c r="B529" s="11" t="s">
        <v>1042</v>
      </c>
      <c r="C529" s="9" t="s">
        <v>14</v>
      </c>
    </row>
    <row r="530" customFormat="false" ht="15.75" hidden="false" customHeight="true" outlineLevel="0" collapsed="false">
      <c r="A530" s="7" t="s">
        <v>1043</v>
      </c>
      <c r="B530" s="11" t="s">
        <v>1044</v>
      </c>
      <c r="C530" s="9"/>
    </row>
    <row r="531" customFormat="false" ht="15.75" hidden="false" customHeight="true" outlineLevel="0" collapsed="false">
      <c r="A531" s="7" t="s">
        <v>1045</v>
      </c>
      <c r="B531" s="11" t="s">
        <v>1046</v>
      </c>
      <c r="C531" s="9" t="s">
        <v>14</v>
      </c>
    </row>
    <row r="532" customFormat="false" ht="15.75" hidden="false" customHeight="true" outlineLevel="0" collapsed="false">
      <c r="A532" s="7" t="s">
        <v>1047</v>
      </c>
      <c r="B532" s="11" t="s">
        <v>1048</v>
      </c>
      <c r="C532" s="9"/>
    </row>
    <row r="533" customFormat="false" ht="15.75" hidden="false" customHeight="true" outlineLevel="0" collapsed="false">
      <c r="A533" s="7" t="s">
        <v>1049</v>
      </c>
      <c r="B533" s="11" t="s">
        <v>1050</v>
      </c>
      <c r="C533" s="9" t="s">
        <v>14</v>
      </c>
    </row>
    <row r="534" customFormat="false" ht="15.75" hidden="false" customHeight="true" outlineLevel="0" collapsed="false">
      <c r="A534" s="7" t="s">
        <v>1051</v>
      </c>
      <c r="B534" s="11" t="s">
        <v>1052</v>
      </c>
      <c r="C534" s="9" t="s">
        <v>14</v>
      </c>
    </row>
    <row r="535" customFormat="false" ht="15.75" hidden="false" customHeight="true" outlineLevel="0" collapsed="false">
      <c r="A535" s="7" t="s">
        <v>1053</v>
      </c>
      <c r="B535" s="11" t="s">
        <v>1054</v>
      </c>
      <c r="C535" s="9"/>
    </row>
    <row r="536" customFormat="false" ht="15.75" hidden="false" customHeight="true" outlineLevel="0" collapsed="false">
      <c r="A536" s="7" t="s">
        <v>1055</v>
      </c>
      <c r="B536" s="11" t="s">
        <v>1056</v>
      </c>
      <c r="C536" s="9" t="s">
        <v>14</v>
      </c>
    </row>
    <row r="537" customFormat="false" ht="15.75" hidden="false" customHeight="true" outlineLevel="0" collapsed="false">
      <c r="A537" s="7" t="s">
        <v>1057</v>
      </c>
      <c r="B537" s="11" t="s">
        <v>1058</v>
      </c>
      <c r="C537" s="9" t="s">
        <v>14</v>
      </c>
    </row>
    <row r="538" customFormat="false" ht="15.75" hidden="false" customHeight="true" outlineLevel="0" collapsed="false">
      <c r="A538" s="7" t="s">
        <v>1059</v>
      </c>
      <c r="B538" s="11" t="s">
        <v>1060</v>
      </c>
      <c r="C538" s="9" t="s">
        <v>14</v>
      </c>
    </row>
    <row r="539" customFormat="false" ht="15.75" hidden="false" customHeight="true" outlineLevel="0" collapsed="false">
      <c r="A539" s="7" t="s">
        <v>1061</v>
      </c>
      <c r="B539" s="11" t="s">
        <v>1062</v>
      </c>
      <c r="C539" s="9"/>
    </row>
    <row r="540" customFormat="false" ht="15.75" hidden="false" customHeight="true" outlineLevel="0" collapsed="false">
      <c r="A540" s="7" t="s">
        <v>1063</v>
      </c>
      <c r="B540" s="11" t="s">
        <v>1064</v>
      </c>
      <c r="C540" s="9" t="s">
        <v>14</v>
      </c>
    </row>
    <row r="541" customFormat="false" ht="15.75" hidden="false" customHeight="true" outlineLevel="0" collapsed="false">
      <c r="A541" s="7" t="s">
        <v>1065</v>
      </c>
      <c r="B541" s="11" t="s">
        <v>1066</v>
      </c>
      <c r="C541" s="9" t="s">
        <v>14</v>
      </c>
    </row>
    <row r="542" customFormat="false" ht="15.75" hidden="false" customHeight="true" outlineLevel="0" collapsed="false">
      <c r="A542" s="7" t="s">
        <v>1067</v>
      </c>
      <c r="B542" s="11" t="s">
        <v>16</v>
      </c>
      <c r="C542" s="9"/>
    </row>
    <row r="543" customFormat="false" ht="15.75" hidden="false" customHeight="true" outlineLevel="0" collapsed="false">
      <c r="A543" s="7" t="s">
        <v>1068</v>
      </c>
      <c r="B543" s="11" t="s">
        <v>1069</v>
      </c>
      <c r="C543" s="9" t="s">
        <v>14</v>
      </c>
    </row>
    <row r="544" customFormat="false" ht="15.75" hidden="false" customHeight="true" outlineLevel="0" collapsed="false">
      <c r="A544" s="7" t="s">
        <v>1070</v>
      </c>
      <c r="B544" s="11" t="s">
        <v>16</v>
      </c>
      <c r="C544" s="9"/>
    </row>
    <row r="545" customFormat="false" ht="15.75" hidden="false" customHeight="true" outlineLevel="0" collapsed="false">
      <c r="A545" s="7" t="s">
        <v>1071</v>
      </c>
      <c r="B545" s="11" t="s">
        <v>1072</v>
      </c>
      <c r="C545" s="9" t="s">
        <v>14</v>
      </c>
    </row>
    <row r="546" customFormat="false" ht="15.75" hidden="false" customHeight="true" outlineLevel="0" collapsed="false">
      <c r="A546" s="7" t="s">
        <v>1073</v>
      </c>
      <c r="B546" s="11" t="s">
        <v>1074</v>
      </c>
      <c r="C546" s="9" t="s">
        <v>14</v>
      </c>
    </row>
    <row r="547" customFormat="false" ht="15.75" hidden="false" customHeight="true" outlineLevel="0" collapsed="false">
      <c r="A547" s="7" t="s">
        <v>1075</v>
      </c>
      <c r="B547" s="11" t="s">
        <v>1076</v>
      </c>
      <c r="C547" s="9" t="s">
        <v>14</v>
      </c>
    </row>
    <row r="548" customFormat="false" ht="15.75" hidden="false" customHeight="true" outlineLevel="0" collapsed="false">
      <c r="A548" s="7" t="s">
        <v>1077</v>
      </c>
      <c r="B548" s="11" t="s">
        <v>1078</v>
      </c>
      <c r="C548" s="9"/>
    </row>
    <row r="549" customFormat="false" ht="15.75" hidden="false" customHeight="true" outlineLevel="0" collapsed="false">
      <c r="A549" s="7" t="s">
        <v>1079</v>
      </c>
      <c r="B549" s="11" t="s">
        <v>1080</v>
      </c>
      <c r="C549" s="9" t="s">
        <v>14</v>
      </c>
    </row>
    <row r="550" customFormat="false" ht="15.75" hidden="false" customHeight="true" outlineLevel="0" collapsed="false">
      <c r="A550" s="7" t="s">
        <v>1081</v>
      </c>
      <c r="B550" s="11" t="s">
        <v>1082</v>
      </c>
      <c r="C550" s="9" t="s">
        <v>14</v>
      </c>
    </row>
    <row r="551" customFormat="false" ht="15.75" hidden="false" customHeight="true" outlineLevel="0" collapsed="false">
      <c r="A551" s="7" t="s">
        <v>1083</v>
      </c>
      <c r="B551" s="11" t="s">
        <v>1084</v>
      </c>
      <c r="C551" s="9" t="s">
        <v>33</v>
      </c>
    </row>
    <row r="552" customFormat="false" ht="15.75" hidden="false" customHeight="true" outlineLevel="0" collapsed="false">
      <c r="A552" s="7" t="s">
        <v>1085</v>
      </c>
      <c r="B552" s="11" t="s">
        <v>1086</v>
      </c>
      <c r="C552" s="9" t="s">
        <v>14</v>
      </c>
    </row>
    <row r="553" customFormat="false" ht="15.75" hidden="false" customHeight="true" outlineLevel="0" collapsed="false">
      <c r="A553" s="7" t="s">
        <v>1087</v>
      </c>
      <c r="B553" s="11" t="s">
        <v>1088</v>
      </c>
      <c r="C553" s="9" t="s">
        <v>14</v>
      </c>
    </row>
    <row r="554" customFormat="false" ht="15.75" hidden="false" customHeight="true" outlineLevel="0" collapsed="false">
      <c r="A554" s="7" t="s">
        <v>1089</v>
      </c>
      <c r="B554" s="11" t="s">
        <v>1090</v>
      </c>
      <c r="C554" s="9" t="s">
        <v>26</v>
      </c>
    </row>
    <row r="555" customFormat="false" ht="15.75" hidden="false" customHeight="true" outlineLevel="0" collapsed="false">
      <c r="A555" s="7" t="s">
        <v>1091</v>
      </c>
      <c r="B555" s="11" t="s">
        <v>1092</v>
      </c>
      <c r="C555" s="9" t="s">
        <v>14</v>
      </c>
    </row>
    <row r="556" customFormat="false" ht="15.75" hidden="false" customHeight="true" outlineLevel="0" collapsed="false">
      <c r="A556" s="7" t="s">
        <v>1093</v>
      </c>
      <c r="B556" s="11" t="s">
        <v>1094</v>
      </c>
      <c r="C556" s="9" t="s">
        <v>14</v>
      </c>
    </row>
    <row r="557" customFormat="false" ht="15.75" hidden="false" customHeight="true" outlineLevel="0" collapsed="false">
      <c r="A557" s="7" t="s">
        <v>1095</v>
      </c>
      <c r="B557" s="11" t="s">
        <v>1096</v>
      </c>
      <c r="C557" s="9"/>
    </row>
    <row r="558" customFormat="false" ht="15.75" hidden="false" customHeight="true" outlineLevel="0" collapsed="false">
      <c r="A558" s="7" t="s">
        <v>1097</v>
      </c>
      <c r="B558" s="11" t="s">
        <v>1098</v>
      </c>
      <c r="C558" s="9" t="s">
        <v>26</v>
      </c>
    </row>
    <row r="559" customFormat="false" ht="15.75" hidden="false" customHeight="true" outlineLevel="0" collapsed="false">
      <c r="A559" s="7" t="s">
        <v>1099</v>
      </c>
      <c r="B559" s="11" t="s">
        <v>1100</v>
      </c>
      <c r="C559" s="9" t="s">
        <v>33</v>
      </c>
    </row>
    <row r="560" customFormat="false" ht="15.75" hidden="false" customHeight="true" outlineLevel="0" collapsed="false">
      <c r="A560" s="7" t="s">
        <v>1101</v>
      </c>
      <c r="B560" s="11" t="s">
        <v>1102</v>
      </c>
      <c r="C560" s="9" t="s">
        <v>14</v>
      </c>
    </row>
    <row r="561" customFormat="false" ht="15.75" hidden="false" customHeight="true" outlineLevel="0" collapsed="false">
      <c r="A561" s="7" t="s">
        <v>1103</v>
      </c>
      <c r="B561" s="11" t="s">
        <v>1104</v>
      </c>
      <c r="C561" s="9" t="s">
        <v>14</v>
      </c>
    </row>
    <row r="562" customFormat="false" ht="15.75" hidden="false" customHeight="true" outlineLevel="0" collapsed="false">
      <c r="A562" s="7" t="s">
        <v>1105</v>
      </c>
      <c r="B562" s="11" t="s">
        <v>1106</v>
      </c>
      <c r="C562" s="9" t="s">
        <v>14</v>
      </c>
    </row>
    <row r="563" customFormat="false" ht="15.75" hidden="false" customHeight="true" outlineLevel="0" collapsed="false">
      <c r="A563" s="7" t="s">
        <v>1107</v>
      </c>
      <c r="B563" s="11" t="s">
        <v>1108</v>
      </c>
      <c r="C563" s="9" t="s">
        <v>14</v>
      </c>
    </row>
    <row r="564" customFormat="false" ht="15.75" hidden="false" customHeight="true" outlineLevel="0" collapsed="false">
      <c r="A564" s="7" t="s">
        <v>1109</v>
      </c>
      <c r="B564" s="11" t="s">
        <v>1110</v>
      </c>
      <c r="C564" s="9"/>
    </row>
    <row r="565" customFormat="false" ht="15.75" hidden="false" customHeight="true" outlineLevel="0" collapsed="false">
      <c r="A565" s="7" t="s">
        <v>1111</v>
      </c>
      <c r="B565" s="10" t="s">
        <v>1112</v>
      </c>
      <c r="C565" s="9"/>
    </row>
    <row r="566" customFormat="false" ht="15.75" hidden="false" customHeight="true" outlineLevel="0" collapsed="false">
      <c r="A566" s="7" t="s">
        <v>1113</v>
      </c>
      <c r="B566" s="11" t="s">
        <v>1114</v>
      </c>
      <c r="C566" s="9"/>
    </row>
    <row r="567" customFormat="false" ht="15.75" hidden="false" customHeight="true" outlineLevel="0" collapsed="false">
      <c r="A567" s="7" t="s">
        <v>1115</v>
      </c>
      <c r="B567" s="11" t="s">
        <v>1116</v>
      </c>
      <c r="C567" s="9"/>
    </row>
    <row r="568" customFormat="false" ht="15.75" hidden="false" customHeight="true" outlineLevel="0" collapsed="false">
      <c r="A568" s="7" t="s">
        <v>1117</v>
      </c>
      <c r="B568" s="11" t="s">
        <v>1118</v>
      </c>
      <c r="C568" s="9" t="s">
        <v>14</v>
      </c>
    </row>
    <row r="569" customFormat="false" ht="15.75" hidden="false" customHeight="true" outlineLevel="0" collapsed="false">
      <c r="A569" s="7" t="s">
        <v>1119</v>
      </c>
      <c r="B569" s="10" t="s">
        <v>1120</v>
      </c>
      <c r="C569" s="9"/>
    </row>
    <row r="570" customFormat="false" ht="15.75" hidden="false" customHeight="true" outlineLevel="0" collapsed="false">
      <c r="A570" s="7" t="s">
        <v>1121</v>
      </c>
      <c r="B570" s="11" t="s">
        <v>1122</v>
      </c>
      <c r="C570" s="9"/>
    </row>
    <row r="571" customFormat="false" ht="15.75" hidden="false" customHeight="true" outlineLevel="0" collapsed="false">
      <c r="A571" s="7" t="s">
        <v>1123</v>
      </c>
      <c r="B571" s="12" t="s">
        <v>1124</v>
      </c>
      <c r="C571" s="9"/>
    </row>
    <row r="572" customFormat="false" ht="15.75" hidden="false" customHeight="true" outlineLevel="0" collapsed="false">
      <c r="A572" s="7" t="s">
        <v>1125</v>
      </c>
      <c r="B572" s="10" t="s">
        <v>1126</v>
      </c>
      <c r="C572" s="9"/>
    </row>
    <row r="573" customFormat="false" ht="15.75" hidden="false" customHeight="true" outlineLevel="0" collapsed="false">
      <c r="A573" s="7" t="s">
        <v>1127</v>
      </c>
      <c r="B573" s="10" t="s">
        <v>1128</v>
      </c>
      <c r="C573" s="9"/>
    </row>
    <row r="574" customFormat="false" ht="15.75" hidden="false" customHeight="true" outlineLevel="0" collapsed="false">
      <c r="A574" s="7" t="s">
        <v>1129</v>
      </c>
      <c r="B574" s="10" t="s">
        <v>1130</v>
      </c>
      <c r="C574" s="9"/>
    </row>
    <row r="575" customFormat="false" ht="15.75" hidden="false" customHeight="true" outlineLevel="0" collapsed="false">
      <c r="A575" s="7" t="s">
        <v>1131</v>
      </c>
      <c r="B575" s="12" t="s">
        <v>1132</v>
      </c>
      <c r="C575" s="9"/>
    </row>
    <row r="576" customFormat="false" ht="15.75" hidden="false" customHeight="true" outlineLevel="0" collapsed="false">
      <c r="A576" s="7" t="s">
        <v>1133</v>
      </c>
      <c r="B576" s="12" t="s">
        <v>1134</v>
      </c>
      <c r="C576" s="9"/>
    </row>
    <row r="577" customFormat="false" ht="15.75" hidden="false" customHeight="true" outlineLevel="0" collapsed="false">
      <c r="A577" s="7" t="s">
        <v>1135</v>
      </c>
      <c r="B577" s="12" t="s">
        <v>1136</v>
      </c>
      <c r="C577" s="9"/>
    </row>
    <row r="578" customFormat="false" ht="15.75" hidden="false" customHeight="true" outlineLevel="0" collapsed="false">
      <c r="A578" s="7" t="s">
        <v>1137</v>
      </c>
      <c r="B578" s="12" t="s">
        <v>1138</v>
      </c>
      <c r="C578" s="9"/>
    </row>
    <row r="579" customFormat="false" ht="15.75" hidden="false" customHeight="true" outlineLevel="0" collapsed="false">
      <c r="A579" s="7" t="s">
        <v>1139</v>
      </c>
      <c r="B579" s="11" t="s">
        <v>1140</v>
      </c>
      <c r="C579" s="9" t="s">
        <v>14</v>
      </c>
    </row>
    <row r="580" customFormat="false" ht="17.25" hidden="false" customHeight="true" outlineLevel="0" collapsed="false">
      <c r="A580" s="7" t="s">
        <v>1141</v>
      </c>
      <c r="B580" s="11" t="s">
        <v>1142</v>
      </c>
      <c r="C580" s="9"/>
    </row>
    <row r="581" customFormat="false" ht="13.5" hidden="false" customHeight="true" outlineLevel="0" collapsed="false">
      <c r="A581" s="7" t="s">
        <v>1143</v>
      </c>
      <c r="B581" s="11" t="s">
        <v>1144</v>
      </c>
      <c r="C581" s="9"/>
    </row>
    <row r="582" customFormat="false" ht="15.75" hidden="false" customHeight="true" outlineLevel="0" collapsed="false">
      <c r="A582" s="7" t="s">
        <v>1145</v>
      </c>
      <c r="B582" s="11" t="s">
        <v>1146</v>
      </c>
      <c r="C582" s="9" t="s">
        <v>14</v>
      </c>
    </row>
    <row r="583" customFormat="false" ht="15.75" hidden="false" customHeight="true" outlineLevel="0" collapsed="false">
      <c r="A583" s="7" t="s">
        <v>1147</v>
      </c>
      <c r="B583" s="11" t="s">
        <v>1148</v>
      </c>
      <c r="C583" s="9" t="s">
        <v>14</v>
      </c>
    </row>
    <row r="584" customFormat="false" ht="15.75" hidden="false" customHeight="true" outlineLevel="0" collapsed="false">
      <c r="A584" s="7" t="s">
        <v>1149</v>
      </c>
      <c r="B584" s="11" t="s">
        <v>1150</v>
      </c>
      <c r="C584" s="9" t="s">
        <v>14</v>
      </c>
    </row>
    <row r="585" customFormat="false" ht="15.75" hidden="false" customHeight="true" outlineLevel="0" collapsed="false">
      <c r="A585" s="7" t="s">
        <v>1151</v>
      </c>
      <c r="B585" s="11" t="s">
        <v>1152</v>
      </c>
      <c r="C585" s="9" t="s">
        <v>14</v>
      </c>
    </row>
    <row r="586" customFormat="false" ht="15.75" hidden="false" customHeight="true" outlineLevel="0" collapsed="false">
      <c r="A586" s="7" t="s">
        <v>1153</v>
      </c>
      <c r="B586" s="11" t="s">
        <v>1154</v>
      </c>
      <c r="C586" s="9"/>
    </row>
    <row r="587" customFormat="false" ht="15.75" hidden="false" customHeight="true" outlineLevel="0" collapsed="false">
      <c r="A587" s="7" t="s">
        <v>1155</v>
      </c>
      <c r="B587" s="11" t="s">
        <v>1156</v>
      </c>
      <c r="C587" s="9" t="s">
        <v>14</v>
      </c>
    </row>
    <row r="588" customFormat="false" ht="15.75" hidden="false" customHeight="true" outlineLevel="0" collapsed="false">
      <c r="A588" s="7" t="s">
        <v>1157</v>
      </c>
      <c r="B588" s="11" t="s">
        <v>16</v>
      </c>
      <c r="C588" s="14"/>
    </row>
    <row r="589" customFormat="false" ht="15.75" hidden="false" customHeight="true" outlineLevel="0" collapsed="false">
      <c r="A589" s="7" t="s">
        <v>1158</v>
      </c>
      <c r="B589" s="11" t="s">
        <v>1159</v>
      </c>
      <c r="C589" s="9" t="s">
        <v>14</v>
      </c>
    </row>
    <row r="590" customFormat="false" ht="15.75" hidden="false" customHeight="true" outlineLevel="0" collapsed="false">
      <c r="A590" s="7" t="s">
        <v>1160</v>
      </c>
      <c r="B590" s="11" t="s">
        <v>1161</v>
      </c>
      <c r="C590" s="9"/>
    </row>
    <row r="591" customFormat="false" ht="15.75" hidden="false" customHeight="true" outlineLevel="0" collapsed="false">
      <c r="A591" s="7" t="s">
        <v>1162</v>
      </c>
      <c r="B591" s="11" t="s">
        <v>1163</v>
      </c>
      <c r="C591" s="9"/>
    </row>
    <row r="592" customFormat="false" ht="15.75" hidden="false" customHeight="true" outlineLevel="0" collapsed="false">
      <c r="A592" s="7" t="s">
        <v>1164</v>
      </c>
      <c r="B592" s="11" t="s">
        <v>1165</v>
      </c>
      <c r="C592" s="9" t="s">
        <v>14</v>
      </c>
    </row>
    <row r="593" customFormat="false" ht="15.75" hidden="false" customHeight="true" outlineLevel="0" collapsed="false">
      <c r="A593" s="7" t="s">
        <v>1166</v>
      </c>
      <c r="B593" s="11" t="s">
        <v>1167</v>
      </c>
      <c r="C593" s="9"/>
    </row>
    <row r="594" customFormat="false" ht="15.75" hidden="false" customHeight="true" outlineLevel="0" collapsed="false">
      <c r="A594" s="7" t="s">
        <v>1168</v>
      </c>
      <c r="B594" s="11" t="s">
        <v>1169</v>
      </c>
      <c r="C594" s="9"/>
    </row>
    <row r="595" customFormat="false" ht="15.75" hidden="false" customHeight="true" outlineLevel="0" collapsed="false">
      <c r="A595" s="7" t="s">
        <v>1170</v>
      </c>
      <c r="B595" s="11" t="s">
        <v>1171</v>
      </c>
      <c r="C595" s="9"/>
    </row>
    <row r="596" customFormat="false" ht="15.75" hidden="false" customHeight="true" outlineLevel="0" collapsed="false">
      <c r="A596" s="7" t="s">
        <v>1172</v>
      </c>
      <c r="B596" s="11" t="s">
        <v>1173</v>
      </c>
      <c r="C596" s="9"/>
    </row>
    <row r="597" customFormat="false" ht="15.75" hidden="false" customHeight="true" outlineLevel="0" collapsed="false">
      <c r="A597" s="7" t="s">
        <v>1174</v>
      </c>
      <c r="B597" s="11" t="s">
        <v>1175</v>
      </c>
      <c r="C597" s="9"/>
    </row>
    <row r="598" customFormat="false" ht="15.75" hidden="false" customHeight="true" outlineLevel="0" collapsed="false">
      <c r="A598" s="7" t="s">
        <v>1176</v>
      </c>
      <c r="B598" s="11" t="s">
        <v>1177</v>
      </c>
      <c r="C598" s="9"/>
    </row>
    <row r="599" customFormat="false" ht="15.75" hidden="false" customHeight="true" outlineLevel="0" collapsed="false">
      <c r="A599" s="7" t="s">
        <v>1178</v>
      </c>
      <c r="B599" s="11" t="s">
        <v>1179</v>
      </c>
      <c r="C599" s="9" t="s">
        <v>14</v>
      </c>
    </row>
    <row r="600" customFormat="false" ht="15.75" hidden="false" customHeight="true" outlineLevel="0" collapsed="false">
      <c r="A600" s="7" t="s">
        <v>1180</v>
      </c>
      <c r="B600" s="10" t="s">
        <v>1181</v>
      </c>
      <c r="C600" s="9" t="s">
        <v>14</v>
      </c>
    </row>
    <row r="601" customFormat="false" ht="15.75" hidden="false" customHeight="true" outlineLevel="0" collapsed="false">
      <c r="A601" s="7" t="s">
        <v>1182</v>
      </c>
      <c r="B601" s="10" t="s">
        <v>1183</v>
      </c>
      <c r="C601" s="9" t="s">
        <v>14</v>
      </c>
    </row>
    <row r="602" customFormat="false" ht="15.75" hidden="false" customHeight="true" outlineLevel="0" collapsed="false">
      <c r="A602" s="7" t="s">
        <v>1184</v>
      </c>
      <c r="B602" s="11" t="s">
        <v>1185</v>
      </c>
      <c r="C602" s="9" t="s">
        <v>14</v>
      </c>
    </row>
    <row r="603" customFormat="false" ht="15.75" hidden="false" customHeight="true" outlineLevel="0" collapsed="false">
      <c r="A603" s="7" t="s">
        <v>1186</v>
      </c>
      <c r="B603" s="11" t="s">
        <v>1187</v>
      </c>
      <c r="C603" s="9" t="s">
        <v>366</v>
      </c>
    </row>
    <row r="604" customFormat="false" ht="15.75" hidden="false" customHeight="true" outlineLevel="0" collapsed="false">
      <c r="A604" s="7" t="s">
        <v>1188</v>
      </c>
      <c r="B604" s="11" t="s">
        <v>1189</v>
      </c>
      <c r="C604" s="9"/>
    </row>
    <row r="605" customFormat="false" ht="15.75" hidden="false" customHeight="true" outlineLevel="0" collapsed="false">
      <c r="A605" s="7" t="s">
        <v>1190</v>
      </c>
      <c r="B605" s="11" t="s">
        <v>1191</v>
      </c>
      <c r="C605" s="9" t="s">
        <v>33</v>
      </c>
    </row>
    <row r="606" customFormat="false" ht="15.75" hidden="false" customHeight="true" outlineLevel="0" collapsed="false">
      <c r="A606" s="7" t="s">
        <v>1192</v>
      </c>
      <c r="B606" s="11" t="s">
        <v>1193</v>
      </c>
      <c r="C606" s="9"/>
    </row>
    <row r="607" customFormat="false" ht="15.75" hidden="false" customHeight="true" outlineLevel="0" collapsed="false">
      <c r="A607" s="7" t="s">
        <v>1194</v>
      </c>
      <c r="B607" s="11" t="s">
        <v>1195</v>
      </c>
      <c r="C607" s="9"/>
    </row>
    <row r="608" customFormat="false" ht="15.75" hidden="false" customHeight="true" outlineLevel="0" collapsed="false">
      <c r="A608" s="7" t="s">
        <v>1196</v>
      </c>
      <c r="B608" s="11" t="s">
        <v>1197</v>
      </c>
      <c r="C608" s="9"/>
    </row>
    <row r="609" customFormat="false" ht="15.75" hidden="false" customHeight="true" outlineLevel="0" collapsed="false">
      <c r="A609" s="7" t="s">
        <v>1198</v>
      </c>
      <c r="B609" s="11" t="s">
        <v>1199</v>
      </c>
      <c r="C609" s="9"/>
    </row>
    <row r="610" customFormat="false" ht="15.75" hidden="false" customHeight="true" outlineLevel="0" collapsed="false">
      <c r="A610" s="7" t="s">
        <v>1200</v>
      </c>
      <c r="B610" s="11" t="s">
        <v>1201</v>
      </c>
      <c r="C610" s="9"/>
    </row>
    <row r="611" customFormat="false" ht="15.75" hidden="false" customHeight="true" outlineLevel="0" collapsed="false">
      <c r="A611" s="7" t="s">
        <v>1202</v>
      </c>
      <c r="B611" s="11" t="s">
        <v>1203</v>
      </c>
      <c r="C611" s="9"/>
    </row>
    <row r="612" customFormat="false" ht="15.75" hidden="false" customHeight="true" outlineLevel="0" collapsed="false">
      <c r="A612" s="7" t="s">
        <v>1204</v>
      </c>
      <c r="B612" s="11" t="s">
        <v>1205</v>
      </c>
      <c r="C612" s="9"/>
    </row>
    <row r="613" customFormat="false" ht="15.75" hidden="false" customHeight="true" outlineLevel="0" collapsed="false">
      <c r="A613" s="7" t="s">
        <v>1206</v>
      </c>
      <c r="B613" s="11" t="s">
        <v>1207</v>
      </c>
      <c r="C613" s="9"/>
    </row>
    <row r="614" customFormat="false" ht="15.75" hidden="false" customHeight="true" outlineLevel="0" collapsed="false">
      <c r="A614" s="7" t="s">
        <v>1208</v>
      </c>
      <c r="B614" s="11" t="s">
        <v>1209</v>
      </c>
      <c r="C614" s="9"/>
    </row>
    <row r="615" customFormat="false" ht="15.75" hidden="false" customHeight="true" outlineLevel="0" collapsed="false">
      <c r="A615" s="7" t="s">
        <v>1210</v>
      </c>
      <c r="B615" s="11" t="s">
        <v>1211</v>
      </c>
      <c r="C615" s="9" t="s">
        <v>14</v>
      </c>
    </row>
    <row r="616" customFormat="false" ht="15.75" hidden="false" customHeight="true" outlineLevel="0" collapsed="false">
      <c r="A616" s="7" t="s">
        <v>1212</v>
      </c>
      <c r="B616" s="11" t="s">
        <v>1213</v>
      </c>
      <c r="C616" s="9" t="s">
        <v>14</v>
      </c>
    </row>
    <row r="617" customFormat="false" ht="15.75" hidden="false" customHeight="true" outlineLevel="0" collapsed="false">
      <c r="A617" s="7" t="s">
        <v>1214</v>
      </c>
      <c r="B617" s="11" t="s">
        <v>1215</v>
      </c>
      <c r="C617" s="9"/>
    </row>
    <row r="618" customFormat="false" ht="15.75" hidden="false" customHeight="true" outlineLevel="0" collapsed="false">
      <c r="A618" s="7" t="s">
        <v>1216</v>
      </c>
      <c r="B618" s="11" t="s">
        <v>1217</v>
      </c>
      <c r="C618" s="9"/>
    </row>
    <row r="619" customFormat="false" ht="15.75" hidden="false" customHeight="true" outlineLevel="0" collapsed="false">
      <c r="A619" s="7" t="s">
        <v>1218</v>
      </c>
      <c r="B619" s="11" t="s">
        <v>1219</v>
      </c>
      <c r="C619" s="9"/>
    </row>
    <row r="620" customFormat="false" ht="15.75" hidden="false" customHeight="true" outlineLevel="0" collapsed="false">
      <c r="A620" s="7" t="s">
        <v>1220</v>
      </c>
      <c r="B620" s="11" t="s">
        <v>1221</v>
      </c>
      <c r="C620" s="9"/>
    </row>
    <row r="621" customFormat="false" ht="15.75" hidden="false" customHeight="true" outlineLevel="0" collapsed="false">
      <c r="A621" s="7" t="s">
        <v>1222</v>
      </c>
      <c r="B621" s="11" t="s">
        <v>1223</v>
      </c>
      <c r="C621" s="9"/>
    </row>
    <row r="622" customFormat="false" ht="15.75" hidden="false" customHeight="true" outlineLevel="0" collapsed="false">
      <c r="A622" s="7" t="s">
        <v>1224</v>
      </c>
      <c r="B622" s="11" t="s">
        <v>1225</v>
      </c>
      <c r="C622" s="9" t="s">
        <v>14</v>
      </c>
    </row>
    <row r="623" customFormat="false" ht="15.75" hidden="false" customHeight="true" outlineLevel="0" collapsed="false">
      <c r="A623" s="7" t="s">
        <v>1226</v>
      </c>
      <c r="B623" s="11" t="s">
        <v>1227</v>
      </c>
      <c r="C623" s="9"/>
    </row>
    <row r="624" customFormat="false" ht="15.75" hidden="false" customHeight="true" outlineLevel="0" collapsed="false">
      <c r="A624" s="7" t="s">
        <v>1228</v>
      </c>
      <c r="B624" s="11" t="s">
        <v>1229</v>
      </c>
      <c r="C624" s="9" t="s">
        <v>14</v>
      </c>
    </row>
    <row r="625" customFormat="false" ht="15.75" hidden="false" customHeight="true" outlineLevel="0" collapsed="false">
      <c r="A625" s="7" t="s">
        <v>1230</v>
      </c>
      <c r="B625" s="11" t="s">
        <v>1231</v>
      </c>
      <c r="C625" s="9" t="s">
        <v>14</v>
      </c>
    </row>
    <row r="626" customFormat="false" ht="15.75" hidden="false" customHeight="true" outlineLevel="0" collapsed="false">
      <c r="A626" s="7" t="s">
        <v>1232</v>
      </c>
      <c r="B626" s="11" t="s">
        <v>1233</v>
      </c>
      <c r="C626" s="9"/>
    </row>
    <row r="627" customFormat="false" ht="15.75" hidden="false" customHeight="true" outlineLevel="0" collapsed="false">
      <c r="A627" s="7" t="s">
        <v>1234</v>
      </c>
      <c r="B627" s="11" t="s">
        <v>1235</v>
      </c>
      <c r="C627" s="9"/>
    </row>
    <row r="628" customFormat="false" ht="15.75" hidden="false" customHeight="true" outlineLevel="0" collapsed="false">
      <c r="A628" s="7" t="s">
        <v>1236</v>
      </c>
      <c r="B628" s="10" t="s">
        <v>1237</v>
      </c>
      <c r="C628" s="9"/>
    </row>
    <row r="629" customFormat="false" ht="15.75" hidden="false" customHeight="true" outlineLevel="0" collapsed="false">
      <c r="A629" s="7" t="s">
        <v>1238</v>
      </c>
      <c r="B629" s="10" t="s">
        <v>1239</v>
      </c>
      <c r="C629" s="9"/>
    </row>
    <row r="630" customFormat="false" ht="15.75" hidden="false" customHeight="true" outlineLevel="0" collapsed="false">
      <c r="A630" s="7" t="s">
        <v>1240</v>
      </c>
      <c r="B630" s="10" t="s">
        <v>1241</v>
      </c>
      <c r="C630" s="9"/>
    </row>
    <row r="631" customFormat="false" ht="15.75" hidden="false" customHeight="true" outlineLevel="0" collapsed="false">
      <c r="A631" s="7" t="s">
        <v>1242</v>
      </c>
      <c r="B631" s="10"/>
      <c r="C631" s="9" t="s">
        <v>1243</v>
      </c>
    </row>
    <row r="632" customFormat="false" ht="15.75" hidden="false" customHeight="true" outlineLevel="0" collapsed="false">
      <c r="A632" s="7" t="s">
        <v>1244</v>
      </c>
      <c r="B632" s="10" t="s">
        <v>1245</v>
      </c>
      <c r="C632" s="9" t="s">
        <v>14</v>
      </c>
    </row>
    <row r="633" customFormat="false" ht="15.75" hidden="false" customHeight="true" outlineLevel="0" collapsed="false">
      <c r="A633" s="7" t="s">
        <v>1246</v>
      </c>
      <c r="B633" s="10" t="s">
        <v>1247</v>
      </c>
      <c r="C633" s="9"/>
    </row>
    <row r="634" customFormat="false" ht="15.75" hidden="false" customHeight="true" outlineLevel="0" collapsed="false">
      <c r="A634" s="7" t="s">
        <v>1248</v>
      </c>
      <c r="B634" s="10" t="s">
        <v>1249</v>
      </c>
      <c r="C634" s="9" t="s">
        <v>14</v>
      </c>
    </row>
    <row r="635" customFormat="false" ht="15.75" hidden="false" customHeight="true" outlineLevel="0" collapsed="false">
      <c r="A635" s="7" t="s">
        <v>1250</v>
      </c>
      <c r="B635" s="15" t="s">
        <v>1251</v>
      </c>
      <c r="C635" s="9"/>
    </row>
    <row r="636" customFormat="false" ht="15.75" hidden="false" customHeight="true" outlineLevel="0" collapsed="false">
      <c r="A636" s="7" t="s">
        <v>1252</v>
      </c>
      <c r="B636" s="15" t="s">
        <v>1253</v>
      </c>
      <c r="C636" s="9" t="s">
        <v>14</v>
      </c>
    </row>
    <row r="637" customFormat="false" ht="15.75" hidden="false" customHeight="true" outlineLevel="0" collapsed="false">
      <c r="A637" s="7" t="s">
        <v>1254</v>
      </c>
      <c r="B637" s="15" t="s">
        <v>1255</v>
      </c>
      <c r="C637" s="9"/>
    </row>
    <row r="638" customFormat="false" ht="15.75" hidden="false" customHeight="true" outlineLevel="0" collapsed="false">
      <c r="A638" s="7" t="s">
        <v>1256</v>
      </c>
      <c r="B638" s="15" t="s">
        <v>1257</v>
      </c>
      <c r="C638" s="9" t="s">
        <v>14</v>
      </c>
    </row>
    <row r="639" customFormat="false" ht="15.75" hidden="false" customHeight="true" outlineLevel="0" collapsed="false">
      <c r="A639" s="7" t="s">
        <v>1258</v>
      </c>
      <c r="B639" s="15" t="s">
        <v>1259</v>
      </c>
      <c r="C639" s="9"/>
    </row>
    <row r="640" customFormat="false" ht="15.75" hidden="false" customHeight="true" outlineLevel="0" collapsed="false">
      <c r="A640" s="7" t="s">
        <v>1260</v>
      </c>
      <c r="B640" s="15" t="s">
        <v>1261</v>
      </c>
      <c r="C640" s="9" t="s">
        <v>33</v>
      </c>
    </row>
    <row r="641" customFormat="false" ht="15.75" hidden="false" customHeight="true" outlineLevel="0" collapsed="false">
      <c r="A641" s="7" t="s">
        <v>1262</v>
      </c>
      <c r="B641" s="15" t="s">
        <v>1263</v>
      </c>
      <c r="C641" s="9" t="s">
        <v>33</v>
      </c>
    </row>
    <row r="642" customFormat="false" ht="15.75" hidden="false" customHeight="true" outlineLevel="0" collapsed="false">
      <c r="A642" s="7" t="s">
        <v>1264</v>
      </c>
      <c r="B642" s="15" t="s">
        <v>1265</v>
      </c>
      <c r="C642" s="9" t="s">
        <v>33</v>
      </c>
    </row>
    <row r="643" customFormat="false" ht="15.75" hidden="false" customHeight="true" outlineLevel="0" collapsed="false">
      <c r="A643" s="7" t="s">
        <v>1266</v>
      </c>
      <c r="B643" s="15" t="s">
        <v>1267</v>
      </c>
      <c r="C643" s="9" t="s">
        <v>26</v>
      </c>
    </row>
    <row r="644" customFormat="false" ht="15.75" hidden="false" customHeight="true" outlineLevel="0" collapsed="false">
      <c r="A644" s="7" t="s">
        <v>1268</v>
      </c>
      <c r="B644" s="15" t="s">
        <v>1269</v>
      </c>
      <c r="C644" s="9"/>
    </row>
    <row r="645" customFormat="false" ht="15.75" hidden="false" customHeight="true" outlineLevel="0" collapsed="false">
      <c r="A645" s="7" t="s">
        <v>1270</v>
      </c>
      <c r="B645" s="15" t="s">
        <v>1271</v>
      </c>
      <c r="C645" s="9"/>
    </row>
    <row r="646" customFormat="false" ht="15.75" hidden="false" customHeight="true" outlineLevel="0" collapsed="false">
      <c r="A646" s="7" t="s">
        <v>1272</v>
      </c>
      <c r="B646" s="15" t="s">
        <v>1273</v>
      </c>
      <c r="C646" s="9" t="s">
        <v>14</v>
      </c>
    </row>
    <row r="647" customFormat="false" ht="15.75" hidden="false" customHeight="true" outlineLevel="0" collapsed="false">
      <c r="A647" s="7" t="s">
        <v>1274</v>
      </c>
      <c r="B647" s="15" t="s">
        <v>1275</v>
      </c>
      <c r="C647" s="9"/>
    </row>
    <row r="648" customFormat="false" ht="15.75" hidden="false" customHeight="true" outlineLevel="0" collapsed="false">
      <c r="A648" s="7" t="s">
        <v>1276</v>
      </c>
      <c r="B648" s="15" t="s">
        <v>1277</v>
      </c>
      <c r="C648" s="9"/>
    </row>
    <row r="649" customFormat="false" ht="15.75" hidden="false" customHeight="true" outlineLevel="0" collapsed="false">
      <c r="A649" s="7" t="s">
        <v>1278</v>
      </c>
      <c r="B649" s="15" t="s">
        <v>1279</v>
      </c>
      <c r="C649" s="9"/>
    </row>
    <row r="650" customFormat="false" ht="15.75" hidden="false" customHeight="true" outlineLevel="0" collapsed="false">
      <c r="A650" s="7" t="s">
        <v>1280</v>
      </c>
      <c r="B650" s="15" t="s">
        <v>1281</v>
      </c>
      <c r="C650" s="9"/>
    </row>
    <row r="651" customFormat="false" ht="15.75" hidden="false" customHeight="true" outlineLevel="0" collapsed="false">
      <c r="A651" s="7" t="s">
        <v>1282</v>
      </c>
      <c r="B651" s="15" t="s">
        <v>1283</v>
      </c>
      <c r="C651" s="9"/>
    </row>
    <row r="652" customFormat="false" ht="15.75" hidden="false" customHeight="true" outlineLevel="0" collapsed="false">
      <c r="A652" s="7" t="s">
        <v>1284</v>
      </c>
      <c r="B652" s="15" t="s">
        <v>1285</v>
      </c>
      <c r="C652" s="9"/>
    </row>
    <row r="653" customFormat="false" ht="15.75" hidden="false" customHeight="true" outlineLevel="0" collapsed="false">
      <c r="A653" s="7" t="s">
        <v>1286</v>
      </c>
      <c r="B653" s="11" t="s">
        <v>1287</v>
      </c>
      <c r="C653" s="9"/>
    </row>
    <row r="654" customFormat="false" ht="15.75" hidden="false" customHeight="true" outlineLevel="0" collapsed="false">
      <c r="A654" s="7" t="s">
        <v>1288</v>
      </c>
      <c r="B654" s="11" t="s">
        <v>1289</v>
      </c>
      <c r="C654" s="9" t="s">
        <v>379</v>
      </c>
    </row>
    <row r="655" customFormat="false" ht="15.75" hidden="false" customHeight="true" outlineLevel="0" collapsed="false">
      <c r="A655" s="7" t="s">
        <v>1290</v>
      </c>
      <c r="B655" s="15" t="s">
        <v>1291</v>
      </c>
      <c r="C655" s="9"/>
    </row>
    <row r="656" customFormat="false" ht="15.75" hidden="false" customHeight="true" outlineLevel="0" collapsed="false">
      <c r="A656" s="7" t="s">
        <v>1292</v>
      </c>
      <c r="B656" s="15" t="s">
        <v>1293</v>
      </c>
      <c r="C656" s="9"/>
    </row>
    <row r="657" customFormat="false" ht="15.75" hidden="false" customHeight="true" outlineLevel="0" collapsed="false">
      <c r="A657" s="7" t="s">
        <v>1294</v>
      </c>
      <c r="B657" s="11" t="s">
        <v>1295</v>
      </c>
      <c r="C657" s="14" t="s">
        <v>14</v>
      </c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 customFormat="false" ht="15.75" hidden="false" customHeight="true" outlineLevel="0" collapsed="false">
      <c r="A658" s="7" t="s">
        <v>1296</v>
      </c>
      <c r="B658" s="11" t="s">
        <v>1297</v>
      </c>
      <c r="C658" s="9" t="s">
        <v>33</v>
      </c>
    </row>
    <row r="659" customFormat="false" ht="15.75" hidden="false" customHeight="true" outlineLevel="0" collapsed="false">
      <c r="A659" s="7" t="s">
        <v>1298</v>
      </c>
      <c r="B659" s="11" t="s">
        <v>1299</v>
      </c>
      <c r="C659" s="14"/>
    </row>
    <row r="660" customFormat="false" ht="15.75" hidden="false" customHeight="true" outlineLevel="0" collapsed="false">
      <c r="A660" s="7" t="s">
        <v>1300</v>
      </c>
      <c r="B660" s="11" t="s">
        <v>1301</v>
      </c>
      <c r="C660" s="9" t="s">
        <v>26</v>
      </c>
    </row>
    <row r="661" customFormat="false" ht="15.75" hidden="false" customHeight="true" outlineLevel="0" collapsed="false">
      <c r="A661" s="7" t="s">
        <v>1302</v>
      </c>
      <c r="B661" s="11" t="s">
        <v>1303</v>
      </c>
      <c r="C661" s="9" t="s">
        <v>26</v>
      </c>
    </row>
    <row r="662" customFormat="false" ht="15.75" hidden="false" customHeight="true" outlineLevel="0" collapsed="false">
      <c r="A662" s="7" t="s">
        <v>1304</v>
      </c>
      <c r="B662" s="11" t="s">
        <v>1305</v>
      </c>
      <c r="C662" s="9" t="s">
        <v>26</v>
      </c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</row>
    <row r="663" customFormat="false" ht="15.75" hidden="false" customHeight="true" outlineLevel="0" collapsed="false">
      <c r="A663" s="7" t="s">
        <v>1306</v>
      </c>
      <c r="B663" s="11" t="s">
        <v>1307</v>
      </c>
      <c r="C663" s="9" t="s">
        <v>26</v>
      </c>
    </row>
    <row r="664" customFormat="false" ht="15.75" hidden="false" customHeight="true" outlineLevel="0" collapsed="false">
      <c r="A664" s="7" t="s">
        <v>1308</v>
      </c>
      <c r="B664" s="11" t="s">
        <v>1309</v>
      </c>
      <c r="C664" s="9" t="s">
        <v>26</v>
      </c>
    </row>
    <row r="665" customFormat="false" ht="15.75" hidden="false" customHeight="true" outlineLevel="0" collapsed="false">
      <c r="A665" s="7" t="s">
        <v>1310</v>
      </c>
      <c r="B665" s="11" t="s">
        <v>1311</v>
      </c>
      <c r="C665" s="9" t="s">
        <v>14</v>
      </c>
    </row>
    <row r="666" customFormat="false" ht="15.75" hidden="false" customHeight="true" outlineLevel="0" collapsed="false">
      <c r="A666" s="7" t="s">
        <v>1312</v>
      </c>
      <c r="B666" s="15" t="s">
        <v>1313</v>
      </c>
      <c r="C666" s="9" t="s">
        <v>14</v>
      </c>
    </row>
    <row r="667" customFormat="false" ht="15.75" hidden="false" customHeight="true" outlineLevel="0" collapsed="false">
      <c r="A667" s="7" t="s">
        <v>1314</v>
      </c>
      <c r="B667" s="11" t="s">
        <v>1315</v>
      </c>
      <c r="C667" s="14" t="s">
        <v>379</v>
      </c>
    </row>
    <row r="668" customFormat="false" ht="15.75" hidden="false" customHeight="true" outlineLevel="0" collapsed="false">
      <c r="A668" s="7" t="s">
        <v>1316</v>
      </c>
      <c r="B668" s="11" t="s">
        <v>1317</v>
      </c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</row>
    <row r="669" customFormat="false" ht="15.75" hidden="false" customHeight="true" outlineLevel="0" collapsed="false">
      <c r="A669" s="7" t="s">
        <v>1318</v>
      </c>
      <c r="B669" s="11" t="s">
        <v>1319</v>
      </c>
      <c r="C669" s="14" t="s">
        <v>14</v>
      </c>
    </row>
    <row r="670" customFormat="false" ht="15.75" hidden="false" customHeight="true" outlineLevel="0" collapsed="false">
      <c r="A670" s="7" t="s">
        <v>1320</v>
      </c>
      <c r="B670" s="11" t="s">
        <v>1321</v>
      </c>
      <c r="C670" s="14"/>
    </row>
    <row r="671" customFormat="false" ht="15.75" hidden="false" customHeight="true" outlineLevel="0" collapsed="false">
      <c r="A671" s="7" t="s">
        <v>1322</v>
      </c>
      <c r="B671" s="8" t="s">
        <v>1323</v>
      </c>
      <c r="C671" s="9" t="s">
        <v>14</v>
      </c>
    </row>
    <row r="672" customFormat="false" ht="15.75" hidden="false" customHeight="true" outlineLevel="0" collapsed="false">
      <c r="A672" s="7" t="s">
        <v>1324</v>
      </c>
      <c r="B672" s="11" t="s">
        <v>1325</v>
      </c>
      <c r="C672" s="9"/>
    </row>
    <row r="673" customFormat="false" ht="15.75" hidden="false" customHeight="true" outlineLevel="0" collapsed="false">
      <c r="A673" s="7" t="s">
        <v>1326</v>
      </c>
      <c r="B673" s="11" t="s">
        <v>1327</v>
      </c>
      <c r="C673" s="9"/>
    </row>
    <row r="674" customFormat="false" ht="15.75" hidden="false" customHeight="true" outlineLevel="0" collapsed="false">
      <c r="A674" s="7" t="s">
        <v>1328</v>
      </c>
      <c r="B674" s="11" t="s">
        <v>1329</v>
      </c>
      <c r="C674" s="9" t="s">
        <v>33</v>
      </c>
    </row>
    <row r="675" customFormat="false" ht="15.75" hidden="false" customHeight="true" outlineLevel="0" collapsed="false">
      <c r="A675" s="7" t="s">
        <v>1330</v>
      </c>
      <c r="B675" s="11" t="s">
        <v>1331</v>
      </c>
      <c r="C675" s="9" t="s">
        <v>33</v>
      </c>
    </row>
    <row r="676" customFormat="false" ht="15.75" hidden="false" customHeight="true" outlineLevel="0" collapsed="false">
      <c r="A676" s="7" t="s">
        <v>1332</v>
      </c>
      <c r="B676" s="11" t="s">
        <v>1333</v>
      </c>
      <c r="C676" s="9"/>
    </row>
    <row r="677" customFormat="false" ht="15.75" hidden="false" customHeight="true" outlineLevel="0" collapsed="false">
      <c r="A677" s="7" t="s">
        <v>1334</v>
      </c>
      <c r="B677" s="11" t="s">
        <v>1335</v>
      </c>
      <c r="C677" s="9"/>
    </row>
    <row r="678" customFormat="false" ht="15.75" hidden="false" customHeight="true" outlineLevel="0" collapsed="false">
      <c r="A678" s="7" t="s">
        <v>1336</v>
      </c>
      <c r="B678" s="11" t="s">
        <v>1337</v>
      </c>
      <c r="C678" s="9"/>
    </row>
    <row r="679" customFormat="false" ht="15.75" hidden="false" customHeight="true" outlineLevel="0" collapsed="false">
      <c r="A679" s="7" t="s">
        <v>1338</v>
      </c>
      <c r="B679" s="11" t="s">
        <v>1339</v>
      </c>
      <c r="C679" s="9" t="s">
        <v>14</v>
      </c>
    </row>
    <row r="680" customFormat="false" ht="15.75" hidden="false" customHeight="true" outlineLevel="0" collapsed="false">
      <c r="A680" s="7" t="s">
        <v>1340</v>
      </c>
      <c r="B680" s="11" t="s">
        <v>1341</v>
      </c>
      <c r="C680" s="9"/>
    </row>
    <row r="681" customFormat="false" ht="15.75" hidden="false" customHeight="true" outlineLevel="0" collapsed="false">
      <c r="A681" s="7" t="s">
        <v>1342</v>
      </c>
      <c r="B681" s="11" t="s">
        <v>1343</v>
      </c>
      <c r="C681" s="9"/>
    </row>
    <row r="682" customFormat="false" ht="15.75" hidden="false" customHeight="true" outlineLevel="0" collapsed="false">
      <c r="A682" s="7" t="s">
        <v>1344</v>
      </c>
      <c r="B682" s="11" t="s">
        <v>1345</v>
      </c>
      <c r="C682" s="9" t="s">
        <v>14</v>
      </c>
    </row>
    <row r="683" customFormat="false" ht="15.75" hidden="false" customHeight="true" outlineLevel="0" collapsed="false">
      <c r="A683" s="7" t="s">
        <v>1346</v>
      </c>
      <c r="B683" s="11" t="s">
        <v>1347</v>
      </c>
      <c r="C683" s="9"/>
    </row>
    <row r="684" customFormat="false" ht="15.75" hidden="false" customHeight="true" outlineLevel="0" collapsed="false">
      <c r="A684" s="7" t="s">
        <v>1348</v>
      </c>
      <c r="B684" s="11" t="s">
        <v>1349</v>
      </c>
      <c r="C684" s="9"/>
    </row>
    <row r="685" customFormat="false" ht="15.75" hidden="false" customHeight="true" outlineLevel="0" collapsed="false">
      <c r="A685" s="7" t="s">
        <v>1350</v>
      </c>
      <c r="B685" s="11" t="s">
        <v>1351</v>
      </c>
      <c r="C685" s="9"/>
    </row>
    <row r="686" customFormat="false" ht="15.75" hidden="false" customHeight="true" outlineLevel="0" collapsed="false">
      <c r="A686" s="7" t="s">
        <v>1352</v>
      </c>
      <c r="B686" s="11" t="s">
        <v>1353</v>
      </c>
      <c r="C686" s="9" t="s">
        <v>26</v>
      </c>
    </row>
    <row r="687" customFormat="false" ht="15.75" hidden="false" customHeight="true" outlineLevel="0" collapsed="false">
      <c r="A687" s="7" t="s">
        <v>1354</v>
      </c>
      <c r="B687" s="11" t="s">
        <v>1355</v>
      </c>
      <c r="C687" s="9" t="s">
        <v>26</v>
      </c>
    </row>
    <row r="688" customFormat="false" ht="15.75" hidden="false" customHeight="true" outlineLevel="0" collapsed="false">
      <c r="A688" s="7" t="s">
        <v>1356</v>
      </c>
      <c r="B688" s="11" t="s">
        <v>1357</v>
      </c>
      <c r="C688" s="9" t="s">
        <v>14</v>
      </c>
    </row>
    <row r="689" customFormat="false" ht="15.75" hidden="false" customHeight="true" outlineLevel="0" collapsed="false">
      <c r="A689" s="7" t="s">
        <v>1358</v>
      </c>
      <c r="B689" s="11" t="s">
        <v>1359</v>
      </c>
      <c r="C689" s="9"/>
    </row>
    <row r="690" customFormat="false" ht="15.75" hidden="false" customHeight="true" outlineLevel="0" collapsed="false">
      <c r="A690" s="7" t="s">
        <v>1360</v>
      </c>
      <c r="B690" s="11" t="s">
        <v>1361</v>
      </c>
      <c r="C690" s="9" t="s">
        <v>1362</v>
      </c>
    </row>
    <row r="691" customFormat="false" ht="15.75" hidden="false" customHeight="true" outlineLevel="0" collapsed="false">
      <c r="A691" s="7" t="s">
        <v>1363</v>
      </c>
      <c r="B691" s="11" t="s">
        <v>196</v>
      </c>
      <c r="C691" s="9" t="s">
        <v>1243</v>
      </c>
    </row>
    <row r="692" customFormat="false" ht="15.75" hidden="false" customHeight="true" outlineLevel="0" collapsed="false">
      <c r="A692" s="7" t="s">
        <v>1364</v>
      </c>
      <c r="B692" s="11" t="s">
        <v>1365</v>
      </c>
      <c r="C692" s="9"/>
    </row>
    <row r="693" customFormat="false" ht="15.75" hidden="false" customHeight="true" outlineLevel="0" collapsed="false">
      <c r="A693" s="7" t="s">
        <v>1366</v>
      </c>
      <c r="B693" s="11" t="s">
        <v>1367</v>
      </c>
      <c r="C693" s="9" t="s">
        <v>14</v>
      </c>
    </row>
    <row r="694" customFormat="false" ht="15.75" hidden="false" customHeight="true" outlineLevel="0" collapsed="false">
      <c r="A694" s="7" t="s">
        <v>1368</v>
      </c>
      <c r="B694" s="11" t="s">
        <v>1369</v>
      </c>
      <c r="C694" s="9" t="s">
        <v>26</v>
      </c>
    </row>
    <row r="695" customFormat="false" ht="15.75" hidden="false" customHeight="true" outlineLevel="0" collapsed="false">
      <c r="A695" s="7" t="s">
        <v>1370</v>
      </c>
      <c r="B695" s="11" t="s">
        <v>156</v>
      </c>
      <c r="C695" s="9"/>
    </row>
    <row r="696" customFormat="false" ht="15.75" hidden="false" customHeight="true" outlineLevel="0" collapsed="false">
      <c r="A696" s="7" t="s">
        <v>1371</v>
      </c>
      <c r="B696" s="11" t="s">
        <v>1372</v>
      </c>
      <c r="C696" s="9" t="s">
        <v>14</v>
      </c>
    </row>
    <row r="697" customFormat="false" ht="15.75" hidden="false" customHeight="true" outlineLevel="0" collapsed="false">
      <c r="A697" s="7" t="s">
        <v>1373</v>
      </c>
      <c r="B697" s="11" t="s">
        <v>1374</v>
      </c>
      <c r="C697" s="9" t="s">
        <v>14</v>
      </c>
    </row>
    <row r="698" customFormat="false" ht="15.75" hidden="false" customHeight="true" outlineLevel="0" collapsed="false">
      <c r="A698" s="7" t="s">
        <v>1375</v>
      </c>
      <c r="B698" s="11" t="s">
        <v>1376</v>
      </c>
      <c r="C698" s="9" t="s">
        <v>1377</v>
      </c>
    </row>
    <row r="699" customFormat="false" ht="15.75" hidden="false" customHeight="true" outlineLevel="0" collapsed="false">
      <c r="A699" s="7" t="s">
        <v>1378</v>
      </c>
      <c r="B699" s="11" t="s">
        <v>1379</v>
      </c>
      <c r="C699" s="9" t="s">
        <v>14</v>
      </c>
    </row>
    <row r="700" customFormat="false" ht="15.75" hidden="false" customHeight="true" outlineLevel="0" collapsed="false">
      <c r="A700" s="7" t="s">
        <v>1380</v>
      </c>
      <c r="B700" s="11" t="s">
        <v>1381</v>
      </c>
      <c r="C700" s="9"/>
    </row>
    <row r="701" customFormat="false" ht="15.75" hidden="false" customHeight="true" outlineLevel="0" collapsed="false">
      <c r="A701" s="7" t="s">
        <v>1382</v>
      </c>
      <c r="B701" s="11" t="s">
        <v>1383</v>
      </c>
      <c r="C701" s="9" t="s">
        <v>1362</v>
      </c>
    </row>
    <row r="702" customFormat="false" ht="15.75" hidden="false" customHeight="true" outlineLevel="0" collapsed="false">
      <c r="A702" s="7" t="s">
        <v>1384</v>
      </c>
      <c r="B702" s="11" t="s">
        <v>1385</v>
      </c>
      <c r="C702" s="9"/>
    </row>
    <row r="703" customFormat="false" ht="15.75" hidden="false" customHeight="true" outlineLevel="0" collapsed="false">
      <c r="A703" s="7" t="s">
        <v>1386</v>
      </c>
      <c r="B703" s="11" t="s">
        <v>1387</v>
      </c>
      <c r="C703" s="9"/>
    </row>
    <row r="704" customFormat="false" ht="15.75" hidden="false" customHeight="true" outlineLevel="0" collapsed="false">
      <c r="A704" s="7" t="s">
        <v>1388</v>
      </c>
      <c r="B704" s="11" t="s">
        <v>1389</v>
      </c>
      <c r="C704" s="9" t="s">
        <v>26</v>
      </c>
    </row>
    <row r="705" customFormat="false" ht="15.75" hidden="false" customHeight="true" outlineLevel="0" collapsed="false">
      <c r="A705" s="7" t="s">
        <v>1390</v>
      </c>
      <c r="B705" s="11" t="s">
        <v>1391</v>
      </c>
      <c r="C705" s="9"/>
    </row>
    <row r="706" customFormat="false" ht="15.75" hidden="false" customHeight="true" outlineLevel="0" collapsed="false">
      <c r="A706" s="7" t="s">
        <v>1392</v>
      </c>
      <c r="B706" s="15" t="s">
        <v>1393</v>
      </c>
      <c r="C706" s="9"/>
    </row>
    <row r="707" customFormat="false" ht="15.75" hidden="false" customHeight="true" outlineLevel="0" collapsed="false">
      <c r="A707" s="7" t="s">
        <v>1394</v>
      </c>
      <c r="B707" s="15" t="s">
        <v>1395</v>
      </c>
      <c r="C707" s="9"/>
    </row>
    <row r="708" customFormat="false" ht="15.75" hidden="false" customHeight="true" outlineLevel="0" collapsed="false">
      <c r="A708" s="7" t="s">
        <v>1396</v>
      </c>
      <c r="B708" s="11" t="s">
        <v>1397</v>
      </c>
      <c r="C708" s="9" t="s">
        <v>14</v>
      </c>
    </row>
    <row r="709" customFormat="false" ht="15.75" hidden="false" customHeight="true" outlineLevel="0" collapsed="false">
      <c r="A709" s="7" t="s">
        <v>1398</v>
      </c>
      <c r="B709" s="11" t="s">
        <v>1399</v>
      </c>
      <c r="C709" s="9" t="s">
        <v>14</v>
      </c>
    </row>
    <row r="710" customFormat="false" ht="15.75" hidden="false" customHeight="true" outlineLevel="0" collapsed="false">
      <c r="A710" s="7" t="s">
        <v>1400</v>
      </c>
      <c r="B710" s="11" t="s">
        <v>1401</v>
      </c>
      <c r="C710" s="9"/>
    </row>
    <row r="711" customFormat="false" ht="15.75" hidden="false" customHeight="true" outlineLevel="0" collapsed="false">
      <c r="A711" s="7" t="s">
        <v>1402</v>
      </c>
      <c r="B711" s="11" t="s">
        <v>1403</v>
      </c>
      <c r="C711" s="9" t="s">
        <v>1404</v>
      </c>
    </row>
    <row r="712" customFormat="false" ht="15.75" hidden="false" customHeight="true" outlineLevel="0" collapsed="false">
      <c r="A712" s="7" t="s">
        <v>1405</v>
      </c>
      <c r="B712" s="11" t="s">
        <v>1406</v>
      </c>
      <c r="C712" s="9" t="s">
        <v>1362</v>
      </c>
    </row>
    <row r="713" customFormat="false" ht="15.75" hidden="false" customHeight="true" outlineLevel="0" collapsed="false">
      <c r="A713" s="7" t="s">
        <v>1407</v>
      </c>
      <c r="B713" s="11" t="s">
        <v>1408</v>
      </c>
      <c r="C713" s="9" t="s">
        <v>14</v>
      </c>
    </row>
    <row r="714" customFormat="false" ht="15.75" hidden="false" customHeight="true" outlineLevel="0" collapsed="false">
      <c r="A714" s="7" t="s">
        <v>1409</v>
      </c>
      <c r="B714" s="11" t="s">
        <v>1410</v>
      </c>
      <c r="C714" s="9" t="s">
        <v>1404</v>
      </c>
    </row>
    <row r="715" customFormat="false" ht="15.75" hidden="false" customHeight="true" outlineLevel="0" collapsed="false">
      <c r="A715" s="7" t="s">
        <v>1411</v>
      </c>
      <c r="B715" s="11" t="s">
        <v>1412</v>
      </c>
      <c r="C715" s="9"/>
    </row>
    <row r="716" customFormat="false" ht="15.75" hidden="false" customHeight="true" outlineLevel="0" collapsed="false">
      <c r="A716" s="7" t="s">
        <v>1413</v>
      </c>
      <c r="B716" s="11" t="s">
        <v>1414</v>
      </c>
      <c r="C716" s="9"/>
    </row>
    <row r="717" customFormat="false" ht="15.75" hidden="false" customHeight="true" outlineLevel="0" collapsed="false">
      <c r="A717" s="7" t="s">
        <v>1415</v>
      </c>
      <c r="B717" s="11" t="s">
        <v>1416</v>
      </c>
      <c r="C717" s="9" t="s">
        <v>1362</v>
      </c>
    </row>
    <row r="718" customFormat="false" ht="15.75" hidden="false" customHeight="true" outlineLevel="0" collapsed="false">
      <c r="A718" s="7" t="s">
        <v>1417</v>
      </c>
      <c r="B718" s="11" t="s">
        <v>1418</v>
      </c>
      <c r="C718" s="9"/>
    </row>
    <row r="719" customFormat="false" ht="15.75" hidden="false" customHeight="true" outlineLevel="0" collapsed="false">
      <c r="A719" s="7" t="s">
        <v>1419</v>
      </c>
      <c r="B719" s="11" t="s">
        <v>1420</v>
      </c>
      <c r="C719" s="9"/>
    </row>
    <row r="720" customFormat="false" ht="15.75" hidden="false" customHeight="true" outlineLevel="0" collapsed="false">
      <c r="A720" s="7" t="s">
        <v>1421</v>
      </c>
      <c r="B720" s="11" t="s">
        <v>1422</v>
      </c>
      <c r="C720" s="9"/>
    </row>
    <row r="721" customFormat="false" ht="15.75" hidden="false" customHeight="true" outlineLevel="0" collapsed="false">
      <c r="A721" s="7" t="s">
        <v>1423</v>
      </c>
      <c r="B721" s="11" t="s">
        <v>1424</v>
      </c>
      <c r="C721" s="9"/>
    </row>
    <row r="722" customFormat="false" ht="15.75" hidden="false" customHeight="true" outlineLevel="0" collapsed="false">
      <c r="A722" s="7" t="s">
        <v>1425</v>
      </c>
      <c r="B722" s="11" t="s">
        <v>1426</v>
      </c>
      <c r="C722" s="9" t="s">
        <v>379</v>
      </c>
    </row>
    <row r="723" customFormat="false" ht="15.75" hidden="false" customHeight="true" outlineLevel="0" collapsed="false">
      <c r="A723" s="7" t="s">
        <v>1427</v>
      </c>
      <c r="B723" s="11" t="s">
        <v>1428</v>
      </c>
      <c r="C723" s="9" t="s">
        <v>1429</v>
      </c>
    </row>
    <row r="724" customFormat="false" ht="15.75" hidden="false" customHeight="true" outlineLevel="0" collapsed="false">
      <c r="A724" s="7" t="s">
        <v>1430</v>
      </c>
      <c r="B724" s="11" t="s">
        <v>1431</v>
      </c>
      <c r="C724" s="9" t="s">
        <v>33</v>
      </c>
    </row>
    <row r="725" customFormat="false" ht="15.75" hidden="false" customHeight="true" outlineLevel="0" collapsed="false">
      <c r="A725" s="7" t="s">
        <v>1432</v>
      </c>
      <c r="B725" s="11" t="s">
        <v>1433</v>
      </c>
      <c r="C725" s="9" t="s">
        <v>33</v>
      </c>
    </row>
    <row r="726" customFormat="false" ht="15.75" hidden="false" customHeight="true" outlineLevel="0" collapsed="false">
      <c r="A726" s="7" t="s">
        <v>1434</v>
      </c>
      <c r="B726" s="11" t="s">
        <v>1435</v>
      </c>
      <c r="C726" s="9"/>
    </row>
    <row r="727" customFormat="false" ht="15.75" hidden="false" customHeight="true" outlineLevel="0" collapsed="false">
      <c r="A727" s="7" t="s">
        <v>1436</v>
      </c>
      <c r="B727" s="11" t="s">
        <v>1437</v>
      </c>
      <c r="C727" s="9"/>
    </row>
    <row r="728" customFormat="false" ht="15.75" hidden="false" customHeight="true" outlineLevel="0" collapsed="false">
      <c r="A728" s="7" t="s">
        <v>1438</v>
      </c>
      <c r="B728" s="11" t="s">
        <v>1439</v>
      </c>
      <c r="C728" s="9"/>
    </row>
    <row r="729" customFormat="false" ht="15.75" hidden="false" customHeight="true" outlineLevel="0" collapsed="false">
      <c r="A729" s="7" t="s">
        <v>1440</v>
      </c>
      <c r="B729" s="11" t="s">
        <v>1441</v>
      </c>
      <c r="C729" s="9"/>
    </row>
    <row r="730" customFormat="false" ht="15.75" hidden="false" customHeight="true" outlineLevel="0" collapsed="false">
      <c r="A730" s="7" t="s">
        <v>1442</v>
      </c>
      <c r="B730" s="11" t="s">
        <v>1443</v>
      </c>
      <c r="C730" s="9" t="s">
        <v>1429</v>
      </c>
    </row>
    <row r="731" customFormat="false" ht="15.75" hidden="false" customHeight="true" outlineLevel="0" collapsed="false">
      <c r="A731" s="7" t="s">
        <v>1444</v>
      </c>
      <c r="B731" s="11" t="s">
        <v>1445</v>
      </c>
      <c r="C731" s="9"/>
    </row>
    <row r="732" customFormat="false" ht="15.75" hidden="false" customHeight="true" outlineLevel="0" collapsed="false">
      <c r="A732" s="7" t="s">
        <v>1446</v>
      </c>
      <c r="B732" s="11" t="s">
        <v>1447</v>
      </c>
      <c r="C732" s="9" t="s">
        <v>14</v>
      </c>
    </row>
    <row r="733" customFormat="false" ht="15.75" hidden="false" customHeight="true" outlineLevel="0" collapsed="false">
      <c r="A733" s="7" t="s">
        <v>1448</v>
      </c>
      <c r="B733" s="11" t="s">
        <v>1449</v>
      </c>
      <c r="C733" s="9" t="s">
        <v>14</v>
      </c>
    </row>
    <row r="734" customFormat="false" ht="15.75" hidden="false" customHeight="true" outlineLevel="0" collapsed="false">
      <c r="A734" s="7" t="s">
        <v>1450</v>
      </c>
      <c r="B734" s="11" t="s">
        <v>1451</v>
      </c>
      <c r="C734" s="9"/>
    </row>
    <row r="735" customFormat="false" ht="15.75" hidden="false" customHeight="true" outlineLevel="0" collapsed="false">
      <c r="A735" s="7" t="s">
        <v>1452</v>
      </c>
      <c r="B735" s="11" t="s">
        <v>1453</v>
      </c>
      <c r="C735" s="9" t="s">
        <v>14</v>
      </c>
    </row>
    <row r="736" customFormat="false" ht="15.75" hidden="false" customHeight="true" outlineLevel="0" collapsed="false">
      <c r="A736" s="7" t="s">
        <v>1454</v>
      </c>
      <c r="B736" s="11" t="s">
        <v>1455</v>
      </c>
      <c r="C736" s="9"/>
    </row>
    <row r="737" customFormat="false" ht="15.75" hidden="false" customHeight="true" outlineLevel="0" collapsed="false">
      <c r="A737" s="7" t="s">
        <v>1456</v>
      </c>
      <c r="B737" s="11" t="s">
        <v>1457</v>
      </c>
      <c r="C737" s="9" t="s">
        <v>14</v>
      </c>
    </row>
    <row r="738" customFormat="false" ht="15.75" hidden="false" customHeight="true" outlineLevel="0" collapsed="false">
      <c r="A738" s="7" t="s">
        <v>1458</v>
      </c>
      <c r="B738" s="11" t="s">
        <v>1459</v>
      </c>
      <c r="C738" s="9"/>
    </row>
    <row r="739" customFormat="false" ht="15.75" hidden="false" customHeight="true" outlineLevel="0" collapsed="false">
      <c r="A739" s="7" t="s">
        <v>1460</v>
      </c>
      <c r="B739" s="11" t="s">
        <v>1461</v>
      </c>
      <c r="C739" s="9" t="s">
        <v>14</v>
      </c>
    </row>
    <row r="740" customFormat="false" ht="15.75" hidden="false" customHeight="true" outlineLevel="0" collapsed="false">
      <c r="A740" s="7" t="s">
        <v>1462</v>
      </c>
      <c r="B740" s="11" t="s">
        <v>1463</v>
      </c>
      <c r="C740" s="9" t="s">
        <v>14</v>
      </c>
    </row>
    <row r="741" customFormat="false" ht="15.75" hidden="false" customHeight="true" outlineLevel="0" collapsed="false">
      <c r="A741" s="7" t="s">
        <v>1464</v>
      </c>
      <c r="B741" s="11" t="s">
        <v>1465</v>
      </c>
      <c r="C741" s="9" t="s">
        <v>14</v>
      </c>
    </row>
    <row r="742" customFormat="false" ht="15.75" hidden="false" customHeight="true" outlineLevel="0" collapsed="false">
      <c r="A742" s="7" t="s">
        <v>1466</v>
      </c>
      <c r="B742" s="11" t="s">
        <v>1467</v>
      </c>
      <c r="C742" s="9" t="s">
        <v>14</v>
      </c>
    </row>
    <row r="743" customFormat="false" ht="15.75" hidden="false" customHeight="true" outlineLevel="0" collapsed="false">
      <c r="A743" s="7" t="s">
        <v>1468</v>
      </c>
      <c r="B743" s="11" t="s">
        <v>1469</v>
      </c>
      <c r="C743" s="9" t="s">
        <v>379</v>
      </c>
    </row>
    <row r="744" customFormat="false" ht="15.75" hidden="false" customHeight="true" outlineLevel="0" collapsed="false">
      <c r="A744" s="7" t="s">
        <v>1470</v>
      </c>
      <c r="B744" s="11" t="s">
        <v>1471</v>
      </c>
      <c r="C744" s="9" t="s">
        <v>1404</v>
      </c>
    </row>
    <row r="745" customFormat="false" ht="15.75" hidden="false" customHeight="true" outlineLevel="0" collapsed="false">
      <c r="A745" s="7" t="s">
        <v>1472</v>
      </c>
      <c r="B745" s="11" t="s">
        <v>1473</v>
      </c>
      <c r="C745" s="9"/>
    </row>
    <row r="746" customFormat="false" ht="15.75" hidden="false" customHeight="true" outlineLevel="0" collapsed="false">
      <c r="A746" s="7" t="s">
        <v>1474</v>
      </c>
      <c r="B746" s="11" t="s">
        <v>1475</v>
      </c>
      <c r="C746" s="9" t="s">
        <v>26</v>
      </c>
    </row>
    <row r="747" customFormat="false" ht="15.75" hidden="false" customHeight="true" outlineLevel="0" collapsed="false">
      <c r="A747" s="7" t="s">
        <v>1476</v>
      </c>
      <c r="B747" s="11" t="s">
        <v>1477</v>
      </c>
      <c r="C747" s="9" t="s">
        <v>33</v>
      </c>
    </row>
    <row r="748" customFormat="false" ht="15.75" hidden="false" customHeight="true" outlineLevel="0" collapsed="false">
      <c r="A748" s="7" t="s">
        <v>1478</v>
      </c>
      <c r="B748" s="11" t="s">
        <v>1479</v>
      </c>
      <c r="C748" s="9"/>
    </row>
    <row r="749" customFormat="false" ht="15.75" hidden="false" customHeight="true" outlineLevel="0" collapsed="false">
      <c r="A749" s="7" t="s">
        <v>1480</v>
      </c>
      <c r="B749" s="11" t="s">
        <v>1481</v>
      </c>
      <c r="C749" s="9" t="s">
        <v>14</v>
      </c>
    </row>
    <row r="750" customFormat="false" ht="15.75" hidden="false" customHeight="true" outlineLevel="0" collapsed="false">
      <c r="A750" s="7" t="s">
        <v>1482</v>
      </c>
      <c r="B750" s="11" t="s">
        <v>1483</v>
      </c>
      <c r="C750" s="9" t="s">
        <v>33</v>
      </c>
    </row>
    <row r="751" customFormat="false" ht="15.75" hidden="false" customHeight="true" outlineLevel="0" collapsed="false">
      <c r="A751" s="7" t="s">
        <v>1484</v>
      </c>
      <c r="B751" s="10" t="s">
        <v>1485</v>
      </c>
      <c r="C751" s="9"/>
    </row>
    <row r="752" customFormat="false" ht="15.75" hidden="false" customHeight="true" outlineLevel="0" collapsed="false">
      <c r="A752" s="7" t="s">
        <v>1486</v>
      </c>
      <c r="B752" s="11" t="s">
        <v>1487</v>
      </c>
      <c r="C752" s="9"/>
    </row>
    <row r="753" customFormat="false" ht="15.75" hidden="false" customHeight="true" outlineLevel="0" collapsed="false">
      <c r="A753" s="7" t="s">
        <v>1488</v>
      </c>
      <c r="B753" s="11" t="s">
        <v>1489</v>
      </c>
      <c r="C753" s="9" t="s">
        <v>14</v>
      </c>
    </row>
    <row r="754" customFormat="false" ht="15.75" hidden="false" customHeight="true" outlineLevel="0" collapsed="false">
      <c r="A754" s="7" t="s">
        <v>1490</v>
      </c>
      <c r="B754" s="11" t="s">
        <v>1491</v>
      </c>
      <c r="C754" s="9" t="s">
        <v>14</v>
      </c>
    </row>
    <row r="755" customFormat="false" ht="15.75" hidden="false" customHeight="true" outlineLevel="0" collapsed="false">
      <c r="A755" s="7" t="s">
        <v>1492</v>
      </c>
      <c r="B755" s="11" t="s">
        <v>1493</v>
      </c>
      <c r="C755" s="9" t="s">
        <v>14</v>
      </c>
    </row>
    <row r="756" customFormat="false" ht="15.75" hidden="false" customHeight="true" outlineLevel="0" collapsed="false">
      <c r="A756" s="7" t="s">
        <v>1494</v>
      </c>
      <c r="B756" s="11" t="s">
        <v>1495</v>
      </c>
      <c r="C756" s="9" t="s">
        <v>26</v>
      </c>
    </row>
    <row r="757" customFormat="false" ht="15.75" hidden="false" customHeight="true" outlineLevel="0" collapsed="false">
      <c r="A757" s="7" t="s">
        <v>1496</v>
      </c>
      <c r="B757" s="8" t="s">
        <v>1497</v>
      </c>
      <c r="C757" s="9" t="s">
        <v>14</v>
      </c>
    </row>
    <row r="758" customFormat="false" ht="15.75" hidden="false" customHeight="true" outlineLevel="0" collapsed="false">
      <c r="A758" s="7" t="s">
        <v>1498</v>
      </c>
      <c r="B758" s="11" t="s">
        <v>1499</v>
      </c>
      <c r="C758" s="9" t="s">
        <v>14</v>
      </c>
    </row>
    <row r="759" customFormat="false" ht="15.75" hidden="false" customHeight="true" outlineLevel="0" collapsed="false">
      <c r="A759" s="7" t="s">
        <v>1500</v>
      </c>
      <c r="B759" s="15" t="s">
        <v>1501</v>
      </c>
      <c r="C759" s="9"/>
    </row>
    <row r="760" customFormat="false" ht="15.75" hidden="false" customHeight="true" outlineLevel="0" collapsed="false">
      <c r="A760" s="7" t="s">
        <v>1502</v>
      </c>
      <c r="B760" s="11" t="s">
        <v>1503</v>
      </c>
      <c r="C760" s="9" t="s">
        <v>33</v>
      </c>
    </row>
    <row r="761" customFormat="false" ht="15.75" hidden="false" customHeight="true" outlineLevel="0" collapsed="false">
      <c r="A761" s="7" t="s">
        <v>1504</v>
      </c>
      <c r="B761" s="11" t="s">
        <v>1505</v>
      </c>
      <c r="C761" s="9" t="s">
        <v>14</v>
      </c>
    </row>
    <row r="762" customFormat="false" ht="15.75" hidden="false" customHeight="true" outlineLevel="0" collapsed="false">
      <c r="A762" s="7" t="s">
        <v>1506</v>
      </c>
      <c r="B762" s="11" t="s">
        <v>1507</v>
      </c>
      <c r="C762" s="9" t="s">
        <v>14</v>
      </c>
    </row>
    <row r="763" customFormat="false" ht="15.75" hidden="false" customHeight="true" outlineLevel="0" collapsed="false">
      <c r="A763" s="7" t="s">
        <v>1508</v>
      </c>
      <c r="B763" s="11" t="s">
        <v>1509</v>
      </c>
      <c r="C763" s="9"/>
    </row>
    <row r="764" customFormat="false" ht="15.75" hidden="false" customHeight="true" outlineLevel="0" collapsed="false">
      <c r="A764" s="7" t="s">
        <v>1510</v>
      </c>
      <c r="B764" s="11" t="s">
        <v>1511</v>
      </c>
      <c r="C764" s="9"/>
    </row>
    <row r="765" customFormat="false" ht="15.75" hidden="false" customHeight="true" outlineLevel="0" collapsed="false">
      <c r="A765" s="7" t="s">
        <v>1512</v>
      </c>
      <c r="B765" s="8" t="s">
        <v>1513</v>
      </c>
      <c r="C765" s="9" t="s">
        <v>14</v>
      </c>
    </row>
    <row r="766" customFormat="false" ht="15.75" hidden="false" customHeight="true" outlineLevel="0" collapsed="false">
      <c r="A766" s="7" t="s">
        <v>1514</v>
      </c>
      <c r="B766" s="11" t="s">
        <v>1515</v>
      </c>
      <c r="C766" s="9" t="s">
        <v>14</v>
      </c>
    </row>
    <row r="767" customFormat="false" ht="15.75" hidden="false" customHeight="true" outlineLevel="0" collapsed="false">
      <c r="A767" s="7" t="s">
        <v>1516</v>
      </c>
      <c r="B767" s="11" t="s">
        <v>1517</v>
      </c>
      <c r="C767" s="9" t="s">
        <v>14</v>
      </c>
    </row>
    <row r="768" customFormat="false" ht="15.75" hidden="false" customHeight="true" outlineLevel="0" collapsed="false">
      <c r="A768" s="7" t="s">
        <v>1518</v>
      </c>
      <c r="B768" s="11" t="s">
        <v>1519</v>
      </c>
      <c r="C768" s="9" t="s">
        <v>14</v>
      </c>
    </row>
    <row r="769" customFormat="false" ht="15.75" hidden="false" customHeight="true" outlineLevel="0" collapsed="false">
      <c r="A769" s="7" t="s">
        <v>1520</v>
      </c>
      <c r="B769" s="11" t="s">
        <v>1521</v>
      </c>
      <c r="C769" s="9" t="s">
        <v>14</v>
      </c>
    </row>
    <row r="770" customFormat="false" ht="15.75" hidden="false" customHeight="true" outlineLevel="0" collapsed="false">
      <c r="A770" s="7" t="s">
        <v>1522</v>
      </c>
      <c r="B770" s="11" t="s">
        <v>1523</v>
      </c>
      <c r="C770" s="9" t="s">
        <v>14</v>
      </c>
    </row>
    <row r="771" customFormat="false" ht="15.75" hidden="false" customHeight="true" outlineLevel="0" collapsed="false">
      <c r="A771" s="7" t="s">
        <v>1524</v>
      </c>
      <c r="B771" s="11" t="s">
        <v>1525</v>
      </c>
      <c r="C771" s="9"/>
    </row>
    <row r="772" customFormat="false" ht="15.75" hidden="false" customHeight="true" outlineLevel="0" collapsed="false">
      <c r="A772" s="7" t="s">
        <v>1526</v>
      </c>
      <c r="B772" s="12" t="s">
        <v>1527</v>
      </c>
      <c r="C772" s="9"/>
    </row>
    <row r="773" customFormat="false" ht="15.75" hidden="false" customHeight="true" outlineLevel="0" collapsed="false">
      <c r="A773" s="7" t="s">
        <v>1528</v>
      </c>
      <c r="B773" s="12" t="s">
        <v>1529</v>
      </c>
      <c r="C773" s="9" t="s">
        <v>14</v>
      </c>
    </row>
    <row r="774" customFormat="false" ht="15.75" hidden="false" customHeight="true" outlineLevel="0" collapsed="false">
      <c r="A774" s="7" t="s">
        <v>1530</v>
      </c>
      <c r="B774" s="11" t="s">
        <v>1531</v>
      </c>
      <c r="C774" s="9" t="s">
        <v>14</v>
      </c>
    </row>
    <row r="775" customFormat="false" ht="15.75" hidden="false" customHeight="true" outlineLevel="0" collapsed="false">
      <c r="A775" s="7" t="s">
        <v>1532</v>
      </c>
      <c r="B775" s="12" t="s">
        <v>1533</v>
      </c>
      <c r="C775" s="9"/>
    </row>
    <row r="776" customFormat="false" ht="15.75" hidden="false" customHeight="true" outlineLevel="0" collapsed="false">
      <c r="A776" s="7" t="s">
        <v>1534</v>
      </c>
      <c r="B776" s="11" t="s">
        <v>1535</v>
      </c>
      <c r="C776" s="9"/>
    </row>
    <row r="777" customFormat="false" ht="15.75" hidden="false" customHeight="true" outlineLevel="0" collapsed="false">
      <c r="A777" s="7" t="s">
        <v>1536</v>
      </c>
      <c r="B777" s="11" t="s">
        <v>1537</v>
      </c>
      <c r="C777" s="9"/>
    </row>
    <row r="778" customFormat="false" ht="15.75" hidden="false" customHeight="true" outlineLevel="0" collapsed="false">
      <c r="A778" s="7" t="s">
        <v>1538</v>
      </c>
      <c r="B778" s="11" t="s">
        <v>1539</v>
      </c>
      <c r="C778" s="9" t="s">
        <v>14</v>
      </c>
    </row>
    <row r="779" customFormat="false" ht="15.75" hidden="false" customHeight="true" outlineLevel="0" collapsed="false">
      <c r="A779" s="7" t="s">
        <v>1540</v>
      </c>
      <c r="B779" s="11" t="s">
        <v>1541</v>
      </c>
      <c r="C779" s="9" t="s">
        <v>33</v>
      </c>
    </row>
    <row r="780" customFormat="false" ht="15.75" hidden="false" customHeight="true" outlineLevel="0" collapsed="false">
      <c r="A780" s="7" t="s">
        <v>1542</v>
      </c>
      <c r="B780" s="12" t="s">
        <v>1543</v>
      </c>
      <c r="C780" s="9"/>
    </row>
    <row r="781" customFormat="false" ht="15.75" hidden="false" customHeight="true" outlineLevel="0" collapsed="false">
      <c r="A781" s="7" t="s">
        <v>1544</v>
      </c>
      <c r="B781" s="11" t="s">
        <v>1545</v>
      </c>
      <c r="C781" s="9" t="s">
        <v>14</v>
      </c>
    </row>
    <row r="782" customFormat="false" ht="15.75" hidden="false" customHeight="true" outlineLevel="0" collapsed="false">
      <c r="A782" s="7" t="s">
        <v>1546</v>
      </c>
      <c r="B782" s="11" t="s">
        <v>1547</v>
      </c>
      <c r="C782" s="9" t="s">
        <v>14</v>
      </c>
    </row>
    <row r="783" customFormat="false" ht="15.75" hidden="false" customHeight="true" outlineLevel="0" collapsed="false">
      <c r="A783" s="7" t="s">
        <v>1548</v>
      </c>
      <c r="B783" s="11" t="s">
        <v>1549</v>
      </c>
      <c r="C783" s="9"/>
    </row>
    <row r="784" customFormat="false" ht="15.75" hidden="false" customHeight="true" outlineLevel="0" collapsed="false">
      <c r="A784" s="7" t="s">
        <v>1550</v>
      </c>
      <c r="B784" s="11" t="s">
        <v>1275</v>
      </c>
      <c r="C784" s="9"/>
    </row>
    <row r="785" customFormat="false" ht="15.75" hidden="false" customHeight="true" outlineLevel="0" collapsed="false">
      <c r="A785" s="7" t="s">
        <v>1551</v>
      </c>
      <c r="B785" s="11" t="s">
        <v>1552</v>
      </c>
      <c r="C785" s="9"/>
    </row>
    <row r="786" customFormat="false" ht="15.75" hidden="false" customHeight="true" outlineLevel="0" collapsed="false">
      <c r="A786" s="7" t="s">
        <v>1553</v>
      </c>
      <c r="B786" s="11" t="s">
        <v>1554</v>
      </c>
      <c r="C786" s="9" t="s">
        <v>14</v>
      </c>
    </row>
    <row r="787" customFormat="false" ht="15.75" hidden="false" customHeight="true" outlineLevel="0" collapsed="false">
      <c r="A787" s="7" t="s">
        <v>1555</v>
      </c>
      <c r="B787" s="11" t="s">
        <v>1556</v>
      </c>
      <c r="C787" s="9" t="s">
        <v>33</v>
      </c>
    </row>
    <row r="788" customFormat="false" ht="15.75" hidden="false" customHeight="true" outlineLevel="0" collapsed="false">
      <c r="A788" s="7" t="s">
        <v>1557</v>
      </c>
      <c r="B788" s="10" t="s">
        <v>1558</v>
      </c>
      <c r="C788" s="9"/>
    </row>
    <row r="789" customFormat="false" ht="15.75" hidden="false" customHeight="true" outlineLevel="0" collapsed="false">
      <c r="A789" s="7" t="s">
        <v>1559</v>
      </c>
      <c r="B789" s="11" t="s">
        <v>1560</v>
      </c>
      <c r="C789" s="9" t="s">
        <v>14</v>
      </c>
    </row>
    <row r="790" customFormat="false" ht="15.75" hidden="false" customHeight="true" outlineLevel="0" collapsed="false">
      <c r="A790" s="7" t="s">
        <v>1561</v>
      </c>
      <c r="B790" s="11" t="s">
        <v>1562</v>
      </c>
      <c r="C790" s="9" t="s">
        <v>14</v>
      </c>
    </row>
    <row r="791" customFormat="false" ht="15.75" hidden="false" customHeight="true" outlineLevel="0" collapsed="false">
      <c r="A791" s="7" t="s">
        <v>1563</v>
      </c>
      <c r="B791" s="11" t="s">
        <v>1564</v>
      </c>
      <c r="C791" s="9" t="s">
        <v>14</v>
      </c>
    </row>
    <row r="792" customFormat="false" ht="15.75" hidden="false" customHeight="true" outlineLevel="0" collapsed="false">
      <c r="A792" s="7" t="s">
        <v>1565</v>
      </c>
      <c r="B792" s="11" t="s">
        <v>1566</v>
      </c>
      <c r="C792" s="9" t="s">
        <v>14</v>
      </c>
    </row>
    <row r="793" customFormat="false" ht="15.75" hidden="false" customHeight="true" outlineLevel="0" collapsed="false">
      <c r="A793" s="7" t="s">
        <v>1567</v>
      </c>
      <c r="B793" s="11" t="s">
        <v>1568</v>
      </c>
      <c r="C793" s="9" t="s">
        <v>14</v>
      </c>
    </row>
    <row r="794" customFormat="false" ht="15.75" hidden="false" customHeight="true" outlineLevel="0" collapsed="false">
      <c r="A794" s="7" t="s">
        <v>1569</v>
      </c>
      <c r="B794" s="11" t="s">
        <v>1570</v>
      </c>
      <c r="C794" s="9" t="s">
        <v>14</v>
      </c>
    </row>
    <row r="795" customFormat="false" ht="15.75" hidden="false" customHeight="true" outlineLevel="0" collapsed="false">
      <c r="A795" s="7" t="s">
        <v>1571</v>
      </c>
      <c r="B795" s="11" t="s">
        <v>1572</v>
      </c>
      <c r="C795" s="9"/>
    </row>
    <row r="796" customFormat="false" ht="15.75" hidden="false" customHeight="true" outlineLevel="0" collapsed="false">
      <c r="A796" s="7" t="s">
        <v>1573</v>
      </c>
      <c r="B796" s="11" t="s">
        <v>1574</v>
      </c>
      <c r="C796" s="9" t="s">
        <v>14</v>
      </c>
    </row>
    <row r="797" customFormat="false" ht="15.75" hidden="false" customHeight="true" outlineLevel="0" collapsed="false">
      <c r="A797" s="7" t="s">
        <v>1575</v>
      </c>
      <c r="B797" s="11" t="s">
        <v>1576</v>
      </c>
      <c r="C797" s="9" t="s">
        <v>14</v>
      </c>
    </row>
    <row r="798" customFormat="false" ht="15.75" hidden="false" customHeight="true" outlineLevel="0" collapsed="false">
      <c r="A798" s="7" t="s">
        <v>1577</v>
      </c>
      <c r="B798" s="11" t="s">
        <v>1578</v>
      </c>
      <c r="C798" s="9" t="s">
        <v>14</v>
      </c>
    </row>
    <row r="799" customFormat="false" ht="15.75" hidden="false" customHeight="true" outlineLevel="0" collapsed="false">
      <c r="A799" s="7" t="s">
        <v>1579</v>
      </c>
      <c r="B799" s="11" t="s">
        <v>1580</v>
      </c>
      <c r="C799" s="9" t="s">
        <v>14</v>
      </c>
    </row>
    <row r="800" customFormat="false" ht="15.75" hidden="false" customHeight="true" outlineLevel="0" collapsed="false">
      <c r="A800" s="7" t="s">
        <v>1581</v>
      </c>
      <c r="B800" s="11" t="s">
        <v>1582</v>
      </c>
      <c r="C800" s="9" t="s">
        <v>14</v>
      </c>
    </row>
    <row r="801" customFormat="false" ht="15.75" hidden="false" customHeight="true" outlineLevel="0" collapsed="false">
      <c r="A801" s="7" t="s">
        <v>1583</v>
      </c>
      <c r="B801" s="11" t="s">
        <v>1584</v>
      </c>
      <c r="C801" s="9" t="s">
        <v>14</v>
      </c>
    </row>
    <row r="802" customFormat="false" ht="15.75" hidden="false" customHeight="true" outlineLevel="0" collapsed="false">
      <c r="A802" s="7" t="s">
        <v>1585</v>
      </c>
      <c r="B802" s="11" t="s">
        <v>1586</v>
      </c>
      <c r="C802" s="9"/>
    </row>
    <row r="803" customFormat="false" ht="15.75" hidden="false" customHeight="true" outlineLevel="0" collapsed="false">
      <c r="A803" s="7" t="s">
        <v>1587</v>
      </c>
      <c r="B803" s="11" t="s">
        <v>1588</v>
      </c>
      <c r="C803" s="9"/>
    </row>
    <row r="804" customFormat="false" ht="15.75" hidden="false" customHeight="true" outlineLevel="0" collapsed="false">
      <c r="A804" s="7" t="s">
        <v>1589</v>
      </c>
      <c r="B804" s="11" t="s">
        <v>1590</v>
      </c>
      <c r="C804" s="9"/>
    </row>
    <row r="805" customFormat="false" ht="15.75" hidden="false" customHeight="true" outlineLevel="0" collapsed="false">
      <c r="A805" s="7" t="s">
        <v>1591</v>
      </c>
      <c r="B805" s="11" t="s">
        <v>1592</v>
      </c>
      <c r="C805" s="9"/>
    </row>
    <row r="806" customFormat="false" ht="15.75" hidden="false" customHeight="true" outlineLevel="0" collapsed="false">
      <c r="A806" s="7" t="s">
        <v>1593</v>
      </c>
      <c r="B806" s="11" t="s">
        <v>1594</v>
      </c>
      <c r="C806" s="9"/>
    </row>
    <row r="807" customFormat="false" ht="15.75" hidden="false" customHeight="true" outlineLevel="0" collapsed="false">
      <c r="A807" s="7" t="s">
        <v>1595</v>
      </c>
      <c r="B807" s="11" t="s">
        <v>1596</v>
      </c>
      <c r="C807" s="9" t="s">
        <v>14</v>
      </c>
    </row>
    <row r="808" customFormat="false" ht="15.75" hidden="false" customHeight="true" outlineLevel="0" collapsed="false">
      <c r="A808" s="7" t="s">
        <v>1597</v>
      </c>
      <c r="B808" s="11" t="s">
        <v>1598</v>
      </c>
      <c r="C808" s="9" t="s">
        <v>33</v>
      </c>
    </row>
    <row r="809" customFormat="false" ht="15.75" hidden="false" customHeight="true" outlineLevel="0" collapsed="false">
      <c r="A809" s="7" t="s">
        <v>1599</v>
      </c>
      <c r="B809" s="11" t="s">
        <v>1600</v>
      </c>
      <c r="C809" s="9" t="s">
        <v>14</v>
      </c>
    </row>
    <row r="810" customFormat="false" ht="15.75" hidden="false" customHeight="true" outlineLevel="0" collapsed="false">
      <c r="A810" s="7" t="s">
        <v>1601</v>
      </c>
      <c r="B810" s="11" t="s">
        <v>1602</v>
      </c>
      <c r="C810" s="9" t="s">
        <v>14</v>
      </c>
    </row>
    <row r="811" customFormat="false" ht="15.75" hidden="false" customHeight="true" outlineLevel="0" collapsed="false">
      <c r="A811" s="7" t="s">
        <v>1603</v>
      </c>
      <c r="B811" s="11" t="s">
        <v>1604</v>
      </c>
      <c r="C811" s="9" t="s">
        <v>14</v>
      </c>
    </row>
    <row r="812" customFormat="false" ht="15.75" hidden="false" customHeight="true" outlineLevel="0" collapsed="false">
      <c r="A812" s="7" t="s">
        <v>1605</v>
      </c>
      <c r="B812" s="11" t="s">
        <v>1606</v>
      </c>
      <c r="C812" s="9" t="s">
        <v>33</v>
      </c>
    </row>
    <row r="813" customFormat="false" ht="15.75" hidden="false" customHeight="true" outlineLevel="0" collapsed="false">
      <c r="A813" s="7" t="s">
        <v>1607</v>
      </c>
      <c r="B813" s="11" t="s">
        <v>1608</v>
      </c>
      <c r="C813" s="9" t="s">
        <v>14</v>
      </c>
    </row>
    <row r="814" customFormat="false" ht="15.75" hidden="false" customHeight="true" outlineLevel="0" collapsed="false">
      <c r="A814" s="7" t="s">
        <v>1609</v>
      </c>
      <c r="B814" s="11" t="s">
        <v>1610</v>
      </c>
      <c r="C814" s="9" t="s">
        <v>26</v>
      </c>
    </row>
    <row r="815" customFormat="false" ht="15.75" hidden="false" customHeight="true" outlineLevel="0" collapsed="false">
      <c r="A815" s="7" t="s">
        <v>1611</v>
      </c>
      <c r="B815" s="11" t="s">
        <v>1612</v>
      </c>
      <c r="C815" s="9" t="s">
        <v>14</v>
      </c>
    </row>
    <row r="816" customFormat="false" ht="15.75" hidden="false" customHeight="true" outlineLevel="0" collapsed="false">
      <c r="A816" s="7" t="s">
        <v>1613</v>
      </c>
      <c r="B816" s="11" t="s">
        <v>1614</v>
      </c>
      <c r="C816" s="9" t="s">
        <v>26</v>
      </c>
    </row>
    <row r="817" customFormat="false" ht="15.75" hidden="false" customHeight="true" outlineLevel="0" collapsed="false">
      <c r="A817" s="7" t="s">
        <v>1615</v>
      </c>
      <c r="B817" s="11" t="s">
        <v>1616</v>
      </c>
      <c r="C817" s="9" t="s">
        <v>26</v>
      </c>
    </row>
    <row r="818" customFormat="false" ht="15.75" hidden="false" customHeight="true" outlineLevel="0" collapsed="false">
      <c r="A818" s="7" t="s">
        <v>1617</v>
      </c>
      <c r="B818" s="11" t="s">
        <v>1618</v>
      </c>
      <c r="C818" s="9" t="s">
        <v>26</v>
      </c>
    </row>
    <row r="819" customFormat="false" ht="15.75" hidden="false" customHeight="true" outlineLevel="0" collapsed="false">
      <c r="A819" s="7" t="s">
        <v>1619</v>
      </c>
      <c r="B819" s="11" t="s">
        <v>1620</v>
      </c>
      <c r="C819" s="9" t="s">
        <v>26</v>
      </c>
    </row>
    <row r="820" customFormat="false" ht="15.75" hidden="false" customHeight="true" outlineLevel="0" collapsed="false">
      <c r="A820" s="7" t="s">
        <v>1621</v>
      </c>
      <c r="B820" s="11" t="s">
        <v>1622</v>
      </c>
      <c r="C820" s="9" t="s">
        <v>26</v>
      </c>
    </row>
    <row r="821" customFormat="false" ht="15.75" hidden="false" customHeight="true" outlineLevel="0" collapsed="false">
      <c r="A821" s="7" t="s">
        <v>1623</v>
      </c>
      <c r="B821" s="11" t="s">
        <v>1624</v>
      </c>
      <c r="C821" s="9" t="s">
        <v>26</v>
      </c>
    </row>
    <row r="822" customFormat="false" ht="15.75" hidden="false" customHeight="true" outlineLevel="0" collapsed="false">
      <c r="A822" s="7" t="s">
        <v>1625</v>
      </c>
      <c r="B822" s="11" t="s">
        <v>1626</v>
      </c>
      <c r="C822" s="9" t="s">
        <v>26</v>
      </c>
    </row>
    <row r="823" customFormat="false" ht="15.75" hidden="false" customHeight="true" outlineLevel="0" collapsed="false">
      <c r="A823" s="7" t="s">
        <v>1627</v>
      </c>
      <c r="B823" s="11" t="s">
        <v>1628</v>
      </c>
      <c r="C823" s="9" t="s">
        <v>26</v>
      </c>
    </row>
    <row r="824" customFormat="false" ht="15.75" hidden="false" customHeight="true" outlineLevel="0" collapsed="false">
      <c r="A824" s="7" t="s">
        <v>1629</v>
      </c>
      <c r="B824" s="11" t="s">
        <v>1630</v>
      </c>
      <c r="C824" s="9" t="s">
        <v>26</v>
      </c>
    </row>
    <row r="825" customFormat="false" ht="15.75" hidden="false" customHeight="true" outlineLevel="0" collapsed="false">
      <c r="A825" s="7" t="s">
        <v>1631</v>
      </c>
      <c r="B825" s="11" t="s">
        <v>1632</v>
      </c>
      <c r="C825" s="9" t="s">
        <v>26</v>
      </c>
    </row>
    <row r="826" customFormat="false" ht="15.75" hidden="false" customHeight="true" outlineLevel="0" collapsed="false">
      <c r="A826" s="7" t="s">
        <v>1633</v>
      </c>
      <c r="B826" s="11" t="s">
        <v>1634</v>
      </c>
      <c r="C826" s="9" t="s">
        <v>26</v>
      </c>
    </row>
    <row r="827" customFormat="false" ht="15.75" hidden="false" customHeight="true" outlineLevel="0" collapsed="false">
      <c r="A827" s="7" t="s">
        <v>1635</v>
      </c>
      <c r="B827" s="11" t="s">
        <v>1636</v>
      </c>
      <c r="C827" s="9" t="s">
        <v>26</v>
      </c>
    </row>
    <row r="828" customFormat="false" ht="15.75" hidden="false" customHeight="true" outlineLevel="0" collapsed="false">
      <c r="A828" s="7" t="s">
        <v>1637</v>
      </c>
      <c r="B828" s="11" t="s">
        <v>1638</v>
      </c>
      <c r="C828" s="9" t="s">
        <v>26</v>
      </c>
    </row>
    <row r="829" customFormat="false" ht="15.75" hidden="false" customHeight="true" outlineLevel="0" collapsed="false">
      <c r="A829" s="7" t="s">
        <v>1639</v>
      </c>
      <c r="B829" s="11" t="s">
        <v>1640</v>
      </c>
      <c r="C829" s="9" t="s">
        <v>26</v>
      </c>
    </row>
    <row r="830" customFormat="false" ht="15.75" hidden="false" customHeight="true" outlineLevel="0" collapsed="false">
      <c r="A830" s="7" t="s">
        <v>1641</v>
      </c>
      <c r="B830" s="11" t="s">
        <v>1642</v>
      </c>
      <c r="C830" s="9" t="s">
        <v>26</v>
      </c>
    </row>
    <row r="831" customFormat="false" ht="15.75" hidden="false" customHeight="true" outlineLevel="0" collapsed="false">
      <c r="A831" s="7" t="s">
        <v>1643</v>
      </c>
      <c r="B831" s="11" t="s">
        <v>1644</v>
      </c>
      <c r="C831" s="9" t="s">
        <v>26</v>
      </c>
    </row>
    <row r="832" customFormat="false" ht="15.75" hidden="false" customHeight="true" outlineLevel="0" collapsed="false">
      <c r="A832" s="7" t="s">
        <v>1645</v>
      </c>
      <c r="B832" s="11" t="s">
        <v>1646</v>
      </c>
      <c r="C832" s="9" t="s">
        <v>26</v>
      </c>
    </row>
    <row r="833" customFormat="false" ht="15.75" hidden="false" customHeight="true" outlineLevel="0" collapsed="false">
      <c r="A833" s="7" t="s">
        <v>1647</v>
      </c>
      <c r="B833" s="11" t="s">
        <v>1648</v>
      </c>
      <c r="C833" s="9"/>
    </row>
    <row r="834" customFormat="false" ht="15.75" hidden="false" customHeight="true" outlineLevel="0" collapsed="false">
      <c r="A834" s="7" t="s">
        <v>1649</v>
      </c>
      <c r="B834" s="11" t="s">
        <v>1650</v>
      </c>
      <c r="C834" s="9" t="s">
        <v>14</v>
      </c>
    </row>
    <row r="835" customFormat="false" ht="15.75" hidden="false" customHeight="true" outlineLevel="0" collapsed="false">
      <c r="A835" s="7" t="s">
        <v>1651</v>
      </c>
      <c r="B835" s="11" t="s">
        <v>1652</v>
      </c>
      <c r="C835" s="9" t="s">
        <v>26</v>
      </c>
      <c r="E835" s="18"/>
    </row>
    <row r="836" customFormat="false" ht="15.75" hidden="false" customHeight="true" outlineLevel="0" collapsed="false">
      <c r="A836" s="7" t="s">
        <v>1653</v>
      </c>
      <c r="B836" s="11" t="s">
        <v>1654</v>
      </c>
      <c r="C836" s="9" t="s">
        <v>26</v>
      </c>
    </row>
    <row r="837" customFormat="false" ht="15.75" hidden="false" customHeight="true" outlineLevel="0" collapsed="false">
      <c r="A837" s="7" t="s">
        <v>1655</v>
      </c>
      <c r="B837" s="11" t="s">
        <v>1656</v>
      </c>
      <c r="C837" s="9" t="s">
        <v>26</v>
      </c>
    </row>
    <row r="838" customFormat="false" ht="15.75" hidden="false" customHeight="true" outlineLevel="0" collapsed="false">
      <c r="A838" s="7" t="s">
        <v>1657</v>
      </c>
      <c r="B838" s="11" t="s">
        <v>1658</v>
      </c>
      <c r="C838" s="9" t="s">
        <v>26</v>
      </c>
    </row>
    <row r="839" customFormat="false" ht="15.75" hidden="false" customHeight="true" outlineLevel="0" collapsed="false">
      <c r="A839" s="7" t="s">
        <v>1659</v>
      </c>
      <c r="B839" s="11" t="s">
        <v>1660</v>
      </c>
      <c r="C839" s="9" t="s">
        <v>14</v>
      </c>
    </row>
    <row r="840" customFormat="false" ht="15.75" hidden="false" customHeight="true" outlineLevel="0" collapsed="false">
      <c r="A840" s="7" t="s">
        <v>1661</v>
      </c>
      <c r="B840" s="11" t="s">
        <v>1662</v>
      </c>
      <c r="C840" s="9" t="s">
        <v>26</v>
      </c>
    </row>
    <row r="841" customFormat="false" ht="15.75" hidden="false" customHeight="true" outlineLevel="0" collapsed="false">
      <c r="A841" s="7" t="s">
        <v>1663</v>
      </c>
      <c r="B841" s="11" t="s">
        <v>1664</v>
      </c>
      <c r="C841" s="9" t="s">
        <v>26</v>
      </c>
    </row>
    <row r="842" customFormat="false" ht="15.75" hidden="false" customHeight="true" outlineLevel="0" collapsed="false">
      <c r="A842" s="7" t="s">
        <v>1665</v>
      </c>
      <c r="B842" s="11" t="s">
        <v>1666</v>
      </c>
      <c r="C842" s="9" t="s">
        <v>26</v>
      </c>
    </row>
    <row r="843" customFormat="false" ht="15.75" hidden="false" customHeight="true" outlineLevel="0" collapsed="false">
      <c r="A843" s="7" t="s">
        <v>1667</v>
      </c>
      <c r="B843" s="11" t="s">
        <v>1668</v>
      </c>
      <c r="C843" s="9" t="s">
        <v>14</v>
      </c>
    </row>
    <row r="844" customFormat="false" ht="15.75" hidden="false" customHeight="true" outlineLevel="0" collapsed="false">
      <c r="A844" s="7" t="s">
        <v>1669</v>
      </c>
      <c r="B844" s="11" t="s">
        <v>1670</v>
      </c>
      <c r="C844" s="9" t="s">
        <v>26</v>
      </c>
    </row>
    <row r="845" customFormat="false" ht="15.75" hidden="false" customHeight="true" outlineLevel="0" collapsed="false">
      <c r="A845" s="7" t="s">
        <v>1671</v>
      </c>
      <c r="B845" s="11" t="s">
        <v>1672</v>
      </c>
      <c r="C845" s="9" t="s">
        <v>14</v>
      </c>
    </row>
    <row r="846" customFormat="false" ht="15.75" hidden="false" customHeight="true" outlineLevel="0" collapsed="false">
      <c r="A846" s="7" t="s">
        <v>1673</v>
      </c>
      <c r="B846" s="11" t="s">
        <v>1674</v>
      </c>
      <c r="C846" s="9"/>
    </row>
    <row r="847" customFormat="false" ht="15.75" hidden="false" customHeight="true" outlineLevel="0" collapsed="false">
      <c r="A847" s="7" t="s">
        <v>1675</v>
      </c>
      <c r="B847" s="11" t="s">
        <v>1676</v>
      </c>
      <c r="C847" s="9"/>
    </row>
    <row r="848" customFormat="false" ht="15.75" hidden="false" customHeight="true" outlineLevel="0" collapsed="false">
      <c r="A848" s="7" t="s">
        <v>1677</v>
      </c>
      <c r="B848" s="11" t="s">
        <v>1678</v>
      </c>
      <c r="C848" s="9" t="s">
        <v>14</v>
      </c>
    </row>
    <row r="849" customFormat="false" ht="15.75" hidden="false" customHeight="true" outlineLevel="0" collapsed="false">
      <c r="A849" s="7" t="s">
        <v>1679</v>
      </c>
      <c r="B849" s="11" t="s">
        <v>1680</v>
      </c>
      <c r="C849" s="9" t="s">
        <v>26</v>
      </c>
    </row>
    <row r="850" customFormat="false" ht="15.75" hidden="false" customHeight="true" outlineLevel="0" collapsed="false">
      <c r="A850" s="7" t="s">
        <v>1681</v>
      </c>
      <c r="B850" s="11" t="s">
        <v>1682</v>
      </c>
      <c r="C850" s="9" t="s">
        <v>26</v>
      </c>
    </row>
    <row r="851" customFormat="false" ht="15.75" hidden="false" customHeight="true" outlineLevel="0" collapsed="false">
      <c r="A851" s="7" t="s">
        <v>1683</v>
      </c>
      <c r="B851" s="11" t="s">
        <v>1684</v>
      </c>
      <c r="C851" s="9" t="s">
        <v>26</v>
      </c>
    </row>
    <row r="852" customFormat="false" ht="15.75" hidden="false" customHeight="true" outlineLevel="0" collapsed="false">
      <c r="A852" s="7" t="s">
        <v>1685</v>
      </c>
      <c r="B852" s="11" t="s">
        <v>1686</v>
      </c>
      <c r="C852" s="9" t="s">
        <v>14</v>
      </c>
    </row>
    <row r="853" customFormat="false" ht="15.75" hidden="false" customHeight="true" outlineLevel="0" collapsed="false">
      <c r="A853" s="7" t="s">
        <v>1687</v>
      </c>
      <c r="B853" s="11" t="s">
        <v>1688</v>
      </c>
      <c r="C853" s="9" t="s">
        <v>26</v>
      </c>
    </row>
    <row r="854" customFormat="false" ht="15.75" hidden="false" customHeight="true" outlineLevel="0" collapsed="false">
      <c r="A854" s="7" t="s">
        <v>1689</v>
      </c>
      <c r="B854" s="11" t="s">
        <v>1690</v>
      </c>
      <c r="C854" s="9"/>
    </row>
    <row r="855" customFormat="false" ht="15.75" hidden="false" customHeight="true" outlineLevel="0" collapsed="false">
      <c r="A855" s="7" t="s">
        <v>1691</v>
      </c>
      <c r="B855" s="11" t="s">
        <v>1692</v>
      </c>
      <c r="C855" s="9"/>
    </row>
    <row r="856" customFormat="false" ht="15.75" hidden="false" customHeight="true" outlineLevel="0" collapsed="false">
      <c r="A856" s="7" t="s">
        <v>1693</v>
      </c>
      <c r="B856" s="11" t="s">
        <v>1694</v>
      </c>
      <c r="C856" s="9" t="s">
        <v>14</v>
      </c>
    </row>
    <row r="857" customFormat="false" ht="15.75" hidden="false" customHeight="true" outlineLevel="0" collapsed="false">
      <c r="A857" s="7" t="s">
        <v>1695</v>
      </c>
      <c r="B857" s="11" t="s">
        <v>1688</v>
      </c>
      <c r="C857" s="9"/>
    </row>
    <row r="858" customFormat="false" ht="15.75" hidden="false" customHeight="true" outlineLevel="0" collapsed="false">
      <c r="A858" s="7" t="s">
        <v>1696</v>
      </c>
      <c r="B858" s="11" t="s">
        <v>1697</v>
      </c>
      <c r="C858" s="9" t="s">
        <v>26</v>
      </c>
    </row>
    <row r="859" customFormat="false" ht="15.75" hidden="false" customHeight="true" outlineLevel="0" collapsed="false">
      <c r="A859" s="7" t="s">
        <v>1698</v>
      </c>
      <c r="B859" s="11" t="s">
        <v>1699</v>
      </c>
      <c r="C859" s="9" t="s">
        <v>1404</v>
      </c>
    </row>
    <row r="860" customFormat="false" ht="15.75" hidden="false" customHeight="true" outlineLevel="0" collapsed="false">
      <c r="A860" s="7" t="s">
        <v>1700</v>
      </c>
      <c r="B860" s="11" t="s">
        <v>1701</v>
      </c>
      <c r="C860" s="9"/>
    </row>
    <row r="861" customFormat="false" ht="15.75" hidden="false" customHeight="true" outlineLevel="0" collapsed="false">
      <c r="A861" s="7" t="s">
        <v>1702</v>
      </c>
      <c r="B861" s="11" t="s">
        <v>1703</v>
      </c>
      <c r="C861" s="9"/>
    </row>
    <row r="862" customFormat="false" ht="15.75" hidden="false" customHeight="true" outlineLevel="0" collapsed="false">
      <c r="A862" s="7" t="s">
        <v>1704</v>
      </c>
      <c r="B862" s="11" t="s">
        <v>1705</v>
      </c>
      <c r="C862" s="9" t="s">
        <v>14</v>
      </c>
    </row>
    <row r="863" customFormat="false" ht="15.75" hidden="false" customHeight="true" outlineLevel="0" collapsed="false">
      <c r="A863" s="7" t="s">
        <v>1706</v>
      </c>
      <c r="B863" s="11" t="s">
        <v>1707</v>
      </c>
      <c r="C863" s="9" t="s">
        <v>26</v>
      </c>
    </row>
    <row r="864" customFormat="false" ht="15.75" hidden="false" customHeight="true" outlineLevel="0" collapsed="false">
      <c r="A864" s="7" t="s">
        <v>1708</v>
      </c>
      <c r="B864" s="10" t="s">
        <v>1709</v>
      </c>
      <c r="C864" s="9" t="s">
        <v>26</v>
      </c>
    </row>
    <row r="865" customFormat="false" ht="15.75" hidden="false" customHeight="true" outlineLevel="0" collapsed="false">
      <c r="A865" s="7" t="s">
        <v>1710</v>
      </c>
      <c r="B865" s="15" t="s">
        <v>1711</v>
      </c>
      <c r="C865" s="9"/>
    </row>
    <row r="866" customFormat="false" ht="15.75" hidden="false" customHeight="true" outlineLevel="0" collapsed="false">
      <c r="A866" s="7" t="s">
        <v>1712</v>
      </c>
      <c r="B866" s="11" t="s">
        <v>1713</v>
      </c>
      <c r="C866" s="9" t="s">
        <v>26</v>
      </c>
    </row>
    <row r="867" customFormat="false" ht="15.75" hidden="false" customHeight="true" outlineLevel="0" collapsed="false">
      <c r="A867" s="7" t="s">
        <v>1714</v>
      </c>
      <c r="B867" s="15" t="s">
        <v>1715</v>
      </c>
      <c r="C867" s="9" t="s">
        <v>14</v>
      </c>
    </row>
    <row r="868" customFormat="false" ht="15.75" hidden="false" customHeight="true" outlineLevel="0" collapsed="false">
      <c r="A868" s="7" t="s">
        <v>1716</v>
      </c>
      <c r="B868" s="15" t="s">
        <v>1717</v>
      </c>
      <c r="C868" s="9" t="s">
        <v>26</v>
      </c>
    </row>
    <row r="869" customFormat="false" ht="15.75" hidden="false" customHeight="true" outlineLevel="0" collapsed="false">
      <c r="A869" s="7" t="s">
        <v>1718</v>
      </c>
      <c r="B869" s="11" t="s">
        <v>1719</v>
      </c>
      <c r="C869" s="9" t="s">
        <v>26</v>
      </c>
    </row>
    <row r="870" customFormat="false" ht="15.75" hidden="false" customHeight="true" outlineLevel="0" collapsed="false">
      <c r="A870" s="7" t="s">
        <v>1720</v>
      </c>
      <c r="B870" s="15" t="s">
        <v>1721</v>
      </c>
      <c r="C870" s="9" t="s">
        <v>1722</v>
      </c>
    </row>
    <row r="871" customFormat="false" ht="15.75" hidden="false" customHeight="true" outlineLevel="0" collapsed="false">
      <c r="A871" s="7" t="s">
        <v>1723</v>
      </c>
      <c r="B871" s="15" t="s">
        <v>1724</v>
      </c>
      <c r="C871" s="9"/>
    </row>
    <row r="872" customFormat="false" ht="15.75" hidden="false" customHeight="true" outlineLevel="0" collapsed="false">
      <c r="A872" s="7" t="s">
        <v>1725</v>
      </c>
      <c r="B872" s="15" t="s">
        <v>1726</v>
      </c>
      <c r="C872" s="9"/>
    </row>
    <row r="873" customFormat="false" ht="15.75" hidden="false" customHeight="true" outlineLevel="0" collapsed="false">
      <c r="A873" s="7" t="s">
        <v>1727</v>
      </c>
      <c r="B873" s="15" t="s">
        <v>1728</v>
      </c>
      <c r="C873" s="9" t="s">
        <v>26</v>
      </c>
    </row>
    <row r="874" customFormat="false" ht="15.75" hidden="false" customHeight="true" outlineLevel="0" collapsed="false">
      <c r="A874" s="7" t="s">
        <v>1729</v>
      </c>
      <c r="B874" s="15" t="s">
        <v>1730</v>
      </c>
      <c r="C874" s="9" t="s">
        <v>26</v>
      </c>
    </row>
    <row r="875" customFormat="false" ht="15.75" hidden="false" customHeight="true" outlineLevel="0" collapsed="false">
      <c r="A875" s="7" t="s">
        <v>1731</v>
      </c>
      <c r="B875" s="15" t="s">
        <v>1732</v>
      </c>
      <c r="C875" s="9"/>
    </row>
    <row r="876" customFormat="false" ht="15.75" hidden="false" customHeight="true" outlineLevel="0" collapsed="false">
      <c r="A876" s="7" t="s">
        <v>1733</v>
      </c>
      <c r="B876" s="15" t="s">
        <v>1734</v>
      </c>
      <c r="C876" s="9"/>
    </row>
    <row r="877" customFormat="false" ht="15.75" hidden="false" customHeight="true" outlineLevel="0" collapsed="false">
      <c r="A877" s="7" t="s">
        <v>1735</v>
      </c>
      <c r="B877" s="15" t="s">
        <v>1736</v>
      </c>
      <c r="C877" s="9" t="s">
        <v>14</v>
      </c>
    </row>
    <row r="878" customFormat="false" ht="15.75" hidden="false" customHeight="true" outlineLevel="0" collapsed="false">
      <c r="A878" s="7" t="s">
        <v>1737</v>
      </c>
      <c r="B878" s="15" t="s">
        <v>1738</v>
      </c>
      <c r="C878" s="9" t="s">
        <v>26</v>
      </c>
    </row>
    <row r="879" customFormat="false" ht="15.75" hidden="false" customHeight="true" outlineLevel="0" collapsed="false">
      <c r="A879" s="7" t="s">
        <v>1739</v>
      </c>
      <c r="B879" s="15" t="s">
        <v>1740</v>
      </c>
      <c r="C879" s="9" t="s">
        <v>26</v>
      </c>
    </row>
    <row r="880" customFormat="false" ht="15.75" hidden="false" customHeight="true" outlineLevel="0" collapsed="false">
      <c r="A880" s="7" t="s">
        <v>1741</v>
      </c>
      <c r="B880" s="15" t="s">
        <v>1742</v>
      </c>
      <c r="C880" s="9" t="s">
        <v>26</v>
      </c>
    </row>
    <row r="881" customFormat="false" ht="15.75" hidden="false" customHeight="true" outlineLevel="0" collapsed="false">
      <c r="A881" s="7" t="s">
        <v>1743</v>
      </c>
      <c r="B881" s="15" t="s">
        <v>1744</v>
      </c>
      <c r="C881" s="9" t="s">
        <v>14</v>
      </c>
    </row>
    <row r="882" customFormat="false" ht="15.75" hidden="false" customHeight="true" outlineLevel="0" collapsed="false">
      <c r="A882" s="7" t="s">
        <v>1745</v>
      </c>
      <c r="B882" s="15" t="s">
        <v>1746</v>
      </c>
      <c r="C882" s="9" t="s">
        <v>14</v>
      </c>
    </row>
    <row r="883" customFormat="false" ht="15.75" hidden="false" customHeight="true" outlineLevel="0" collapsed="false">
      <c r="A883" s="7" t="s">
        <v>1747</v>
      </c>
      <c r="B883" s="15" t="s">
        <v>1748</v>
      </c>
      <c r="C883" s="9"/>
    </row>
    <row r="884" customFormat="false" ht="15.75" hidden="false" customHeight="true" outlineLevel="0" collapsed="false">
      <c r="A884" s="7" t="s">
        <v>1749</v>
      </c>
      <c r="B884" s="15" t="s">
        <v>1750</v>
      </c>
      <c r="C884" s="9" t="s">
        <v>14</v>
      </c>
    </row>
    <row r="885" customFormat="false" ht="15.75" hidden="false" customHeight="true" outlineLevel="0" collapsed="false">
      <c r="A885" s="7" t="s">
        <v>1751</v>
      </c>
      <c r="B885" s="15" t="s">
        <v>1752</v>
      </c>
      <c r="C885" s="9" t="s">
        <v>14</v>
      </c>
    </row>
    <row r="886" customFormat="false" ht="15.75" hidden="false" customHeight="true" outlineLevel="0" collapsed="false">
      <c r="A886" s="7" t="s">
        <v>1753</v>
      </c>
      <c r="B886" s="15" t="s">
        <v>1754</v>
      </c>
      <c r="C886" s="9" t="s">
        <v>14</v>
      </c>
    </row>
    <row r="887" customFormat="false" ht="15.75" hidden="false" customHeight="true" outlineLevel="0" collapsed="false">
      <c r="A887" s="7" t="s">
        <v>1755</v>
      </c>
      <c r="B887" s="15" t="s">
        <v>1756</v>
      </c>
      <c r="C887" s="9" t="s">
        <v>26</v>
      </c>
    </row>
    <row r="888" customFormat="false" ht="15.75" hidden="false" customHeight="true" outlineLevel="0" collapsed="false">
      <c r="A888" s="7" t="s">
        <v>1757</v>
      </c>
      <c r="B888" s="15" t="s">
        <v>1758</v>
      </c>
      <c r="C888" s="9" t="s">
        <v>26</v>
      </c>
    </row>
    <row r="889" customFormat="false" ht="15.75" hidden="false" customHeight="true" outlineLevel="0" collapsed="false">
      <c r="A889" s="7" t="s">
        <v>1759</v>
      </c>
      <c r="B889" s="15" t="s">
        <v>1760</v>
      </c>
      <c r="C889" s="9"/>
    </row>
    <row r="890" customFormat="false" ht="15.75" hidden="false" customHeight="true" outlineLevel="0" collapsed="false">
      <c r="A890" s="7" t="s">
        <v>1761</v>
      </c>
      <c r="B890" s="11" t="s">
        <v>1762</v>
      </c>
      <c r="C890" s="9" t="s">
        <v>14</v>
      </c>
    </row>
    <row r="891" customFormat="false" ht="15.75" hidden="false" customHeight="true" outlineLevel="0" collapsed="false">
      <c r="A891" s="7" t="s">
        <v>1763</v>
      </c>
      <c r="B891" s="15" t="s">
        <v>621</v>
      </c>
      <c r="C891" s="9" t="s">
        <v>14</v>
      </c>
    </row>
    <row r="892" customFormat="false" ht="15.75" hidden="false" customHeight="true" outlineLevel="0" collapsed="false">
      <c r="A892" s="7" t="s">
        <v>1764</v>
      </c>
      <c r="B892" s="15" t="s">
        <v>1765</v>
      </c>
      <c r="C892" s="9"/>
    </row>
    <row r="893" customFormat="false" ht="15.75" hidden="false" customHeight="true" outlineLevel="0" collapsed="false">
      <c r="A893" s="7" t="s">
        <v>1766</v>
      </c>
      <c r="B893" s="15" t="s">
        <v>1767</v>
      </c>
      <c r="C893" s="9"/>
    </row>
    <row r="894" customFormat="false" ht="15.75" hidden="false" customHeight="true" outlineLevel="0" collapsed="false">
      <c r="A894" s="7" t="s">
        <v>1768</v>
      </c>
      <c r="B894" s="15" t="s">
        <v>1769</v>
      </c>
      <c r="C894" s="9" t="s">
        <v>26</v>
      </c>
    </row>
    <row r="895" customFormat="false" ht="15.75" hidden="false" customHeight="true" outlineLevel="0" collapsed="false">
      <c r="A895" s="7" t="s">
        <v>1770</v>
      </c>
      <c r="B895" s="15" t="s">
        <v>1771</v>
      </c>
      <c r="C895" s="19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</row>
    <row r="896" customFormat="false" ht="15.75" hidden="false" customHeight="true" outlineLevel="0" collapsed="false">
      <c r="A896" s="7" t="s">
        <v>1772</v>
      </c>
      <c r="B896" s="15" t="s">
        <v>1773</v>
      </c>
      <c r="C896" s="9" t="s">
        <v>14</v>
      </c>
    </row>
    <row r="897" customFormat="false" ht="15.75" hidden="false" customHeight="true" outlineLevel="0" collapsed="false">
      <c r="A897" s="7" t="s">
        <v>1774</v>
      </c>
      <c r="B897" s="11" t="s">
        <v>1775</v>
      </c>
      <c r="C897" s="9" t="s">
        <v>14</v>
      </c>
    </row>
    <row r="898" customFormat="false" ht="15.75" hidden="false" customHeight="true" outlineLevel="0" collapsed="false">
      <c r="A898" s="7" t="s">
        <v>1776</v>
      </c>
      <c r="B898" s="11" t="s">
        <v>1777</v>
      </c>
      <c r="C898" s="9" t="s">
        <v>26</v>
      </c>
    </row>
    <row r="899" customFormat="false" ht="15.75" hidden="false" customHeight="true" outlineLevel="0" collapsed="false">
      <c r="A899" s="7" t="s">
        <v>1778</v>
      </c>
      <c r="B899" s="12" t="s">
        <v>1527</v>
      </c>
      <c r="C899" s="9" t="s">
        <v>14</v>
      </c>
    </row>
    <row r="900" customFormat="false" ht="15.75" hidden="false" customHeight="true" outlineLevel="0" collapsed="false">
      <c r="A900" s="7" t="s">
        <v>1779</v>
      </c>
      <c r="B900" s="11" t="s">
        <v>1780</v>
      </c>
      <c r="C900" s="9" t="s">
        <v>14</v>
      </c>
    </row>
    <row r="901" customFormat="false" ht="15.75" hidden="false" customHeight="true" outlineLevel="0" collapsed="false">
      <c r="A901" s="7" t="s">
        <v>1781</v>
      </c>
      <c r="B901" s="11" t="s">
        <v>1782</v>
      </c>
      <c r="C901" s="9"/>
    </row>
    <row r="902" customFormat="false" ht="15.75" hidden="false" customHeight="true" outlineLevel="0" collapsed="false">
      <c r="A902" s="7" t="s">
        <v>1783</v>
      </c>
      <c r="B902" s="11" t="s">
        <v>1784</v>
      </c>
      <c r="C902" s="9"/>
    </row>
    <row r="903" customFormat="false" ht="15.75" hidden="false" customHeight="true" outlineLevel="0" collapsed="false">
      <c r="A903" s="7" t="s">
        <v>1785</v>
      </c>
      <c r="B903" s="11" t="s">
        <v>1786</v>
      </c>
      <c r="C903" s="9" t="s">
        <v>33</v>
      </c>
    </row>
    <row r="904" customFormat="false" ht="15.75" hidden="false" customHeight="true" outlineLevel="0" collapsed="false">
      <c r="A904" s="7" t="s">
        <v>1787</v>
      </c>
      <c r="B904" s="11" t="s">
        <v>1788</v>
      </c>
      <c r="C904" s="9" t="s">
        <v>26</v>
      </c>
    </row>
    <row r="905" customFormat="false" ht="15.75" hidden="false" customHeight="true" outlineLevel="0" collapsed="false">
      <c r="A905" s="7" t="s">
        <v>1789</v>
      </c>
      <c r="B905" s="11" t="s">
        <v>1790</v>
      </c>
      <c r="C905" s="9" t="s">
        <v>14</v>
      </c>
    </row>
    <row r="906" customFormat="false" ht="15.75" hidden="false" customHeight="true" outlineLevel="0" collapsed="false">
      <c r="A906" s="7" t="s">
        <v>1791</v>
      </c>
      <c r="B906" s="11" t="s">
        <v>1792</v>
      </c>
      <c r="C906" s="9" t="s">
        <v>14</v>
      </c>
    </row>
    <row r="907" customFormat="false" ht="15.75" hidden="false" customHeight="true" outlineLevel="0" collapsed="false">
      <c r="A907" s="7" t="s">
        <v>1793</v>
      </c>
      <c r="B907" s="11" t="s">
        <v>1794</v>
      </c>
      <c r="C907" s="9" t="s">
        <v>33</v>
      </c>
    </row>
    <row r="908" customFormat="false" ht="15.75" hidden="false" customHeight="true" outlineLevel="0" collapsed="false">
      <c r="A908" s="7" t="s">
        <v>1795</v>
      </c>
      <c r="B908" s="11" t="s">
        <v>1796</v>
      </c>
      <c r="C908" s="9" t="s">
        <v>26</v>
      </c>
    </row>
    <row r="909" customFormat="false" ht="15.75" hidden="false" customHeight="true" outlineLevel="0" collapsed="false">
      <c r="A909" s="7" t="s">
        <v>1797</v>
      </c>
      <c r="B909" s="11" t="s">
        <v>1798</v>
      </c>
      <c r="C909" s="9" t="s">
        <v>26</v>
      </c>
    </row>
    <row r="910" customFormat="false" ht="15.75" hidden="false" customHeight="true" outlineLevel="0" collapsed="false">
      <c r="A910" s="7" t="s">
        <v>1799</v>
      </c>
      <c r="B910" s="11" t="s">
        <v>1800</v>
      </c>
      <c r="C910" s="9" t="s">
        <v>26</v>
      </c>
    </row>
    <row r="911" customFormat="false" ht="15.75" hidden="false" customHeight="true" outlineLevel="0" collapsed="false">
      <c r="A911" s="7" t="s">
        <v>1801</v>
      </c>
      <c r="B911" s="11" t="s">
        <v>1802</v>
      </c>
      <c r="C911" s="9" t="s">
        <v>26</v>
      </c>
    </row>
    <row r="912" customFormat="false" ht="15.75" hidden="false" customHeight="true" outlineLevel="0" collapsed="false">
      <c r="A912" s="7" t="s">
        <v>1803</v>
      </c>
      <c r="B912" s="11" t="s">
        <v>1804</v>
      </c>
      <c r="C912" s="9" t="s">
        <v>26</v>
      </c>
    </row>
    <row r="913" customFormat="false" ht="15.75" hidden="false" customHeight="true" outlineLevel="0" collapsed="false">
      <c r="A913" s="7" t="s">
        <v>1805</v>
      </c>
      <c r="B913" s="11" t="s">
        <v>1806</v>
      </c>
      <c r="C913" s="9" t="s">
        <v>26</v>
      </c>
    </row>
    <row r="914" customFormat="false" ht="15.75" hidden="false" customHeight="true" outlineLevel="0" collapsed="false">
      <c r="A914" s="7" t="s">
        <v>1807</v>
      </c>
      <c r="B914" s="11" t="s">
        <v>1808</v>
      </c>
      <c r="C914" s="9" t="s">
        <v>26</v>
      </c>
    </row>
    <row r="915" customFormat="false" ht="15.75" hidden="false" customHeight="true" outlineLevel="0" collapsed="false">
      <c r="A915" s="7" t="s">
        <v>1809</v>
      </c>
      <c r="B915" s="11" t="s">
        <v>1810</v>
      </c>
      <c r="C915" s="9" t="s">
        <v>26</v>
      </c>
    </row>
    <row r="916" customFormat="false" ht="15.75" hidden="false" customHeight="true" outlineLevel="0" collapsed="false">
      <c r="A916" s="7" t="s">
        <v>1811</v>
      </c>
      <c r="B916" s="11" t="s">
        <v>1812</v>
      </c>
      <c r="C916" s="9" t="s">
        <v>26</v>
      </c>
    </row>
    <row r="917" customFormat="false" ht="15.75" hidden="false" customHeight="true" outlineLevel="0" collapsed="false">
      <c r="A917" s="7" t="s">
        <v>1813</v>
      </c>
      <c r="B917" s="11" t="s">
        <v>1814</v>
      </c>
      <c r="C917" s="9"/>
    </row>
    <row r="918" customFormat="false" ht="15.75" hidden="false" customHeight="true" outlineLevel="0" collapsed="false">
      <c r="A918" s="7" t="s">
        <v>1815</v>
      </c>
      <c r="B918" s="11" t="s">
        <v>1816</v>
      </c>
      <c r="C918" s="9"/>
    </row>
    <row r="919" customFormat="false" ht="15.75" hidden="false" customHeight="true" outlineLevel="0" collapsed="false">
      <c r="A919" s="7" t="s">
        <v>1817</v>
      </c>
      <c r="B919" s="11" t="s">
        <v>1818</v>
      </c>
      <c r="C919" s="9"/>
    </row>
    <row r="920" customFormat="false" ht="15.75" hidden="false" customHeight="true" outlineLevel="0" collapsed="false">
      <c r="A920" s="7" t="s">
        <v>1819</v>
      </c>
      <c r="B920" s="11" t="s">
        <v>1820</v>
      </c>
      <c r="C920" s="9" t="s">
        <v>1404</v>
      </c>
    </row>
    <row r="921" customFormat="false" ht="15.75" hidden="false" customHeight="true" outlineLevel="0" collapsed="false">
      <c r="A921" s="7" t="s">
        <v>1821</v>
      </c>
      <c r="B921" s="11" t="s">
        <v>1822</v>
      </c>
      <c r="C921" s="9" t="s">
        <v>1404</v>
      </c>
    </row>
    <row r="922" customFormat="false" ht="15.75" hidden="false" customHeight="true" outlineLevel="0" collapsed="false">
      <c r="A922" s="7" t="s">
        <v>1823</v>
      </c>
      <c r="B922" s="11" t="s">
        <v>1824</v>
      </c>
      <c r="C922" s="9" t="s">
        <v>14</v>
      </c>
    </row>
    <row r="923" customFormat="false" ht="15.75" hidden="false" customHeight="true" outlineLevel="0" collapsed="false">
      <c r="A923" s="7" t="s">
        <v>1825</v>
      </c>
      <c r="B923" s="11" t="s">
        <v>1826</v>
      </c>
      <c r="C923" s="9"/>
    </row>
    <row r="924" customFormat="false" ht="15.75" hidden="false" customHeight="true" outlineLevel="0" collapsed="false">
      <c r="A924" s="7" t="s">
        <v>1827</v>
      </c>
      <c r="B924" s="11" t="s">
        <v>1828</v>
      </c>
      <c r="C924" s="9" t="s">
        <v>1829</v>
      </c>
    </row>
    <row r="925" customFormat="false" ht="15.75" hidden="false" customHeight="true" outlineLevel="0" collapsed="false">
      <c r="A925" s="7" t="s">
        <v>1830</v>
      </c>
      <c r="B925" s="11" t="s">
        <v>1831</v>
      </c>
      <c r="C925" s="9" t="s">
        <v>26</v>
      </c>
    </row>
    <row r="926" customFormat="false" ht="15.75" hidden="false" customHeight="true" outlineLevel="0" collapsed="false">
      <c r="A926" s="7" t="s">
        <v>1832</v>
      </c>
      <c r="B926" s="11" t="s">
        <v>1833</v>
      </c>
      <c r="C926" s="9" t="s">
        <v>26</v>
      </c>
    </row>
    <row r="927" customFormat="false" ht="15.75" hidden="false" customHeight="true" outlineLevel="0" collapsed="false">
      <c r="A927" s="7" t="s">
        <v>1834</v>
      </c>
      <c r="B927" s="11" t="s">
        <v>1835</v>
      </c>
      <c r="C927" s="9" t="s">
        <v>26</v>
      </c>
    </row>
    <row r="928" customFormat="false" ht="15.75" hidden="false" customHeight="true" outlineLevel="0" collapsed="false">
      <c r="A928" s="7" t="s">
        <v>1836</v>
      </c>
      <c r="B928" s="11" t="s">
        <v>1837</v>
      </c>
      <c r="C928" s="9" t="s">
        <v>26</v>
      </c>
    </row>
    <row r="929" customFormat="false" ht="15.75" hidden="false" customHeight="true" outlineLevel="0" collapsed="false">
      <c r="A929" s="7" t="s">
        <v>1838</v>
      </c>
      <c r="B929" s="11" t="s">
        <v>1839</v>
      </c>
      <c r="C929" s="9" t="s">
        <v>26</v>
      </c>
    </row>
    <row r="930" customFormat="false" ht="15.75" hidden="false" customHeight="true" outlineLevel="0" collapsed="false">
      <c r="A930" s="7" t="s">
        <v>1840</v>
      </c>
      <c r="B930" s="11" t="s">
        <v>1841</v>
      </c>
      <c r="C930" s="9" t="s">
        <v>26</v>
      </c>
    </row>
    <row r="931" customFormat="false" ht="15.75" hidden="false" customHeight="true" outlineLevel="0" collapsed="false">
      <c r="A931" s="7" t="s">
        <v>1842</v>
      </c>
      <c r="B931" s="11" t="s">
        <v>1843</v>
      </c>
      <c r="C931" s="9" t="s">
        <v>26</v>
      </c>
    </row>
    <row r="932" customFormat="false" ht="15.75" hidden="false" customHeight="true" outlineLevel="0" collapsed="false">
      <c r="A932" s="7" t="s">
        <v>1844</v>
      </c>
      <c r="B932" s="11" t="s">
        <v>1845</v>
      </c>
      <c r="C932" s="9" t="s">
        <v>1243</v>
      </c>
    </row>
    <row r="933" customFormat="false" ht="15.75" hidden="false" customHeight="true" outlineLevel="0" collapsed="false">
      <c r="A933" s="7" t="s">
        <v>1846</v>
      </c>
      <c r="B933" s="11" t="s">
        <v>1847</v>
      </c>
      <c r="C933" s="9" t="s">
        <v>26</v>
      </c>
    </row>
    <row r="934" customFormat="false" ht="15.75" hidden="false" customHeight="true" outlineLevel="0" collapsed="false">
      <c r="A934" s="7" t="s">
        <v>1848</v>
      </c>
      <c r="B934" s="11" t="s">
        <v>1849</v>
      </c>
      <c r="C934" s="9" t="s">
        <v>26</v>
      </c>
    </row>
    <row r="935" customFormat="false" ht="15.75" hidden="false" customHeight="true" outlineLevel="0" collapsed="false">
      <c r="A935" s="7" t="s">
        <v>1850</v>
      </c>
      <c r="B935" s="11" t="s">
        <v>1851</v>
      </c>
      <c r="C935" s="9" t="s">
        <v>26</v>
      </c>
    </row>
    <row r="936" customFormat="false" ht="15.75" hidden="false" customHeight="true" outlineLevel="0" collapsed="false">
      <c r="A936" s="7" t="s">
        <v>1852</v>
      </c>
      <c r="B936" s="11" t="s">
        <v>1853</v>
      </c>
      <c r="C936" s="9" t="s">
        <v>26</v>
      </c>
    </row>
    <row r="937" customFormat="false" ht="15.75" hidden="false" customHeight="true" outlineLevel="0" collapsed="false">
      <c r="A937" s="7" t="s">
        <v>1854</v>
      </c>
      <c r="B937" s="11" t="s">
        <v>1855</v>
      </c>
      <c r="C937" s="9" t="s">
        <v>26</v>
      </c>
    </row>
    <row r="938" customFormat="false" ht="15.75" hidden="false" customHeight="true" outlineLevel="0" collapsed="false">
      <c r="A938" s="7" t="s">
        <v>1856</v>
      </c>
      <c r="B938" s="11" t="s">
        <v>1857</v>
      </c>
      <c r="C938" s="9" t="s">
        <v>26</v>
      </c>
    </row>
    <row r="939" customFormat="false" ht="15.75" hidden="false" customHeight="true" outlineLevel="0" collapsed="false">
      <c r="A939" s="7" t="s">
        <v>1858</v>
      </c>
      <c r="B939" s="11" t="s">
        <v>1859</v>
      </c>
      <c r="C939" s="9" t="s">
        <v>26</v>
      </c>
    </row>
    <row r="940" customFormat="false" ht="15.75" hidden="false" customHeight="true" outlineLevel="0" collapsed="false">
      <c r="A940" s="7" t="s">
        <v>1860</v>
      </c>
      <c r="B940" s="11" t="s">
        <v>1861</v>
      </c>
      <c r="C940" s="9" t="s">
        <v>26</v>
      </c>
    </row>
    <row r="941" customFormat="false" ht="15.75" hidden="false" customHeight="true" outlineLevel="0" collapsed="false">
      <c r="A941" s="7" t="s">
        <v>1862</v>
      </c>
      <c r="B941" s="11" t="s">
        <v>1863</v>
      </c>
      <c r="C941" s="9" t="s">
        <v>26</v>
      </c>
    </row>
    <row r="942" customFormat="false" ht="15.75" hidden="false" customHeight="true" outlineLevel="0" collapsed="false">
      <c r="A942" s="7" t="s">
        <v>1864</v>
      </c>
      <c r="B942" s="11" t="s">
        <v>1865</v>
      </c>
      <c r="C942" s="9" t="s">
        <v>26</v>
      </c>
    </row>
    <row r="943" customFormat="false" ht="15.75" hidden="false" customHeight="true" outlineLevel="0" collapsed="false">
      <c r="A943" s="7" t="s">
        <v>1866</v>
      </c>
      <c r="B943" s="11" t="s">
        <v>1213</v>
      </c>
      <c r="C943" s="9" t="s">
        <v>26</v>
      </c>
    </row>
    <row r="944" customFormat="false" ht="15.75" hidden="false" customHeight="true" outlineLevel="0" collapsed="false">
      <c r="A944" s="7" t="s">
        <v>1867</v>
      </c>
      <c r="B944" s="11" t="s">
        <v>1868</v>
      </c>
      <c r="C944" s="9" t="s">
        <v>26</v>
      </c>
    </row>
    <row r="945" customFormat="false" ht="15.75" hidden="false" customHeight="true" outlineLevel="0" collapsed="false">
      <c r="A945" s="7" t="s">
        <v>1869</v>
      </c>
      <c r="B945" s="11" t="s">
        <v>1870</v>
      </c>
      <c r="C945" s="9"/>
    </row>
    <row r="946" customFormat="false" ht="15.75" hidden="false" customHeight="true" outlineLevel="0" collapsed="false">
      <c r="A946" s="7" t="s">
        <v>1871</v>
      </c>
      <c r="B946" s="11" t="s">
        <v>1872</v>
      </c>
      <c r="C946" s="9"/>
    </row>
    <row r="947" customFormat="false" ht="15.75" hidden="false" customHeight="true" outlineLevel="0" collapsed="false">
      <c r="A947" s="7" t="s">
        <v>1873</v>
      </c>
      <c r="B947" s="11" t="s">
        <v>1874</v>
      </c>
      <c r="C947" s="9"/>
    </row>
    <row r="948" customFormat="false" ht="15.75" hidden="false" customHeight="true" outlineLevel="0" collapsed="false">
      <c r="A948" s="7" t="s">
        <v>1875</v>
      </c>
      <c r="B948" s="11" t="s">
        <v>1876</v>
      </c>
      <c r="C948" s="9" t="s">
        <v>26</v>
      </c>
    </row>
    <row r="949" customFormat="false" ht="15.75" hidden="false" customHeight="true" outlineLevel="0" collapsed="false">
      <c r="A949" s="7" t="s">
        <v>1877</v>
      </c>
      <c r="B949" s="11" t="s">
        <v>1878</v>
      </c>
      <c r="C949" s="9"/>
    </row>
    <row r="950" customFormat="false" ht="15.75" hidden="false" customHeight="true" outlineLevel="0" collapsed="false">
      <c r="A950" s="7" t="s">
        <v>1879</v>
      </c>
      <c r="B950" s="11" t="s">
        <v>1880</v>
      </c>
      <c r="C950" s="9"/>
    </row>
    <row r="951" customFormat="false" ht="15.75" hidden="false" customHeight="true" outlineLevel="0" collapsed="false">
      <c r="A951" s="7" t="s">
        <v>1881</v>
      </c>
      <c r="B951" s="11" t="s">
        <v>1882</v>
      </c>
      <c r="C951" s="9"/>
    </row>
    <row r="952" customFormat="false" ht="15.75" hidden="false" customHeight="true" outlineLevel="0" collapsed="false">
      <c r="A952" s="7" t="s">
        <v>1883</v>
      </c>
      <c r="B952" s="11" t="s">
        <v>1884</v>
      </c>
      <c r="C952" s="9" t="s">
        <v>14</v>
      </c>
    </row>
    <row r="953" customFormat="false" ht="15.75" hidden="false" customHeight="true" outlineLevel="0" collapsed="false">
      <c r="A953" s="7" t="s">
        <v>1885</v>
      </c>
      <c r="B953" s="11" t="s">
        <v>1886</v>
      </c>
      <c r="C953" s="9"/>
    </row>
    <row r="954" customFormat="false" ht="15.75" hidden="false" customHeight="true" outlineLevel="0" collapsed="false">
      <c r="A954" s="7" t="s">
        <v>1887</v>
      </c>
      <c r="B954" s="11" t="s">
        <v>1888</v>
      </c>
      <c r="C954" s="9"/>
    </row>
    <row r="955" customFormat="false" ht="15.75" hidden="false" customHeight="true" outlineLevel="0" collapsed="false">
      <c r="A955" s="7" t="s">
        <v>1889</v>
      </c>
      <c r="B955" s="11" t="s">
        <v>1890</v>
      </c>
      <c r="C955" s="9" t="s">
        <v>26</v>
      </c>
    </row>
    <row r="956" customFormat="false" ht="15.75" hidden="false" customHeight="true" outlineLevel="0" collapsed="false">
      <c r="A956" s="7" t="s">
        <v>1891</v>
      </c>
      <c r="B956" s="11" t="s">
        <v>1892</v>
      </c>
      <c r="C956" s="9" t="s">
        <v>14</v>
      </c>
    </row>
    <row r="957" customFormat="false" ht="15.75" hidden="false" customHeight="true" outlineLevel="0" collapsed="false">
      <c r="A957" s="7" t="s">
        <v>1893</v>
      </c>
      <c r="B957" s="11" t="s">
        <v>1894</v>
      </c>
      <c r="C957" s="9" t="s">
        <v>14</v>
      </c>
    </row>
    <row r="958" customFormat="false" ht="15.75" hidden="false" customHeight="true" outlineLevel="0" collapsed="false">
      <c r="A958" s="7" t="s">
        <v>1895</v>
      </c>
      <c r="B958" s="11" t="s">
        <v>1896</v>
      </c>
      <c r="C958" s="9" t="s">
        <v>14</v>
      </c>
    </row>
    <row r="959" customFormat="false" ht="15.75" hidden="false" customHeight="true" outlineLevel="0" collapsed="false">
      <c r="A959" s="7" t="s">
        <v>1897</v>
      </c>
      <c r="B959" s="11" t="s">
        <v>1898</v>
      </c>
      <c r="C959" s="9" t="s">
        <v>26</v>
      </c>
    </row>
    <row r="960" customFormat="false" ht="15.75" hidden="false" customHeight="true" outlineLevel="0" collapsed="false">
      <c r="A960" s="7" t="s">
        <v>1899</v>
      </c>
      <c r="B960" s="11" t="s">
        <v>1900</v>
      </c>
      <c r="C960" s="9" t="s">
        <v>1243</v>
      </c>
    </row>
    <row r="961" customFormat="false" ht="15.75" hidden="false" customHeight="true" outlineLevel="0" collapsed="false">
      <c r="A961" s="7" t="s">
        <v>1901</v>
      </c>
      <c r="B961" s="11" t="s">
        <v>1902</v>
      </c>
      <c r="C961" s="9"/>
    </row>
    <row r="962" customFormat="false" ht="15.75" hidden="false" customHeight="true" outlineLevel="0" collapsed="false">
      <c r="A962" s="7" t="s">
        <v>1903</v>
      </c>
      <c r="B962" s="11" t="s">
        <v>1904</v>
      </c>
      <c r="C962" s="9" t="s">
        <v>26</v>
      </c>
    </row>
    <row r="963" customFormat="false" ht="15.75" hidden="false" customHeight="true" outlineLevel="0" collapsed="false">
      <c r="A963" s="7" t="s">
        <v>1905</v>
      </c>
      <c r="B963" s="11" t="s">
        <v>1906</v>
      </c>
      <c r="C963" s="9" t="s">
        <v>26</v>
      </c>
    </row>
    <row r="964" customFormat="false" ht="15.75" hidden="false" customHeight="true" outlineLevel="0" collapsed="false">
      <c r="A964" s="7" t="s">
        <v>1907</v>
      </c>
      <c r="B964" s="11" t="s">
        <v>1908</v>
      </c>
      <c r="C964" s="9" t="s">
        <v>1243</v>
      </c>
    </row>
    <row r="965" customFormat="false" ht="15.75" hidden="false" customHeight="true" outlineLevel="0" collapsed="false">
      <c r="A965" s="7" t="s">
        <v>1909</v>
      </c>
      <c r="B965" s="11" t="s">
        <v>1910</v>
      </c>
      <c r="C965" s="9"/>
    </row>
    <row r="966" customFormat="false" ht="15.75" hidden="false" customHeight="true" outlineLevel="0" collapsed="false">
      <c r="A966" s="7" t="s">
        <v>1911</v>
      </c>
      <c r="B966" s="11" t="s">
        <v>1912</v>
      </c>
      <c r="C966" s="9"/>
    </row>
    <row r="967" customFormat="false" ht="15.75" hidden="false" customHeight="true" outlineLevel="0" collapsed="false">
      <c r="A967" s="7" t="s">
        <v>1913</v>
      </c>
      <c r="B967" s="11" t="s">
        <v>1914</v>
      </c>
      <c r="C967" s="9" t="s">
        <v>1243</v>
      </c>
    </row>
    <row r="968" customFormat="false" ht="15.75" hidden="false" customHeight="true" outlineLevel="0" collapsed="false">
      <c r="A968" s="7" t="s">
        <v>1915</v>
      </c>
      <c r="B968" s="11" t="s">
        <v>1916</v>
      </c>
      <c r="C968" s="9" t="s">
        <v>1243</v>
      </c>
    </row>
    <row r="969" customFormat="false" ht="15.75" hidden="false" customHeight="true" outlineLevel="0" collapsed="false">
      <c r="A969" s="7" t="s">
        <v>1917</v>
      </c>
      <c r="B969" s="11" t="s">
        <v>1918</v>
      </c>
      <c r="C969" s="9"/>
    </row>
    <row r="970" customFormat="false" ht="15.75" hidden="false" customHeight="true" outlineLevel="0" collapsed="false">
      <c r="A970" s="7" t="s">
        <v>1919</v>
      </c>
      <c r="B970" s="11" t="s">
        <v>1920</v>
      </c>
      <c r="C970" s="9"/>
    </row>
    <row r="971" customFormat="false" ht="15.75" hidden="false" customHeight="true" outlineLevel="0" collapsed="false">
      <c r="A971" s="7" t="s">
        <v>1921</v>
      </c>
      <c r="B971" s="11" t="s">
        <v>1922</v>
      </c>
      <c r="C971" s="9" t="s">
        <v>14</v>
      </c>
    </row>
    <row r="972" customFormat="false" ht="15.75" hidden="false" customHeight="true" outlineLevel="0" collapsed="false">
      <c r="A972" s="7" t="s">
        <v>1923</v>
      </c>
      <c r="B972" s="11" t="s">
        <v>1924</v>
      </c>
      <c r="C972" s="9"/>
    </row>
    <row r="973" customFormat="false" ht="15.75" hidden="false" customHeight="true" outlineLevel="0" collapsed="false">
      <c r="A973" s="7" t="s">
        <v>1925</v>
      </c>
      <c r="B973" s="11" t="s">
        <v>1926</v>
      </c>
      <c r="C973" s="9" t="s">
        <v>33</v>
      </c>
    </row>
    <row r="974" customFormat="false" ht="15.75" hidden="false" customHeight="true" outlineLevel="0" collapsed="false">
      <c r="A974" s="7" t="s">
        <v>1927</v>
      </c>
      <c r="B974" s="11" t="s">
        <v>1928</v>
      </c>
      <c r="C974" s="19"/>
    </row>
    <row r="975" customFormat="false" ht="15.75" hidden="false" customHeight="true" outlineLevel="0" collapsed="false">
      <c r="A975" s="7" t="s">
        <v>1929</v>
      </c>
      <c r="B975" s="11" t="s">
        <v>1930</v>
      </c>
      <c r="C975" s="19"/>
    </row>
    <row r="976" customFormat="false" ht="15.75" hidden="false" customHeight="true" outlineLevel="0" collapsed="false">
      <c r="A976" s="7" t="s">
        <v>1931</v>
      </c>
      <c r="B976" s="11" t="s">
        <v>1932</v>
      </c>
      <c r="C976" s="19"/>
    </row>
    <row r="977" customFormat="false" ht="15.75" hidden="false" customHeight="true" outlineLevel="0" collapsed="false">
      <c r="A977" s="7" t="s">
        <v>1933</v>
      </c>
      <c r="B977" s="11" t="s">
        <v>1934</v>
      </c>
      <c r="C977" s="19"/>
    </row>
    <row r="978" customFormat="false" ht="15.75" hidden="false" customHeight="true" outlineLevel="0" collapsed="false">
      <c r="A978" s="7" t="s">
        <v>1935</v>
      </c>
      <c r="B978" s="11" t="s">
        <v>1936</v>
      </c>
      <c r="C978" s="9" t="s">
        <v>1243</v>
      </c>
    </row>
    <row r="979" customFormat="false" ht="15.75" hidden="false" customHeight="true" outlineLevel="0" collapsed="false">
      <c r="A979" s="7" t="s">
        <v>1937</v>
      </c>
      <c r="B979" s="11" t="s">
        <v>1938</v>
      </c>
      <c r="C979" s="9" t="s">
        <v>1243</v>
      </c>
    </row>
    <row r="980" customFormat="false" ht="15.75" hidden="false" customHeight="true" outlineLevel="0" collapsed="false">
      <c r="A980" s="7" t="s">
        <v>1939</v>
      </c>
      <c r="B980" s="11" t="s">
        <v>1940</v>
      </c>
      <c r="C980" s="19" t="s">
        <v>26</v>
      </c>
    </row>
    <row r="981" customFormat="false" ht="15.75" hidden="false" customHeight="true" outlineLevel="0" collapsed="false">
      <c r="A981" s="7" t="s">
        <v>1941</v>
      </c>
      <c r="B981" s="11" t="s">
        <v>1942</v>
      </c>
      <c r="C981" s="9" t="s">
        <v>1243</v>
      </c>
    </row>
    <row r="982" customFormat="false" ht="15.75" hidden="false" customHeight="true" outlineLevel="0" collapsed="false">
      <c r="A982" s="7" t="s">
        <v>1943</v>
      </c>
      <c r="B982" s="11" t="s">
        <v>1944</v>
      </c>
      <c r="C982" s="9" t="s">
        <v>1243</v>
      </c>
    </row>
    <row r="983" customFormat="false" ht="15.75" hidden="false" customHeight="true" outlineLevel="0" collapsed="false">
      <c r="A983" s="7" t="s">
        <v>1945</v>
      </c>
      <c r="B983" s="11" t="s">
        <v>1946</v>
      </c>
      <c r="C983" s="9" t="s">
        <v>1243</v>
      </c>
    </row>
    <row r="984" customFormat="false" ht="15.75" hidden="false" customHeight="true" outlineLevel="0" collapsed="false">
      <c r="A984" s="7" t="s">
        <v>1947</v>
      </c>
      <c r="B984" s="11" t="s">
        <v>1948</v>
      </c>
      <c r="C984" s="9" t="s">
        <v>1243</v>
      </c>
    </row>
    <row r="985" customFormat="false" ht="15.75" hidden="false" customHeight="true" outlineLevel="0" collapsed="false">
      <c r="A985" s="7" t="s">
        <v>1949</v>
      </c>
      <c r="B985" s="11" t="s">
        <v>1950</v>
      </c>
      <c r="C985" s="9" t="s">
        <v>1243</v>
      </c>
    </row>
    <row r="986" customFormat="false" ht="15.75" hidden="false" customHeight="true" outlineLevel="0" collapsed="false">
      <c r="A986" s="7" t="s">
        <v>1951</v>
      </c>
      <c r="B986" s="11" t="s">
        <v>1952</v>
      </c>
      <c r="C986" s="9" t="s">
        <v>26</v>
      </c>
    </row>
    <row r="987" customFormat="false" ht="15.75" hidden="false" customHeight="true" outlineLevel="0" collapsed="false">
      <c r="A987" s="7" t="s">
        <v>1953</v>
      </c>
      <c r="B987" s="11" t="s">
        <v>1954</v>
      </c>
      <c r="C987" s="19" t="s">
        <v>14</v>
      </c>
    </row>
    <row r="988" customFormat="false" ht="15.75" hidden="false" customHeight="true" outlineLevel="0" collapsed="false">
      <c r="A988" s="7" t="s">
        <v>1955</v>
      </c>
      <c r="B988" s="11" t="s">
        <v>1956</v>
      </c>
      <c r="C988" s="19"/>
    </row>
    <row r="989" customFormat="false" ht="15.75" hidden="false" customHeight="true" outlineLevel="0" collapsed="false">
      <c r="A989" s="7" t="s">
        <v>1957</v>
      </c>
      <c r="B989" s="11" t="s">
        <v>1958</v>
      </c>
      <c r="C989" s="19"/>
    </row>
    <row r="990" customFormat="false" ht="15.75" hidden="false" customHeight="true" outlineLevel="0" collapsed="false">
      <c r="A990" s="7" t="s">
        <v>1959</v>
      </c>
      <c r="B990" s="11" t="s">
        <v>1960</v>
      </c>
      <c r="C990" s="19"/>
    </row>
    <row r="991" customFormat="false" ht="15.75" hidden="false" customHeight="true" outlineLevel="0" collapsed="false">
      <c r="A991" s="7" t="s">
        <v>1961</v>
      </c>
      <c r="B991" s="11" t="s">
        <v>1962</v>
      </c>
      <c r="C991" s="19" t="s">
        <v>14</v>
      </c>
    </row>
    <row r="992" customFormat="false" ht="15.75" hidden="false" customHeight="true" outlineLevel="0" collapsed="false">
      <c r="A992" s="7" t="s">
        <v>1963</v>
      </c>
      <c r="B992" s="11" t="s">
        <v>1964</v>
      </c>
      <c r="C992" s="19"/>
    </row>
    <row r="993" customFormat="false" ht="15.75" hidden="false" customHeight="true" outlineLevel="0" collapsed="false">
      <c r="A993" s="7" t="s">
        <v>1965</v>
      </c>
      <c r="B993" s="11" t="s">
        <v>1966</v>
      </c>
      <c r="C993" s="19"/>
    </row>
    <row r="994" customFormat="false" ht="15.75" hidden="false" customHeight="true" outlineLevel="0" collapsed="false">
      <c r="A994" s="7" t="s">
        <v>1967</v>
      </c>
      <c r="B994" s="11" t="s">
        <v>1968</v>
      </c>
      <c r="C994" s="19"/>
    </row>
    <row r="995" customFormat="false" ht="15.75" hidden="false" customHeight="true" outlineLevel="0" collapsed="false">
      <c r="A995" s="7" t="s">
        <v>1969</v>
      </c>
      <c r="B995" s="11" t="s">
        <v>1970</v>
      </c>
      <c r="C995" s="19"/>
    </row>
    <row r="996" customFormat="false" ht="15.75" hidden="false" customHeight="true" outlineLevel="0" collapsed="false">
      <c r="A996" s="7" t="s">
        <v>1971</v>
      </c>
      <c r="B996" s="11" t="s">
        <v>1972</v>
      </c>
      <c r="C996" s="19"/>
    </row>
    <row r="997" customFormat="false" ht="15.75" hidden="false" customHeight="true" outlineLevel="0" collapsed="false">
      <c r="A997" s="7" t="s">
        <v>1973</v>
      </c>
      <c r="B997" s="11" t="s">
        <v>1974</v>
      </c>
      <c r="C997" s="19"/>
    </row>
    <row r="998" customFormat="false" ht="15.75" hidden="false" customHeight="true" outlineLevel="0" collapsed="false">
      <c r="A998" s="7" t="s">
        <v>1975</v>
      </c>
      <c r="B998" s="11" t="s">
        <v>1976</v>
      </c>
      <c r="C998" s="9" t="s">
        <v>26</v>
      </c>
    </row>
    <row r="999" customFormat="false" ht="15.75" hidden="false" customHeight="true" outlineLevel="0" collapsed="false">
      <c r="A999" s="7" t="s">
        <v>1977</v>
      </c>
      <c r="B999" s="11" t="s">
        <v>1978</v>
      </c>
      <c r="C999" s="21"/>
    </row>
    <row r="1000" customFormat="false" ht="15.75" hidden="false" customHeight="true" outlineLevel="0" collapsed="false">
      <c r="A1000" s="7" t="s">
        <v>1979</v>
      </c>
      <c r="B1000" s="11" t="s">
        <v>1980</v>
      </c>
      <c r="C1000" s="21"/>
    </row>
    <row r="1001" customFormat="false" ht="15.75" hidden="false" customHeight="true" outlineLevel="0" collapsed="false">
      <c r="A1001" s="7" t="s">
        <v>1981</v>
      </c>
      <c r="B1001" s="11" t="s">
        <v>1982</v>
      </c>
      <c r="C1001" s="9" t="s">
        <v>26</v>
      </c>
    </row>
    <row r="1002" customFormat="false" ht="15.75" hidden="false" customHeight="true" outlineLevel="0" collapsed="false">
      <c r="A1002" s="7" t="s">
        <v>1983</v>
      </c>
      <c r="B1002" s="11" t="s">
        <v>1984</v>
      </c>
      <c r="C1002" s="9" t="s">
        <v>1243</v>
      </c>
    </row>
    <row r="1003" customFormat="false" ht="15.75" hidden="false" customHeight="true" outlineLevel="0" collapsed="false">
      <c r="A1003" s="7" t="s">
        <v>1985</v>
      </c>
      <c r="B1003" s="11" t="s">
        <v>1986</v>
      </c>
      <c r="C1003" s="9" t="s">
        <v>26</v>
      </c>
    </row>
    <row r="1004" customFormat="false" ht="15.75" hidden="false" customHeight="true" outlineLevel="0" collapsed="false">
      <c r="A1004" s="7" t="s">
        <v>1987</v>
      </c>
      <c r="B1004" s="11" t="s">
        <v>1988</v>
      </c>
      <c r="C1004" s="9" t="s">
        <v>1243</v>
      </c>
    </row>
    <row r="1005" customFormat="false" ht="15.75" hidden="false" customHeight="true" outlineLevel="0" collapsed="false">
      <c r="A1005" s="7" t="s">
        <v>1989</v>
      </c>
      <c r="B1005" s="11" t="s">
        <v>1990</v>
      </c>
      <c r="C1005" s="9" t="s">
        <v>26</v>
      </c>
    </row>
    <row r="1006" customFormat="false" ht="15.75" hidden="false" customHeight="true" outlineLevel="0" collapsed="false">
      <c r="A1006" s="7" t="s">
        <v>1991</v>
      </c>
      <c r="B1006" s="11" t="s">
        <v>1992</v>
      </c>
      <c r="C1006" s="9"/>
    </row>
    <row r="1007" customFormat="false" ht="15.75" hidden="false" customHeight="true" outlineLevel="0" collapsed="false">
      <c r="A1007" s="7" t="s">
        <v>1993</v>
      </c>
      <c r="B1007" s="11" t="s">
        <v>1994</v>
      </c>
      <c r="C1007" s="21"/>
    </row>
    <row r="1008" customFormat="false" ht="15.75" hidden="false" customHeight="true" outlineLevel="0" collapsed="false">
      <c r="A1008" s="7" t="s">
        <v>1995</v>
      </c>
      <c r="B1008" s="11" t="s">
        <v>1996</v>
      </c>
      <c r="C1008" s="21"/>
    </row>
    <row r="1009" customFormat="false" ht="15.75" hidden="false" customHeight="true" outlineLevel="0" collapsed="false">
      <c r="A1009" s="7" t="s">
        <v>1997</v>
      </c>
      <c r="B1009" s="11" t="s">
        <v>1998</v>
      </c>
      <c r="C1009" s="21"/>
    </row>
    <row r="1010" customFormat="false" ht="15.75" hidden="false" customHeight="true" outlineLevel="0" collapsed="false">
      <c r="A1010" s="7" t="s">
        <v>1999</v>
      </c>
      <c r="B1010" s="11" t="s">
        <v>2000</v>
      </c>
      <c r="C1010" s="21"/>
    </row>
    <row r="1011" customFormat="false" ht="15.75" hidden="false" customHeight="true" outlineLevel="0" collapsed="false">
      <c r="A1011" s="7" t="s">
        <v>2001</v>
      </c>
      <c r="B1011" s="11" t="s">
        <v>2002</v>
      </c>
      <c r="C1011" s="21"/>
    </row>
    <row r="1012" customFormat="false" ht="15.75" hidden="false" customHeight="true" outlineLevel="0" collapsed="false">
      <c r="A1012" s="7" t="s">
        <v>2003</v>
      </c>
      <c r="B1012" s="11" t="s">
        <v>2004</v>
      </c>
      <c r="C1012" s="21" t="s">
        <v>26</v>
      </c>
    </row>
    <row r="1013" customFormat="false" ht="15.75" hidden="false" customHeight="true" outlineLevel="0" collapsed="false">
      <c r="A1013" s="7" t="s">
        <v>2005</v>
      </c>
      <c r="B1013" s="11" t="s">
        <v>2006</v>
      </c>
      <c r="C1013" s="21"/>
    </row>
    <row r="1014" customFormat="false" ht="15.75" hidden="false" customHeight="true" outlineLevel="0" collapsed="false">
      <c r="A1014" s="7" t="s">
        <v>2007</v>
      </c>
      <c r="B1014" s="11" t="s">
        <v>2008</v>
      </c>
      <c r="C1014" s="21"/>
    </row>
    <row r="1015" customFormat="false" ht="15.75" hidden="false" customHeight="true" outlineLevel="0" collapsed="false">
      <c r="A1015" s="7" t="s">
        <v>2009</v>
      </c>
      <c r="B1015" s="11" t="s">
        <v>2010</v>
      </c>
      <c r="C1015" s="9" t="s">
        <v>26</v>
      </c>
    </row>
    <row r="1016" customFormat="false" ht="15.75" hidden="false" customHeight="true" outlineLevel="0" collapsed="false">
      <c r="A1016" s="7" t="s">
        <v>2011</v>
      </c>
      <c r="B1016" s="11" t="s">
        <v>2012</v>
      </c>
      <c r="C1016" s="21"/>
    </row>
    <row r="1017" customFormat="false" ht="15.75" hidden="false" customHeight="true" outlineLevel="0" collapsed="false">
      <c r="A1017" s="7" t="s">
        <v>2013</v>
      </c>
      <c r="B1017" s="11" t="s">
        <v>2014</v>
      </c>
      <c r="C1017" s="21"/>
    </row>
    <row r="1018" customFormat="false" ht="15.75" hidden="false" customHeight="true" outlineLevel="0" collapsed="false">
      <c r="A1018" s="7" t="s">
        <v>2015</v>
      </c>
      <c r="B1018" s="11" t="s">
        <v>2016</v>
      </c>
      <c r="C1018" s="9" t="s">
        <v>379</v>
      </c>
    </row>
    <row r="1019" customFormat="false" ht="15.75" hidden="false" customHeight="true" outlineLevel="0" collapsed="false">
      <c r="A1019" s="7" t="s">
        <v>2017</v>
      </c>
      <c r="B1019" s="11" t="s">
        <v>2018</v>
      </c>
      <c r="C1019" s="21"/>
    </row>
    <row r="1020" customFormat="false" ht="15.75" hidden="false" customHeight="true" outlineLevel="0" collapsed="false">
      <c r="A1020" s="7" t="s">
        <v>2019</v>
      </c>
      <c r="B1020" s="11" t="s">
        <v>2020</v>
      </c>
      <c r="C1020" s="9" t="s">
        <v>26</v>
      </c>
    </row>
    <row r="1021" customFormat="false" ht="15.75" hidden="false" customHeight="true" outlineLevel="0" collapsed="false">
      <c r="A1021" s="7" t="s">
        <v>2021</v>
      </c>
      <c r="B1021" s="11" t="s">
        <v>2022</v>
      </c>
      <c r="C1021" s="9" t="s">
        <v>26</v>
      </c>
    </row>
    <row r="1022" customFormat="false" ht="15.75" hidden="false" customHeight="true" outlineLevel="0" collapsed="false">
      <c r="A1022" s="7" t="s">
        <v>2023</v>
      </c>
      <c r="B1022" s="11" t="s">
        <v>2024</v>
      </c>
      <c r="C1022" s="9" t="s">
        <v>1243</v>
      </c>
    </row>
    <row r="1023" customFormat="false" ht="15.75" hidden="false" customHeight="true" outlineLevel="0" collapsed="false">
      <c r="A1023" s="7" t="s">
        <v>2025</v>
      </c>
      <c r="B1023" s="11" t="s">
        <v>2026</v>
      </c>
      <c r="C1023" s="9" t="s">
        <v>26</v>
      </c>
    </row>
    <row r="1024" customFormat="false" ht="15.75" hidden="false" customHeight="true" outlineLevel="0" collapsed="false">
      <c r="A1024" s="7" t="s">
        <v>2027</v>
      </c>
      <c r="B1024" s="11" t="s">
        <v>2028</v>
      </c>
      <c r="C1024" s="9" t="s">
        <v>26</v>
      </c>
    </row>
    <row r="1025" customFormat="false" ht="15.75" hidden="false" customHeight="true" outlineLevel="0" collapsed="false">
      <c r="A1025" s="7" t="s">
        <v>2029</v>
      </c>
      <c r="B1025" s="11" t="s">
        <v>2030</v>
      </c>
      <c r="C1025" s="9" t="s">
        <v>26</v>
      </c>
    </row>
    <row r="1026" customFormat="false" ht="15.75" hidden="false" customHeight="true" outlineLevel="0" collapsed="false">
      <c r="A1026" s="7" t="s">
        <v>2031</v>
      </c>
      <c r="B1026" s="11" t="s">
        <v>2032</v>
      </c>
      <c r="C1026" s="9" t="s">
        <v>1243</v>
      </c>
    </row>
    <row r="1027" customFormat="false" ht="15.75" hidden="false" customHeight="true" outlineLevel="0" collapsed="false">
      <c r="A1027" s="7" t="s">
        <v>2033</v>
      </c>
      <c r="B1027" s="11" t="s">
        <v>2034</v>
      </c>
      <c r="C1027" s="9" t="s">
        <v>26</v>
      </c>
    </row>
    <row r="1028" customFormat="false" ht="15.75" hidden="false" customHeight="true" outlineLevel="0" collapsed="false">
      <c r="A1028" s="7" t="s">
        <v>2035</v>
      </c>
      <c r="B1028" s="11" t="s">
        <v>2036</v>
      </c>
      <c r="C1028" s="9" t="s">
        <v>26</v>
      </c>
    </row>
    <row r="1029" customFormat="false" ht="15.75" hidden="false" customHeight="true" outlineLevel="0" collapsed="false">
      <c r="A1029" s="7" t="s">
        <v>2037</v>
      </c>
      <c r="B1029" s="11" t="s">
        <v>2038</v>
      </c>
      <c r="C1029" s="9" t="s">
        <v>26</v>
      </c>
    </row>
    <row r="1030" customFormat="false" ht="15.75" hidden="false" customHeight="true" outlineLevel="0" collapsed="false">
      <c r="A1030" s="7" t="s">
        <v>2039</v>
      </c>
      <c r="B1030" s="11" t="s">
        <v>2040</v>
      </c>
      <c r="C1030" s="9" t="s">
        <v>26</v>
      </c>
    </row>
    <row r="1031" customFormat="false" ht="15.75" hidden="false" customHeight="true" outlineLevel="0" collapsed="false">
      <c r="A1031" s="7" t="s">
        <v>2041</v>
      </c>
      <c r="B1031" s="11" t="s">
        <v>2042</v>
      </c>
      <c r="C1031" s="9" t="s">
        <v>26</v>
      </c>
    </row>
    <row r="1032" customFormat="false" ht="15.75" hidden="false" customHeight="true" outlineLevel="0" collapsed="false">
      <c r="A1032" s="7" t="s">
        <v>2043</v>
      </c>
      <c r="B1032" s="11" t="s">
        <v>2044</v>
      </c>
      <c r="C1032" s="9" t="s">
        <v>26</v>
      </c>
    </row>
    <row r="1033" customFormat="false" ht="15.75" hidden="false" customHeight="true" outlineLevel="0" collapsed="false">
      <c r="A1033" s="7" t="s">
        <v>2045</v>
      </c>
      <c r="B1033" s="11" t="s">
        <v>2046</v>
      </c>
      <c r="C1033" s="21" t="s">
        <v>26</v>
      </c>
    </row>
    <row r="1034" customFormat="false" ht="15.75" hidden="false" customHeight="true" outlineLevel="0" collapsed="false">
      <c r="A1034" s="7" t="s">
        <v>2047</v>
      </c>
      <c r="B1034" s="11" t="s">
        <v>2048</v>
      </c>
      <c r="C1034" s="21"/>
    </row>
    <row r="1035" customFormat="false" ht="15.75" hidden="false" customHeight="true" outlineLevel="0" collapsed="false">
      <c r="A1035" s="7" t="s">
        <v>2049</v>
      </c>
      <c r="B1035" s="11" t="s">
        <v>2050</v>
      </c>
      <c r="C1035" s="21"/>
    </row>
    <row r="1036" customFormat="false" ht="15.75" hidden="false" customHeight="true" outlineLevel="0" collapsed="false">
      <c r="A1036" s="7" t="s">
        <v>2051</v>
      </c>
      <c r="B1036" s="11" t="s">
        <v>2052</v>
      </c>
      <c r="C1036" s="21"/>
    </row>
    <row r="1037" customFormat="false" ht="15.75" hidden="false" customHeight="true" outlineLevel="0" collapsed="false">
      <c r="A1037" s="7" t="s">
        <v>2053</v>
      </c>
      <c r="B1037" s="11" t="s">
        <v>2054</v>
      </c>
      <c r="C1037" s="21"/>
    </row>
    <row r="1038" customFormat="false" ht="15.75" hidden="false" customHeight="true" outlineLevel="0" collapsed="false">
      <c r="A1038" s="7" t="s">
        <v>2055</v>
      </c>
      <c r="B1038" s="11" t="s">
        <v>2056</v>
      </c>
      <c r="C1038" s="21" t="s">
        <v>14</v>
      </c>
    </row>
    <row r="1039" customFormat="false" ht="15.75" hidden="false" customHeight="true" outlineLevel="0" collapsed="false">
      <c r="A1039" s="7" t="s">
        <v>2057</v>
      </c>
      <c r="B1039" s="11" t="s">
        <v>2058</v>
      </c>
      <c r="C1039" s="21" t="s">
        <v>14</v>
      </c>
    </row>
    <row r="1040" customFormat="false" ht="15.75" hidden="false" customHeight="true" outlineLevel="0" collapsed="false">
      <c r="A1040" s="7" t="s">
        <v>2059</v>
      </c>
      <c r="B1040" s="11" t="s">
        <v>2060</v>
      </c>
      <c r="C1040" s="9" t="s">
        <v>26</v>
      </c>
    </row>
    <row r="1041" customFormat="false" ht="15.75" hidden="false" customHeight="true" outlineLevel="0" collapsed="false">
      <c r="A1041" s="7" t="s">
        <v>2061</v>
      </c>
      <c r="B1041" s="11" t="s">
        <v>2062</v>
      </c>
      <c r="C1041" s="21"/>
    </row>
    <row r="1042" customFormat="false" ht="15.75" hidden="false" customHeight="true" outlineLevel="0" collapsed="false">
      <c r="A1042" s="7" t="s">
        <v>2063</v>
      </c>
      <c r="B1042" s="11" t="s">
        <v>2064</v>
      </c>
      <c r="C1042" s="21"/>
    </row>
    <row r="1043" customFormat="false" ht="15.75" hidden="false" customHeight="true" outlineLevel="0" collapsed="false">
      <c r="A1043" s="7" t="s">
        <v>2065</v>
      </c>
      <c r="B1043" s="11" t="s">
        <v>2066</v>
      </c>
      <c r="C1043" s="21"/>
    </row>
    <row r="1044" customFormat="false" ht="15.75" hidden="false" customHeight="true" outlineLevel="0" collapsed="false">
      <c r="A1044" s="7" t="s">
        <v>2067</v>
      </c>
      <c r="B1044" s="11" t="s">
        <v>2068</v>
      </c>
      <c r="C1044" s="21"/>
    </row>
    <row r="1045" customFormat="false" ht="15.75" hidden="false" customHeight="true" outlineLevel="0" collapsed="false">
      <c r="A1045" s="7" t="s">
        <v>2069</v>
      </c>
      <c r="B1045" s="11" t="s">
        <v>2070</v>
      </c>
      <c r="C1045" s="9" t="s">
        <v>33</v>
      </c>
    </row>
    <row r="1046" customFormat="false" ht="15.75" hidden="false" customHeight="true" outlineLevel="0" collapsed="false">
      <c r="A1046" s="7" t="s">
        <v>2071</v>
      </c>
      <c r="B1046" s="11" t="s">
        <v>2072</v>
      </c>
      <c r="C1046" s="21"/>
    </row>
    <row r="1047" customFormat="false" ht="15.75" hidden="false" customHeight="true" outlineLevel="0" collapsed="false">
      <c r="A1047" s="7" t="s">
        <v>2073</v>
      </c>
      <c r="B1047" s="11" t="s">
        <v>2074</v>
      </c>
      <c r="C1047" s="21"/>
    </row>
    <row r="1048" customFormat="false" ht="15.75" hidden="false" customHeight="true" outlineLevel="0" collapsed="false">
      <c r="A1048" s="7" t="s">
        <v>2075</v>
      </c>
      <c r="B1048" s="11" t="s">
        <v>2076</v>
      </c>
      <c r="C1048" s="21"/>
    </row>
    <row r="1049" customFormat="false" ht="15.75" hidden="false" customHeight="true" outlineLevel="0" collapsed="false">
      <c r="A1049" s="7" t="s">
        <v>2077</v>
      </c>
      <c r="B1049" s="11" t="s">
        <v>2078</v>
      </c>
      <c r="C1049" s="21"/>
    </row>
    <row r="1050" customFormat="false" ht="15.75" hidden="false" customHeight="true" outlineLevel="0" collapsed="false">
      <c r="A1050" s="7" t="s">
        <v>2079</v>
      </c>
      <c r="B1050" s="11" t="s">
        <v>2080</v>
      </c>
      <c r="C1050" s="21"/>
    </row>
    <row r="1051" customFormat="false" ht="15.75" hidden="false" customHeight="true" outlineLevel="0" collapsed="false">
      <c r="A1051" s="7" t="s">
        <v>2081</v>
      </c>
      <c r="B1051" s="11" t="s">
        <v>2082</v>
      </c>
      <c r="C1051" s="21"/>
    </row>
    <row r="1052" customFormat="false" ht="15.75" hidden="false" customHeight="true" outlineLevel="0" collapsed="false">
      <c r="A1052" s="7" t="s">
        <v>2083</v>
      </c>
      <c r="B1052" s="11" t="s">
        <v>2084</v>
      </c>
      <c r="C1052" s="21"/>
    </row>
    <row r="1053" customFormat="false" ht="15.75" hidden="false" customHeight="true" outlineLevel="0" collapsed="false">
      <c r="A1053" s="7" t="s">
        <v>2085</v>
      </c>
      <c r="B1053" s="11" t="s">
        <v>2086</v>
      </c>
      <c r="C1053" s="21"/>
    </row>
    <row r="1054" customFormat="false" ht="15.75" hidden="false" customHeight="true" outlineLevel="0" collapsed="false">
      <c r="A1054" s="7" t="s">
        <v>2087</v>
      </c>
      <c r="B1054" s="11" t="s">
        <v>2088</v>
      </c>
      <c r="C1054" s="21"/>
    </row>
    <row r="1055" customFormat="false" ht="15.75" hidden="false" customHeight="true" outlineLevel="0" collapsed="false">
      <c r="A1055" s="7" t="s">
        <v>2089</v>
      </c>
      <c r="B1055" s="11" t="s">
        <v>2090</v>
      </c>
      <c r="C1055" s="21"/>
    </row>
    <row r="1056" customFormat="false" ht="15.75" hidden="false" customHeight="true" outlineLevel="0" collapsed="false">
      <c r="A1056" s="7" t="s">
        <v>2091</v>
      </c>
      <c r="B1056" s="11" t="s">
        <v>2092</v>
      </c>
      <c r="C1056" s="21"/>
    </row>
    <row r="1057" customFormat="false" ht="15.75" hidden="false" customHeight="true" outlineLevel="0" collapsed="false">
      <c r="A1057" s="7" t="s">
        <v>2093</v>
      </c>
      <c r="B1057" s="11" t="s">
        <v>2094</v>
      </c>
      <c r="C1057" s="21"/>
    </row>
    <row r="1058" customFormat="false" ht="15.75" hidden="false" customHeight="true" outlineLevel="0" collapsed="false">
      <c r="A1058" s="7" t="s">
        <v>2095</v>
      </c>
      <c r="B1058" s="11" t="s">
        <v>2096</v>
      </c>
      <c r="C1058" s="21"/>
    </row>
    <row r="1059" customFormat="false" ht="15.75" hidden="false" customHeight="true" outlineLevel="0" collapsed="false">
      <c r="A1059" s="7" t="s">
        <v>2097</v>
      </c>
      <c r="B1059" s="11" t="s">
        <v>2098</v>
      </c>
      <c r="C1059" s="21"/>
    </row>
    <row r="1060" customFormat="false" ht="15.75" hidden="false" customHeight="true" outlineLevel="0" collapsed="false">
      <c r="A1060" s="7" t="s">
        <v>2099</v>
      </c>
      <c r="B1060" s="11" t="s">
        <v>2100</v>
      </c>
      <c r="C1060" s="21"/>
    </row>
    <row r="1061" customFormat="false" ht="15.75" hidden="false" customHeight="true" outlineLevel="0" collapsed="false">
      <c r="A1061" s="7" t="s">
        <v>2101</v>
      </c>
      <c r="B1061" s="11" t="s">
        <v>2102</v>
      </c>
      <c r="C1061" s="21"/>
    </row>
    <row r="1062" customFormat="false" ht="15.75" hidden="false" customHeight="true" outlineLevel="0" collapsed="false">
      <c r="A1062" s="7" t="s">
        <v>2103</v>
      </c>
      <c r="B1062" s="11" t="s">
        <v>2104</v>
      </c>
      <c r="C1062" s="21"/>
    </row>
    <row r="1063" customFormat="false" ht="15.75" hidden="false" customHeight="true" outlineLevel="0" collapsed="false">
      <c r="A1063" s="7" t="s">
        <v>2105</v>
      </c>
      <c r="B1063" s="11" t="s">
        <v>2106</v>
      </c>
      <c r="C1063" s="21"/>
    </row>
    <row r="1064" customFormat="false" ht="15.75" hidden="false" customHeight="true" outlineLevel="0" collapsed="false">
      <c r="A1064" s="7" t="s">
        <v>2107</v>
      </c>
      <c r="B1064" s="11" t="s">
        <v>2108</v>
      </c>
      <c r="C1064" s="21"/>
    </row>
    <row r="1065" customFormat="false" ht="15.75" hidden="false" customHeight="true" outlineLevel="0" collapsed="false">
      <c r="A1065" s="7" t="s">
        <v>2109</v>
      </c>
      <c r="B1065" s="11" t="s">
        <v>2110</v>
      </c>
      <c r="C1065" s="9" t="s">
        <v>33</v>
      </c>
    </row>
    <row r="1066" customFormat="false" ht="15.75" hidden="false" customHeight="true" outlineLevel="0" collapsed="false">
      <c r="A1066" s="7" t="s">
        <v>2111</v>
      </c>
      <c r="B1066" s="11" t="s">
        <v>2112</v>
      </c>
      <c r="C1066" s="21"/>
    </row>
    <row r="1067" customFormat="false" ht="15.75" hidden="false" customHeight="true" outlineLevel="0" collapsed="false">
      <c r="A1067" s="7" t="s">
        <v>2113</v>
      </c>
      <c r="B1067" s="11" t="s">
        <v>2114</v>
      </c>
      <c r="C1067" s="21" t="s">
        <v>26</v>
      </c>
    </row>
    <row r="1068" customFormat="false" ht="15.75" hidden="false" customHeight="true" outlineLevel="0" collapsed="false">
      <c r="A1068" s="7" t="s">
        <v>2115</v>
      </c>
      <c r="B1068" s="11" t="s">
        <v>2116</v>
      </c>
      <c r="C1068" s="21"/>
    </row>
    <row r="1069" customFormat="false" ht="15.75" hidden="false" customHeight="true" outlineLevel="0" collapsed="false">
      <c r="A1069" s="7" t="s">
        <v>2117</v>
      </c>
      <c r="B1069" s="11" t="s">
        <v>2118</v>
      </c>
      <c r="C1069" s="21"/>
    </row>
    <row r="1070" customFormat="false" ht="15.75" hidden="false" customHeight="true" outlineLevel="0" collapsed="false">
      <c r="A1070" s="7" t="s">
        <v>2119</v>
      </c>
      <c r="B1070" s="11" t="s">
        <v>2120</v>
      </c>
      <c r="C1070" s="21" t="s">
        <v>1404</v>
      </c>
    </row>
    <row r="1071" customFormat="false" ht="15.75" hidden="false" customHeight="true" outlineLevel="0" collapsed="false">
      <c r="A1071" s="7" t="s">
        <v>2121</v>
      </c>
      <c r="B1071" s="11" t="s">
        <v>2122</v>
      </c>
      <c r="C1071" s="21"/>
    </row>
    <row r="1072" customFormat="false" ht="15.75" hidden="false" customHeight="true" outlineLevel="0" collapsed="false">
      <c r="A1072" s="7" t="s">
        <v>2123</v>
      </c>
      <c r="B1072" s="11" t="s">
        <v>2124</v>
      </c>
      <c r="C1072" s="21"/>
    </row>
    <row r="1073" customFormat="false" ht="15.75" hidden="false" customHeight="true" outlineLevel="0" collapsed="false">
      <c r="A1073" s="7" t="s">
        <v>2125</v>
      </c>
      <c r="B1073" s="11" t="s">
        <v>2126</v>
      </c>
      <c r="C1073" s="21"/>
    </row>
    <row r="1074" customFormat="false" ht="15.75" hidden="false" customHeight="true" outlineLevel="0" collapsed="false">
      <c r="A1074" s="7" t="s">
        <v>2127</v>
      </c>
      <c r="B1074" s="11" t="s">
        <v>2128</v>
      </c>
      <c r="C1074" s="21"/>
    </row>
    <row r="1075" customFormat="false" ht="15.75" hidden="false" customHeight="true" outlineLevel="0" collapsed="false">
      <c r="A1075" s="7" t="s">
        <v>2129</v>
      </c>
      <c r="B1075" s="11" t="s">
        <v>2130</v>
      </c>
      <c r="C1075" s="21" t="s">
        <v>379</v>
      </c>
    </row>
    <row r="1076" customFormat="false" ht="15.75" hidden="false" customHeight="true" outlineLevel="0" collapsed="false">
      <c r="A1076" s="7" t="s">
        <v>2131</v>
      </c>
      <c r="B1076" s="11" t="s">
        <v>2132</v>
      </c>
      <c r="C1076" s="21"/>
    </row>
    <row r="1077" customFormat="false" ht="15.75" hidden="false" customHeight="true" outlineLevel="0" collapsed="false">
      <c r="A1077" s="7" t="s">
        <v>2133</v>
      </c>
      <c r="B1077" s="22" t="s">
        <v>2134</v>
      </c>
      <c r="C1077" s="21"/>
    </row>
    <row r="1078" customFormat="false" ht="15.75" hidden="false" customHeight="true" outlineLevel="0" collapsed="false">
      <c r="A1078" s="7" t="s">
        <v>2135</v>
      </c>
      <c r="B1078" s="11" t="s">
        <v>2136</v>
      </c>
      <c r="C1078" s="9" t="s">
        <v>1362</v>
      </c>
    </row>
    <row r="1079" customFormat="false" ht="15.75" hidden="false" customHeight="true" outlineLevel="0" collapsed="false">
      <c r="A1079" s="7" t="s">
        <v>2137</v>
      </c>
      <c r="B1079" s="11" t="s">
        <v>2138</v>
      </c>
      <c r="C1079" s="21" t="s">
        <v>33</v>
      </c>
    </row>
    <row r="1080" customFormat="false" ht="15.75" hidden="false" customHeight="true" outlineLevel="0" collapsed="false">
      <c r="A1080" s="7" t="s">
        <v>2139</v>
      </c>
      <c r="B1080" s="11" t="s">
        <v>2140</v>
      </c>
      <c r="C1080" s="21"/>
    </row>
    <row r="1081" customFormat="false" ht="15.75" hidden="false" customHeight="true" outlineLevel="0" collapsed="false">
      <c r="A1081" s="7" t="s">
        <v>2141</v>
      </c>
      <c r="B1081" s="11" t="s">
        <v>2142</v>
      </c>
      <c r="C1081" s="21"/>
    </row>
    <row r="1082" customFormat="false" ht="15.75" hidden="false" customHeight="true" outlineLevel="0" collapsed="false">
      <c r="A1082" s="7" t="s">
        <v>2143</v>
      </c>
      <c r="B1082" s="11" t="s">
        <v>2144</v>
      </c>
      <c r="C1082" s="21"/>
    </row>
    <row r="1083" customFormat="false" ht="15.75" hidden="false" customHeight="true" outlineLevel="0" collapsed="false">
      <c r="A1083" s="7" t="s">
        <v>2145</v>
      </c>
      <c r="B1083" s="11" t="s">
        <v>2146</v>
      </c>
      <c r="C1083" s="21" t="s">
        <v>379</v>
      </c>
    </row>
    <row r="1084" customFormat="false" ht="15.75" hidden="false" customHeight="true" outlineLevel="0" collapsed="false">
      <c r="A1084" s="7" t="s">
        <v>2147</v>
      </c>
      <c r="B1084" s="11" t="s">
        <v>2148</v>
      </c>
      <c r="C1084" s="21" t="s">
        <v>1829</v>
      </c>
    </row>
    <row r="1085" customFormat="false" ht="15.75" hidden="false" customHeight="true" outlineLevel="0" collapsed="false">
      <c r="A1085" s="7" t="s">
        <v>2149</v>
      </c>
      <c r="B1085" s="11" t="s">
        <v>2150</v>
      </c>
      <c r="C1085" s="9" t="s">
        <v>33</v>
      </c>
    </row>
    <row r="1086" customFormat="false" ht="15.75" hidden="false" customHeight="true" outlineLevel="0" collapsed="false">
      <c r="A1086" s="7" t="s">
        <v>2151</v>
      </c>
      <c r="B1086" s="11" t="s">
        <v>2152</v>
      </c>
      <c r="C1086" s="21" t="s">
        <v>33</v>
      </c>
    </row>
    <row r="1087" customFormat="false" ht="15.75" hidden="false" customHeight="true" outlineLevel="0" collapsed="false">
      <c r="A1087" s="7" t="s">
        <v>2153</v>
      </c>
      <c r="B1087" s="11" t="s">
        <v>2154</v>
      </c>
      <c r="C1087" s="21"/>
    </row>
    <row r="1088" customFormat="false" ht="15.75" hidden="false" customHeight="true" outlineLevel="0" collapsed="false">
      <c r="A1088" s="7" t="s">
        <v>2155</v>
      </c>
      <c r="B1088" s="11" t="s">
        <v>2156</v>
      </c>
      <c r="C1088" s="21"/>
    </row>
    <row r="1089" customFormat="false" ht="15.75" hidden="false" customHeight="true" outlineLevel="0" collapsed="false">
      <c r="A1089" s="7" t="s">
        <v>2157</v>
      </c>
      <c r="B1089" s="11" t="s">
        <v>2158</v>
      </c>
      <c r="C1089" s="21"/>
    </row>
    <row r="1090" customFormat="false" ht="15.75" hidden="false" customHeight="true" outlineLevel="0" collapsed="false">
      <c r="A1090" s="7" t="s">
        <v>2159</v>
      </c>
      <c r="B1090" s="11" t="s">
        <v>2160</v>
      </c>
      <c r="C1090" s="21"/>
    </row>
    <row r="1091" customFormat="false" ht="15.75" hidden="false" customHeight="true" outlineLevel="0" collapsed="false">
      <c r="A1091" s="7" t="s">
        <v>2161</v>
      </c>
      <c r="B1091" s="11" t="s">
        <v>2162</v>
      </c>
      <c r="C1091" s="21"/>
    </row>
    <row r="1092" customFormat="false" ht="15.75" hidden="false" customHeight="true" outlineLevel="0" collapsed="false">
      <c r="A1092" s="7" t="s">
        <v>2163</v>
      </c>
      <c r="B1092" s="11" t="s">
        <v>2164</v>
      </c>
      <c r="C1092" s="21"/>
    </row>
    <row r="1093" customFormat="false" ht="15.75" hidden="false" customHeight="true" outlineLevel="0" collapsed="false">
      <c r="A1093" s="7" t="s">
        <v>2165</v>
      </c>
      <c r="B1093" s="11" t="s">
        <v>2166</v>
      </c>
      <c r="C1093" s="21"/>
    </row>
    <row r="1094" customFormat="false" ht="15.75" hidden="false" customHeight="true" outlineLevel="0" collapsed="false">
      <c r="A1094" s="7" t="s">
        <v>2167</v>
      </c>
      <c r="B1094" s="11" t="s">
        <v>2168</v>
      </c>
      <c r="C1094" s="21"/>
    </row>
    <row r="1095" customFormat="false" ht="15.75" hidden="false" customHeight="true" outlineLevel="0" collapsed="false">
      <c r="A1095" s="7" t="s">
        <v>2169</v>
      </c>
      <c r="B1095" s="11" t="s">
        <v>2170</v>
      </c>
      <c r="C1095" s="21"/>
    </row>
    <row r="1096" customFormat="false" ht="15.75" hidden="false" customHeight="true" outlineLevel="0" collapsed="false">
      <c r="A1096" s="7" t="s">
        <v>2171</v>
      </c>
      <c r="B1096" s="11" t="s">
        <v>2172</v>
      </c>
      <c r="C1096" s="21"/>
    </row>
    <row r="1097" customFormat="false" ht="15.75" hidden="false" customHeight="true" outlineLevel="0" collapsed="false">
      <c r="A1097" s="7" t="s">
        <v>2173</v>
      </c>
      <c r="B1097" s="11" t="s">
        <v>2174</v>
      </c>
      <c r="C1097" s="21"/>
    </row>
    <row r="1098" customFormat="false" ht="15.75" hidden="false" customHeight="true" outlineLevel="0" collapsed="false">
      <c r="A1098" s="7" t="s">
        <v>2175</v>
      </c>
      <c r="B1098" s="11" t="s">
        <v>2176</v>
      </c>
      <c r="C1098" s="21"/>
    </row>
    <row r="1099" customFormat="false" ht="15.75" hidden="false" customHeight="true" outlineLevel="0" collapsed="false">
      <c r="A1099" s="7" t="s">
        <v>2177</v>
      </c>
      <c r="B1099" s="11" t="s">
        <v>2178</v>
      </c>
      <c r="C1099" s="21"/>
    </row>
    <row r="1100" customFormat="false" ht="15.75" hidden="false" customHeight="true" outlineLevel="0" collapsed="false">
      <c r="A1100" s="7" t="s">
        <v>2179</v>
      </c>
      <c r="B1100" s="11" t="s">
        <v>2180</v>
      </c>
      <c r="C1100" s="21"/>
    </row>
    <row r="1101" customFormat="false" ht="15.75" hidden="false" customHeight="true" outlineLevel="0" collapsed="false">
      <c r="A1101" s="7" t="s">
        <v>2181</v>
      </c>
      <c r="B1101" s="11" t="s">
        <v>2182</v>
      </c>
      <c r="C1101" s="21"/>
    </row>
    <row r="1102" customFormat="false" ht="15.75" hidden="false" customHeight="true" outlineLevel="0" collapsed="false">
      <c r="A1102" s="7" t="s">
        <v>2183</v>
      </c>
      <c r="B1102" s="11" t="s">
        <v>2184</v>
      </c>
      <c r="C1102" s="21"/>
    </row>
    <row r="1103" customFormat="false" ht="15.75" hidden="false" customHeight="true" outlineLevel="0" collapsed="false">
      <c r="A1103" s="7" t="s">
        <v>2185</v>
      </c>
      <c r="B1103" s="11" t="s">
        <v>2186</v>
      </c>
      <c r="C1103" s="21" t="s">
        <v>26</v>
      </c>
    </row>
    <row r="1104" customFormat="false" ht="15.75" hidden="false" customHeight="true" outlineLevel="0" collapsed="false">
      <c r="A1104" s="7" t="s">
        <v>2187</v>
      </c>
      <c r="B1104" s="11" t="s">
        <v>2188</v>
      </c>
      <c r="C1104" s="21"/>
    </row>
    <row r="1105" customFormat="false" ht="15.75" hidden="false" customHeight="true" outlineLevel="0" collapsed="false">
      <c r="A1105" s="7" t="s">
        <v>2189</v>
      </c>
      <c r="B1105" s="11" t="s">
        <v>2190</v>
      </c>
      <c r="C1105" s="21"/>
    </row>
    <row r="1106" customFormat="false" ht="15.75" hidden="false" customHeight="true" outlineLevel="0" collapsed="false">
      <c r="A1106" s="7" t="s">
        <v>2191</v>
      </c>
      <c r="B1106" s="11" t="s">
        <v>2192</v>
      </c>
      <c r="C1106" s="21"/>
    </row>
    <row r="1107" customFormat="false" ht="15.75" hidden="false" customHeight="true" outlineLevel="0" collapsed="false">
      <c r="A1107" s="7" t="s">
        <v>2193</v>
      </c>
      <c r="B1107" s="11" t="s">
        <v>2194</v>
      </c>
      <c r="C1107" s="21"/>
    </row>
    <row r="1108" customFormat="false" ht="15.75" hidden="false" customHeight="true" outlineLevel="0" collapsed="false">
      <c r="A1108" s="7" t="s">
        <v>2195</v>
      </c>
      <c r="B1108" s="11" t="s">
        <v>2196</v>
      </c>
      <c r="C1108" s="21" t="s">
        <v>14</v>
      </c>
    </row>
    <row r="1109" customFormat="false" ht="15.75" hidden="false" customHeight="true" outlineLevel="0" collapsed="false">
      <c r="A1109" s="7" t="s">
        <v>2197</v>
      </c>
      <c r="B1109" s="11" t="s">
        <v>2198</v>
      </c>
      <c r="C1109" s="21"/>
    </row>
    <row r="1110" customFormat="false" ht="15.75" hidden="false" customHeight="true" outlineLevel="0" collapsed="false">
      <c r="A1110" s="7" t="s">
        <v>2199</v>
      </c>
      <c r="B1110" s="11" t="s">
        <v>2200</v>
      </c>
      <c r="C1110" s="21"/>
    </row>
    <row r="1111" customFormat="false" ht="15.75" hidden="false" customHeight="true" outlineLevel="0" collapsed="false">
      <c r="A1111" s="7" t="s">
        <v>2201</v>
      </c>
      <c r="B1111" s="11" t="s">
        <v>2202</v>
      </c>
      <c r="C1111" s="21"/>
    </row>
    <row r="1112" customFormat="false" ht="15.75" hidden="false" customHeight="true" outlineLevel="0" collapsed="false">
      <c r="A1112" s="7" t="s">
        <v>2203</v>
      </c>
      <c r="B1112" s="11" t="s">
        <v>2204</v>
      </c>
      <c r="C1112" s="21" t="s">
        <v>26</v>
      </c>
    </row>
    <row r="1113" customFormat="false" ht="15.75" hidden="false" customHeight="true" outlineLevel="0" collapsed="false">
      <c r="A1113" s="7" t="s">
        <v>2205</v>
      </c>
      <c r="B1113" s="11" t="s">
        <v>2206</v>
      </c>
      <c r="C1113" s="21" t="s">
        <v>26</v>
      </c>
    </row>
    <row r="1114" customFormat="false" ht="15.75" hidden="false" customHeight="true" outlineLevel="0" collapsed="false">
      <c r="A1114" s="7" t="s">
        <v>2207</v>
      </c>
      <c r="B1114" s="11" t="s">
        <v>2208</v>
      </c>
      <c r="C1114" s="21" t="s">
        <v>26</v>
      </c>
    </row>
    <row r="1115" customFormat="false" ht="15.75" hidden="false" customHeight="true" outlineLevel="0" collapsed="false">
      <c r="A1115" s="7" t="s">
        <v>2209</v>
      </c>
      <c r="B1115" s="11" t="s">
        <v>2210</v>
      </c>
      <c r="C1115" s="21"/>
    </row>
    <row r="1116" customFormat="false" ht="15.75" hidden="false" customHeight="true" outlineLevel="0" collapsed="false">
      <c r="A1116" s="7" t="s">
        <v>2211</v>
      </c>
      <c r="B1116" s="11" t="s">
        <v>2212</v>
      </c>
      <c r="C1116" s="21"/>
    </row>
    <row r="1117" customFormat="false" ht="15.75" hidden="false" customHeight="true" outlineLevel="0" collapsed="false">
      <c r="A1117" s="7" t="s">
        <v>2213</v>
      </c>
      <c r="B1117" s="11" t="s">
        <v>2214</v>
      </c>
      <c r="C1117" s="21"/>
    </row>
    <row r="1118" customFormat="false" ht="15.75" hidden="false" customHeight="true" outlineLevel="0" collapsed="false">
      <c r="A1118" s="7" t="s">
        <v>2215</v>
      </c>
      <c r="B1118" s="11" t="s">
        <v>2216</v>
      </c>
      <c r="C1118" s="21"/>
    </row>
    <row r="1119" customFormat="false" ht="15.75" hidden="false" customHeight="true" outlineLevel="0" collapsed="false">
      <c r="A1119" s="7" t="s">
        <v>2217</v>
      </c>
      <c r="B1119" s="11" t="s">
        <v>2218</v>
      </c>
      <c r="C1119" s="21" t="s">
        <v>14</v>
      </c>
    </row>
    <row r="1120" customFormat="false" ht="15.75" hidden="false" customHeight="true" outlineLevel="0" collapsed="false">
      <c r="A1120" s="7" t="s">
        <v>2219</v>
      </c>
      <c r="B1120" s="11" t="s">
        <v>2220</v>
      </c>
      <c r="C1120" s="21"/>
    </row>
    <row r="1121" customFormat="false" ht="15.75" hidden="false" customHeight="true" outlineLevel="0" collapsed="false">
      <c r="A1121" s="7" t="s">
        <v>2221</v>
      </c>
      <c r="B1121" s="11" t="s">
        <v>2222</v>
      </c>
      <c r="C1121" s="21"/>
    </row>
    <row r="1122" customFormat="false" ht="15.75" hidden="false" customHeight="true" outlineLevel="0" collapsed="false">
      <c r="A1122" s="7" t="s">
        <v>2223</v>
      </c>
      <c r="B1122" s="11" t="s">
        <v>2224</v>
      </c>
      <c r="C1122" s="21"/>
    </row>
    <row r="1123" customFormat="false" ht="15.75" hidden="false" customHeight="true" outlineLevel="0" collapsed="false">
      <c r="A1123" s="7" t="s">
        <v>2225</v>
      </c>
      <c r="B1123" s="11" t="s">
        <v>2226</v>
      </c>
      <c r="C1123" s="21"/>
    </row>
    <row r="1124" customFormat="false" ht="15.75" hidden="false" customHeight="true" outlineLevel="0" collapsed="false">
      <c r="A1124" s="7" t="s">
        <v>2227</v>
      </c>
      <c r="B1124" s="11" t="s">
        <v>2228</v>
      </c>
      <c r="C1124" s="21"/>
    </row>
    <row r="1125" customFormat="false" ht="15.75" hidden="false" customHeight="true" outlineLevel="0" collapsed="false">
      <c r="A1125" s="7" t="s">
        <v>2229</v>
      </c>
      <c r="B1125" s="11" t="s">
        <v>2230</v>
      </c>
      <c r="C1125" s="21"/>
    </row>
    <row r="1126" customFormat="false" ht="15.75" hidden="false" customHeight="true" outlineLevel="0" collapsed="false">
      <c r="A1126" s="7" t="s">
        <v>2231</v>
      </c>
      <c r="B1126" s="11" t="s">
        <v>2232</v>
      </c>
      <c r="C1126" s="21"/>
    </row>
    <row r="1127" customFormat="false" ht="15.75" hidden="false" customHeight="true" outlineLevel="0" collapsed="false">
      <c r="A1127" s="7" t="s">
        <v>2233</v>
      </c>
      <c r="B1127" s="11" t="s">
        <v>2234</v>
      </c>
      <c r="C1127" s="21"/>
    </row>
    <row r="1128" customFormat="false" ht="15.75" hidden="false" customHeight="true" outlineLevel="0" collapsed="false">
      <c r="A1128" s="7" t="s">
        <v>2235</v>
      </c>
      <c r="B1128" s="11" t="s">
        <v>2236</v>
      </c>
      <c r="C1128" s="21"/>
    </row>
    <row r="1129" customFormat="false" ht="15.75" hidden="false" customHeight="true" outlineLevel="0" collapsed="false">
      <c r="A1129" s="7" t="s">
        <v>2237</v>
      </c>
      <c r="B1129" s="11" t="s">
        <v>2238</v>
      </c>
      <c r="C1129" s="21"/>
    </row>
    <row r="1130" customFormat="false" ht="15.75" hidden="false" customHeight="true" outlineLevel="0" collapsed="false">
      <c r="A1130" s="7" t="s">
        <v>2239</v>
      </c>
      <c r="B1130" s="11" t="s">
        <v>2240</v>
      </c>
      <c r="C1130" s="21"/>
    </row>
    <row r="1131" customFormat="false" ht="15.75" hidden="false" customHeight="true" outlineLevel="0" collapsed="false">
      <c r="A1131" s="7" t="s">
        <v>2241</v>
      </c>
      <c r="B1131" s="11" t="s">
        <v>2242</v>
      </c>
      <c r="C1131" s="21"/>
    </row>
    <row r="1132" customFormat="false" ht="15.75" hidden="false" customHeight="true" outlineLevel="0" collapsed="false">
      <c r="A1132" s="7" t="s">
        <v>2243</v>
      </c>
      <c r="B1132" s="11" t="s">
        <v>2244</v>
      </c>
      <c r="C1132" s="21"/>
    </row>
    <row r="1133" customFormat="false" ht="15.75" hidden="false" customHeight="true" outlineLevel="0" collapsed="false">
      <c r="A1133" s="7" t="s">
        <v>2245</v>
      </c>
      <c r="B1133" s="11" t="s">
        <v>2246</v>
      </c>
      <c r="C1133" s="21"/>
    </row>
    <row r="1134" customFormat="false" ht="15.75" hidden="false" customHeight="true" outlineLevel="0" collapsed="false">
      <c r="A1134" s="7" t="s">
        <v>2247</v>
      </c>
      <c r="B1134" s="11" t="s">
        <v>2248</v>
      </c>
      <c r="C1134" s="21"/>
    </row>
    <row r="1135" customFormat="false" ht="15.75" hidden="false" customHeight="true" outlineLevel="0" collapsed="false">
      <c r="A1135" s="7" t="s">
        <v>2249</v>
      </c>
      <c r="B1135" s="11" t="s">
        <v>2250</v>
      </c>
      <c r="C1135" s="21" t="s">
        <v>1404</v>
      </c>
    </row>
    <row r="1136" customFormat="false" ht="15.75" hidden="false" customHeight="true" outlineLevel="0" collapsed="false">
      <c r="A1136" s="7" t="s">
        <v>2251</v>
      </c>
      <c r="B1136" s="11" t="s">
        <v>2252</v>
      </c>
      <c r="C1136" s="21"/>
    </row>
    <row r="1137" customFormat="false" ht="15.75" hidden="false" customHeight="true" outlineLevel="0" collapsed="false">
      <c r="A1137" s="7" t="s">
        <v>2253</v>
      </c>
      <c r="B1137" s="11" t="s">
        <v>2254</v>
      </c>
      <c r="C1137" s="21" t="s">
        <v>1362</v>
      </c>
    </row>
    <row r="1138" customFormat="false" ht="15.75" hidden="false" customHeight="true" outlineLevel="0" collapsed="false">
      <c r="A1138" s="7" t="s">
        <v>2255</v>
      </c>
      <c r="B1138" s="11" t="s">
        <v>2256</v>
      </c>
      <c r="C1138" s="21" t="s">
        <v>26</v>
      </c>
    </row>
    <row r="1139" customFormat="false" ht="15.75" hidden="false" customHeight="true" outlineLevel="0" collapsed="false">
      <c r="A1139" s="7" t="s">
        <v>2257</v>
      </c>
      <c r="B1139" s="11" t="s">
        <v>2258</v>
      </c>
      <c r="C1139" s="21"/>
    </row>
    <row r="1140" customFormat="false" ht="15.75" hidden="false" customHeight="true" outlineLevel="0" collapsed="false">
      <c r="A1140" s="7" t="s">
        <v>2259</v>
      </c>
      <c r="B1140" s="11" t="s">
        <v>2260</v>
      </c>
      <c r="C1140" s="21"/>
    </row>
    <row r="1141" customFormat="false" ht="15.75" hidden="false" customHeight="true" outlineLevel="0" collapsed="false">
      <c r="A1141" s="7" t="s">
        <v>2261</v>
      </c>
      <c r="B1141" s="11" t="s">
        <v>2262</v>
      </c>
      <c r="C1141" s="21"/>
    </row>
    <row r="1142" customFormat="false" ht="15.75" hidden="false" customHeight="true" outlineLevel="0" collapsed="false">
      <c r="A1142" s="7" t="s">
        <v>2263</v>
      </c>
      <c r="B1142" s="11" t="s">
        <v>2264</v>
      </c>
      <c r="C1142" s="21"/>
    </row>
    <row r="1143" customFormat="false" ht="15.75" hidden="false" customHeight="true" outlineLevel="0" collapsed="false">
      <c r="A1143" s="7" t="s">
        <v>2265</v>
      </c>
      <c r="B1143" s="11" t="s">
        <v>2266</v>
      </c>
      <c r="C1143" s="21"/>
    </row>
    <row r="1144" customFormat="false" ht="15.75" hidden="false" customHeight="true" outlineLevel="0" collapsed="false">
      <c r="A1144" s="7" t="s">
        <v>2267</v>
      </c>
      <c r="B1144" s="11" t="s">
        <v>2268</v>
      </c>
      <c r="C1144" s="21"/>
    </row>
    <row r="1145" customFormat="false" ht="15.75" hidden="false" customHeight="true" outlineLevel="0" collapsed="false">
      <c r="A1145" s="7" t="s">
        <v>2269</v>
      </c>
      <c r="B1145" s="11" t="s">
        <v>2270</v>
      </c>
      <c r="C1145" s="21"/>
    </row>
    <row r="1146" customFormat="false" ht="15.75" hidden="false" customHeight="true" outlineLevel="0" collapsed="false">
      <c r="A1146" s="7" t="s">
        <v>2271</v>
      </c>
      <c r="B1146" s="11" t="s">
        <v>2272</v>
      </c>
      <c r="C1146" s="21"/>
    </row>
    <row r="1147" customFormat="false" ht="15.75" hidden="false" customHeight="true" outlineLevel="0" collapsed="false">
      <c r="A1147" s="7" t="s">
        <v>2273</v>
      </c>
      <c r="B1147" s="11" t="s">
        <v>2274</v>
      </c>
      <c r="C1147" s="21"/>
    </row>
    <row r="1148" customFormat="false" ht="15.75" hidden="false" customHeight="true" outlineLevel="0" collapsed="false">
      <c r="A1148" s="7" t="s">
        <v>2275</v>
      </c>
      <c r="B1148" s="11" t="s">
        <v>2276</v>
      </c>
      <c r="C1148" s="21"/>
    </row>
    <row r="1149" customFormat="false" ht="15.75" hidden="false" customHeight="true" outlineLevel="0" collapsed="false">
      <c r="A1149" s="7" t="s">
        <v>2277</v>
      </c>
      <c r="B1149" s="11" t="s">
        <v>2278</v>
      </c>
      <c r="C1149" s="21"/>
    </row>
    <row r="1150" customFormat="false" ht="15.75" hidden="false" customHeight="true" outlineLevel="0" collapsed="false">
      <c r="A1150" s="7" t="s">
        <v>2279</v>
      </c>
      <c r="B1150" s="11" t="s">
        <v>2280</v>
      </c>
      <c r="C1150" s="21"/>
    </row>
    <row r="1151" customFormat="false" ht="15.75" hidden="false" customHeight="true" outlineLevel="0" collapsed="false">
      <c r="A1151" s="7" t="s">
        <v>2281</v>
      </c>
      <c r="B1151" s="11" t="s">
        <v>2282</v>
      </c>
      <c r="C1151" s="21"/>
    </row>
    <row r="1152" customFormat="false" ht="15.75" hidden="false" customHeight="true" outlineLevel="0" collapsed="false">
      <c r="A1152" s="7" t="s">
        <v>2283</v>
      </c>
      <c r="B1152" s="11" t="s">
        <v>2284</v>
      </c>
      <c r="C1152" s="21"/>
    </row>
    <row r="1153" customFormat="false" ht="15.75" hidden="false" customHeight="true" outlineLevel="0" collapsed="false">
      <c r="A1153" s="7" t="s">
        <v>2285</v>
      </c>
      <c r="B1153" s="11" t="s">
        <v>2286</v>
      </c>
      <c r="C1153" s="21"/>
    </row>
    <row r="1154" customFormat="false" ht="15.75" hidden="false" customHeight="true" outlineLevel="0" collapsed="false">
      <c r="A1154" s="7" t="s">
        <v>2287</v>
      </c>
      <c r="B1154" s="11" t="s">
        <v>2288</v>
      </c>
      <c r="C1154" s="21"/>
    </row>
    <row r="1155" customFormat="false" ht="15.75" hidden="false" customHeight="true" outlineLevel="0" collapsed="false">
      <c r="A1155" s="7" t="s">
        <v>2289</v>
      </c>
      <c r="B1155" s="11" t="s">
        <v>2290</v>
      </c>
      <c r="C1155" s="21" t="s">
        <v>26</v>
      </c>
    </row>
    <row r="1156" customFormat="false" ht="15.75" hidden="false" customHeight="true" outlineLevel="0" collapsed="false">
      <c r="A1156" s="7" t="s">
        <v>2291</v>
      </c>
      <c r="B1156" s="11" t="s">
        <v>2292</v>
      </c>
      <c r="C1156" s="21"/>
    </row>
    <row r="1157" customFormat="false" ht="15.75" hidden="false" customHeight="true" outlineLevel="0" collapsed="false">
      <c r="A1157" s="7" t="s">
        <v>2293</v>
      </c>
      <c r="B1157" s="11" t="s">
        <v>2294</v>
      </c>
      <c r="C1157" s="21"/>
    </row>
    <row r="1158" customFormat="false" ht="15.75" hidden="false" customHeight="true" outlineLevel="0" collapsed="false">
      <c r="A1158" s="7" t="s">
        <v>2295</v>
      </c>
      <c r="B1158" s="11" t="s">
        <v>2296</v>
      </c>
      <c r="C1158" s="21"/>
    </row>
    <row r="1159" customFormat="false" ht="15.75" hidden="false" customHeight="true" outlineLevel="0" collapsed="false">
      <c r="A1159" s="7" t="s">
        <v>2297</v>
      </c>
      <c r="B1159" s="11" t="s">
        <v>2298</v>
      </c>
      <c r="C1159" s="21"/>
    </row>
    <row r="1160" customFormat="false" ht="15.75" hidden="false" customHeight="true" outlineLevel="0" collapsed="false">
      <c r="A1160" s="7" t="s">
        <v>2299</v>
      </c>
      <c r="B1160" s="11" t="s">
        <v>2300</v>
      </c>
      <c r="C1160" s="21"/>
    </row>
    <row r="1161" customFormat="false" ht="15.75" hidden="false" customHeight="true" outlineLevel="0" collapsed="false">
      <c r="A1161" s="7" t="s">
        <v>2301</v>
      </c>
      <c r="B1161" s="11" t="s">
        <v>2302</v>
      </c>
      <c r="C1161" s="21"/>
    </row>
    <row r="1162" customFormat="false" ht="15.75" hidden="false" customHeight="true" outlineLevel="0" collapsed="false">
      <c r="A1162" s="7" t="s">
        <v>2303</v>
      </c>
      <c r="B1162" s="11" t="s">
        <v>2304</v>
      </c>
      <c r="C1162" s="21"/>
    </row>
    <row r="1163" customFormat="false" ht="15.75" hidden="false" customHeight="true" outlineLevel="0" collapsed="false">
      <c r="A1163" s="7" t="s">
        <v>2305</v>
      </c>
      <c r="B1163" s="11" t="s">
        <v>2306</v>
      </c>
      <c r="C1163" s="21"/>
    </row>
    <row r="1164" customFormat="false" ht="15.75" hidden="false" customHeight="true" outlineLevel="0" collapsed="false">
      <c r="A1164" s="7" t="s">
        <v>2307</v>
      </c>
      <c r="B1164" s="11" t="s">
        <v>2308</v>
      </c>
      <c r="C1164" s="21"/>
    </row>
    <row r="1165" customFormat="false" ht="15.75" hidden="false" customHeight="true" outlineLevel="0" collapsed="false">
      <c r="A1165" s="7" t="s">
        <v>2309</v>
      </c>
      <c r="B1165" s="11" t="s">
        <v>2310</v>
      </c>
      <c r="C1165" s="21"/>
    </row>
    <row r="1166" customFormat="false" ht="15.75" hidden="false" customHeight="true" outlineLevel="0" collapsed="false">
      <c r="A1166" s="7" t="s">
        <v>2311</v>
      </c>
      <c r="B1166" s="11" t="s">
        <v>2312</v>
      </c>
      <c r="C1166" s="21"/>
    </row>
    <row r="1167" customFormat="false" ht="15.75" hidden="false" customHeight="true" outlineLevel="0" collapsed="false">
      <c r="A1167" s="7" t="s">
        <v>2313</v>
      </c>
      <c r="B1167" s="11" t="s">
        <v>2314</v>
      </c>
      <c r="C1167" s="21"/>
    </row>
    <row r="1168" customFormat="false" ht="15.75" hidden="false" customHeight="true" outlineLevel="0" collapsed="false">
      <c r="A1168" s="7" t="s">
        <v>2315</v>
      </c>
      <c r="B1168" s="15" t="s">
        <v>2316</v>
      </c>
      <c r="C1168" s="21"/>
    </row>
    <row r="1169" customFormat="false" ht="15.75" hidden="false" customHeight="true" outlineLevel="0" collapsed="false">
      <c r="A1169" s="7" t="s">
        <v>2317</v>
      </c>
      <c r="B1169" s="11" t="s">
        <v>2318</v>
      </c>
      <c r="C1169" s="21"/>
    </row>
    <row r="1170" customFormat="false" ht="15.75" hidden="false" customHeight="true" outlineLevel="0" collapsed="false">
      <c r="A1170" s="7" t="s">
        <v>2319</v>
      </c>
      <c r="B1170" s="11" t="s">
        <v>2320</v>
      </c>
      <c r="C1170" s="21"/>
    </row>
    <row r="1171" customFormat="false" ht="15.75" hidden="false" customHeight="true" outlineLevel="0" collapsed="false">
      <c r="A1171" s="7" t="s">
        <v>2321</v>
      </c>
      <c r="B1171" s="11" t="s">
        <v>2322</v>
      </c>
      <c r="C1171" s="21"/>
    </row>
    <row r="1172" customFormat="false" ht="15.75" hidden="false" customHeight="true" outlineLevel="0" collapsed="false">
      <c r="A1172" s="7" t="s">
        <v>2323</v>
      </c>
      <c r="B1172" s="11" t="s">
        <v>2324</v>
      </c>
      <c r="C1172" s="21" t="s">
        <v>26</v>
      </c>
    </row>
    <row r="1173" customFormat="false" ht="15.75" hidden="false" customHeight="true" outlineLevel="0" collapsed="false">
      <c r="A1173" s="7" t="s">
        <v>2325</v>
      </c>
      <c r="B1173" s="11" t="s">
        <v>2326</v>
      </c>
      <c r="C1173" s="21" t="s">
        <v>14</v>
      </c>
    </row>
    <row r="1174" customFormat="false" ht="15.75" hidden="false" customHeight="true" outlineLevel="0" collapsed="false">
      <c r="A1174" s="7" t="s">
        <v>2327</v>
      </c>
      <c r="B1174" s="11" t="s">
        <v>2328</v>
      </c>
      <c r="C1174" s="21" t="s">
        <v>26</v>
      </c>
    </row>
    <row r="1175" customFormat="false" ht="15.75" hidden="false" customHeight="true" outlineLevel="0" collapsed="false">
      <c r="A1175" s="7" t="s">
        <v>2329</v>
      </c>
      <c r="B1175" s="11" t="s">
        <v>2330</v>
      </c>
      <c r="C1175" s="21"/>
    </row>
    <row r="1176" customFormat="false" ht="15.75" hidden="false" customHeight="true" outlineLevel="0" collapsed="false">
      <c r="A1176" s="7" t="s">
        <v>2331</v>
      </c>
      <c r="B1176" s="11" t="s">
        <v>2332</v>
      </c>
      <c r="C1176" s="21"/>
    </row>
    <row r="1177" customFormat="false" ht="15.75" hidden="false" customHeight="true" outlineLevel="0" collapsed="false">
      <c r="A1177" s="7" t="s">
        <v>2333</v>
      </c>
      <c r="B1177" s="11" t="s">
        <v>2334</v>
      </c>
      <c r="C1177" s="21"/>
    </row>
    <row r="1178" customFormat="false" ht="15.75" hidden="false" customHeight="true" outlineLevel="0" collapsed="false">
      <c r="A1178" s="7" t="s">
        <v>2335</v>
      </c>
      <c r="B1178" s="11" t="s">
        <v>2336</v>
      </c>
      <c r="C1178" s="21" t="s">
        <v>26</v>
      </c>
    </row>
    <row r="1179" customFormat="false" ht="15.75" hidden="false" customHeight="true" outlineLevel="0" collapsed="false">
      <c r="A1179" s="7" t="s">
        <v>2337</v>
      </c>
      <c r="B1179" s="11" t="s">
        <v>2338</v>
      </c>
      <c r="C1179" s="21"/>
    </row>
    <row r="1180" customFormat="false" ht="15.75" hidden="false" customHeight="true" outlineLevel="0" collapsed="false">
      <c r="A1180" s="7" t="s">
        <v>2339</v>
      </c>
      <c r="B1180" s="11" t="s">
        <v>2340</v>
      </c>
      <c r="C1180" s="21"/>
    </row>
    <row r="1181" customFormat="false" ht="15.75" hidden="false" customHeight="true" outlineLevel="0" collapsed="false">
      <c r="A1181" s="7" t="s">
        <v>2341</v>
      </c>
      <c r="B1181" s="11" t="s">
        <v>2342</v>
      </c>
      <c r="C1181" s="21"/>
    </row>
    <row r="1182" customFormat="false" ht="15.75" hidden="false" customHeight="true" outlineLevel="0" collapsed="false">
      <c r="A1182" s="7" t="s">
        <v>2343</v>
      </c>
      <c r="B1182" s="11" t="s">
        <v>2344</v>
      </c>
      <c r="C1182" s="21"/>
    </row>
    <row r="1183" customFormat="false" ht="15.75" hidden="false" customHeight="true" outlineLevel="0" collapsed="false">
      <c r="A1183" s="7" t="s">
        <v>2345</v>
      </c>
      <c r="B1183" s="11" t="s">
        <v>2346</v>
      </c>
      <c r="C1183" s="21"/>
    </row>
    <row r="1184" customFormat="false" ht="15.75" hidden="false" customHeight="true" outlineLevel="0" collapsed="false">
      <c r="A1184" s="7" t="s">
        <v>2347</v>
      </c>
      <c r="B1184" s="11" t="s">
        <v>2348</v>
      </c>
      <c r="C1184" s="21"/>
    </row>
    <row r="1185" customFormat="false" ht="15.75" hidden="false" customHeight="true" outlineLevel="0" collapsed="false">
      <c r="A1185" s="7" t="s">
        <v>2349</v>
      </c>
      <c r="B1185" s="11" t="s">
        <v>2350</v>
      </c>
      <c r="C1185" s="21"/>
    </row>
    <row r="1186" customFormat="false" ht="15.75" hidden="false" customHeight="true" outlineLevel="0" collapsed="false">
      <c r="A1186" s="7" t="s">
        <v>2351</v>
      </c>
      <c r="B1186" s="11" t="s">
        <v>2352</v>
      </c>
      <c r="C1186" s="21" t="s">
        <v>14</v>
      </c>
    </row>
    <row r="1187" customFormat="false" ht="15.75" hidden="false" customHeight="true" outlineLevel="0" collapsed="false">
      <c r="A1187" s="7" t="s">
        <v>2353</v>
      </c>
      <c r="B1187" s="11" t="s">
        <v>2354</v>
      </c>
      <c r="C1187" s="21" t="s">
        <v>26</v>
      </c>
    </row>
    <row r="1188" customFormat="false" ht="15.75" hidden="false" customHeight="true" outlineLevel="0" collapsed="false">
      <c r="A1188" s="7" t="s">
        <v>2355</v>
      </c>
      <c r="B1188" s="11" t="s">
        <v>2356</v>
      </c>
      <c r="C1188" s="21"/>
    </row>
    <row r="1189" customFormat="false" ht="15.75" hidden="false" customHeight="true" outlineLevel="0" collapsed="false">
      <c r="A1189" s="7" t="s">
        <v>2357</v>
      </c>
      <c r="B1189" s="11" t="s">
        <v>2358</v>
      </c>
      <c r="C1189" s="21"/>
    </row>
    <row r="1190" customFormat="false" ht="15.75" hidden="false" customHeight="true" outlineLevel="0" collapsed="false">
      <c r="A1190" s="7" t="s">
        <v>2359</v>
      </c>
      <c r="B1190" s="11" t="s">
        <v>2360</v>
      </c>
      <c r="C1190" s="21"/>
    </row>
    <row r="1191" customFormat="false" ht="15.75" hidden="false" customHeight="true" outlineLevel="0" collapsed="false">
      <c r="A1191" s="7" t="s">
        <v>2361</v>
      </c>
      <c r="B1191" s="11" t="s">
        <v>2362</v>
      </c>
      <c r="C1191" s="21"/>
    </row>
    <row r="1192" customFormat="false" ht="15.75" hidden="false" customHeight="true" outlineLevel="0" collapsed="false">
      <c r="A1192" s="7" t="s">
        <v>2363</v>
      </c>
      <c r="B1192" s="11" t="s">
        <v>2364</v>
      </c>
      <c r="C1192" s="21"/>
    </row>
    <row r="1193" customFormat="false" ht="15.75" hidden="false" customHeight="true" outlineLevel="0" collapsed="false">
      <c r="A1193" s="7" t="s">
        <v>2365</v>
      </c>
      <c r="B1193" s="11" t="s">
        <v>2366</v>
      </c>
      <c r="C1193" s="21"/>
    </row>
    <row r="1194" customFormat="false" ht="15.75" hidden="false" customHeight="true" outlineLevel="0" collapsed="false">
      <c r="A1194" s="7" t="s">
        <v>2367</v>
      </c>
      <c r="B1194" s="11" t="s">
        <v>2368</v>
      </c>
      <c r="C1194" s="21"/>
    </row>
    <row r="1195" customFormat="false" ht="15.75" hidden="false" customHeight="true" outlineLevel="0" collapsed="false">
      <c r="A1195" s="7" t="s">
        <v>2369</v>
      </c>
      <c r="B1195" s="11" t="s">
        <v>2370</v>
      </c>
      <c r="C1195" s="21"/>
    </row>
    <row r="1196" customFormat="false" ht="15.75" hidden="false" customHeight="true" outlineLevel="0" collapsed="false">
      <c r="A1196" s="7" t="s">
        <v>2371</v>
      </c>
      <c r="B1196" s="11" t="s">
        <v>2372</v>
      </c>
      <c r="C1196" s="21"/>
    </row>
    <row r="1197" customFormat="false" ht="15.75" hidden="false" customHeight="true" outlineLevel="0" collapsed="false">
      <c r="A1197" s="7" t="s">
        <v>2373</v>
      </c>
      <c r="B1197" s="11" t="s">
        <v>2374</v>
      </c>
      <c r="C1197" s="21"/>
    </row>
    <row r="1198" customFormat="false" ht="15.75" hidden="false" customHeight="true" outlineLevel="0" collapsed="false">
      <c r="A1198" s="7" t="s">
        <v>2375</v>
      </c>
      <c r="B1198" s="11" t="s">
        <v>2376</v>
      </c>
      <c r="C1198" s="21"/>
    </row>
    <row r="1199" customFormat="false" ht="15.75" hidden="false" customHeight="true" outlineLevel="0" collapsed="false">
      <c r="A1199" s="7" t="s">
        <v>2377</v>
      </c>
      <c r="B1199" s="11" t="s">
        <v>2378</v>
      </c>
      <c r="C1199" s="21"/>
    </row>
    <row r="1200" customFormat="false" ht="15.75" hidden="false" customHeight="true" outlineLevel="0" collapsed="false">
      <c r="A1200" s="7" t="s">
        <v>2379</v>
      </c>
      <c r="B1200" s="11" t="s">
        <v>2380</v>
      </c>
      <c r="C1200" s="21" t="s">
        <v>14</v>
      </c>
    </row>
    <row r="1201" customFormat="false" ht="15.75" hidden="false" customHeight="true" outlineLevel="0" collapsed="false">
      <c r="A1201" s="7" t="s">
        <v>2381</v>
      </c>
      <c r="B1201" s="11" t="s">
        <v>2382</v>
      </c>
      <c r="C1201" s="21"/>
    </row>
    <row r="1202" customFormat="false" ht="15.75" hidden="false" customHeight="true" outlineLevel="0" collapsed="false">
      <c r="A1202" s="7" t="s">
        <v>2383</v>
      </c>
      <c r="B1202" s="11" t="s">
        <v>2384</v>
      </c>
      <c r="C1202" s="21"/>
    </row>
    <row r="1203" customFormat="false" ht="15.75" hidden="false" customHeight="true" outlineLevel="0" collapsed="false">
      <c r="A1203" s="7" t="s">
        <v>2385</v>
      </c>
      <c r="B1203" s="11" t="s">
        <v>2386</v>
      </c>
      <c r="C1203" s="21"/>
    </row>
    <row r="1204" customFormat="false" ht="15.75" hidden="false" customHeight="true" outlineLevel="0" collapsed="false">
      <c r="A1204" s="7" t="s">
        <v>2387</v>
      </c>
      <c r="B1204" s="11" t="s">
        <v>2388</v>
      </c>
      <c r="C1204" s="21"/>
    </row>
    <row r="1205" customFormat="false" ht="15.75" hidden="false" customHeight="true" outlineLevel="0" collapsed="false">
      <c r="A1205" s="7" t="s">
        <v>2389</v>
      </c>
      <c r="B1205" s="11" t="s">
        <v>2390</v>
      </c>
      <c r="C1205" s="21"/>
    </row>
    <row r="1206" customFormat="false" ht="15.75" hidden="false" customHeight="true" outlineLevel="0" collapsed="false">
      <c r="A1206" s="7" t="s">
        <v>2391</v>
      </c>
      <c r="B1206" s="11" t="s">
        <v>2392</v>
      </c>
      <c r="C1206" s="21"/>
    </row>
    <row r="1207" customFormat="false" ht="15.75" hidden="false" customHeight="true" outlineLevel="0" collapsed="false">
      <c r="A1207" s="7" t="s">
        <v>2393</v>
      </c>
      <c r="B1207" s="11" t="s">
        <v>2394</v>
      </c>
      <c r="C1207" s="21"/>
    </row>
    <row r="1208" customFormat="false" ht="15.75" hidden="false" customHeight="true" outlineLevel="0" collapsed="false">
      <c r="A1208" s="7" t="s">
        <v>2395</v>
      </c>
      <c r="B1208" s="11" t="s">
        <v>2396</v>
      </c>
      <c r="C1208" s="21"/>
    </row>
    <row r="1209" customFormat="false" ht="15.75" hidden="false" customHeight="true" outlineLevel="0" collapsed="false">
      <c r="A1209" s="7" t="s">
        <v>2397</v>
      </c>
      <c r="B1209" s="11" t="s">
        <v>2398</v>
      </c>
      <c r="C1209" s="21"/>
    </row>
    <row r="1210" customFormat="false" ht="15.75" hidden="false" customHeight="true" outlineLevel="0" collapsed="false">
      <c r="A1210" s="7" t="s">
        <v>2399</v>
      </c>
      <c r="B1210" s="11" t="s">
        <v>2400</v>
      </c>
      <c r="C1210" s="21"/>
    </row>
    <row r="1211" customFormat="false" ht="15.75" hidden="false" customHeight="true" outlineLevel="0" collapsed="false">
      <c r="A1211" s="7" t="s">
        <v>2401</v>
      </c>
      <c r="B1211" s="11" t="s">
        <v>2402</v>
      </c>
      <c r="C1211" s="21"/>
    </row>
    <row r="1212" customFormat="false" ht="15.75" hidden="false" customHeight="true" outlineLevel="0" collapsed="false">
      <c r="A1212" s="7" t="s">
        <v>2403</v>
      </c>
      <c r="B1212" s="15" t="s">
        <v>2404</v>
      </c>
      <c r="C1212" s="21" t="s">
        <v>14</v>
      </c>
    </row>
    <row r="1213" customFormat="false" ht="15.75" hidden="false" customHeight="true" outlineLevel="0" collapsed="false">
      <c r="A1213" s="7" t="s">
        <v>2405</v>
      </c>
      <c r="B1213" s="11" t="s">
        <v>2406</v>
      </c>
      <c r="C1213" s="21" t="s">
        <v>14</v>
      </c>
    </row>
    <row r="1214" customFormat="false" ht="15.75" hidden="false" customHeight="true" outlineLevel="0" collapsed="false">
      <c r="A1214" s="7" t="s">
        <v>2407</v>
      </c>
      <c r="B1214" s="11" t="s">
        <v>2408</v>
      </c>
      <c r="C1214" s="21"/>
    </row>
    <row r="1215" customFormat="false" ht="15.75" hidden="false" customHeight="true" outlineLevel="0" collapsed="false">
      <c r="A1215" s="7" t="s">
        <v>2409</v>
      </c>
      <c r="B1215" s="11" t="s">
        <v>2410</v>
      </c>
      <c r="C1215" s="21"/>
    </row>
    <row r="1216" customFormat="false" ht="15.75" hidden="false" customHeight="true" outlineLevel="0" collapsed="false">
      <c r="A1216" s="7" t="s">
        <v>2411</v>
      </c>
      <c r="B1216" s="11" t="s">
        <v>2412</v>
      </c>
      <c r="C1216" s="21"/>
    </row>
    <row r="1217" customFormat="false" ht="15.75" hidden="false" customHeight="true" outlineLevel="0" collapsed="false">
      <c r="A1217" s="7" t="s">
        <v>2413</v>
      </c>
      <c r="B1217" s="11" t="s">
        <v>2414</v>
      </c>
      <c r="C1217" s="21"/>
    </row>
    <row r="1218" customFormat="false" ht="15.75" hidden="false" customHeight="true" outlineLevel="0" collapsed="false">
      <c r="A1218" s="7" t="s">
        <v>2415</v>
      </c>
      <c r="B1218" s="11" t="s">
        <v>2416</v>
      </c>
      <c r="C1218" s="21"/>
    </row>
    <row r="1219" customFormat="false" ht="15.75" hidden="false" customHeight="true" outlineLevel="0" collapsed="false">
      <c r="A1219" s="7" t="s">
        <v>2417</v>
      </c>
      <c r="B1219" s="11" t="s">
        <v>2418</v>
      </c>
      <c r="C1219" s="21"/>
    </row>
    <row r="1220" customFormat="false" ht="15.75" hidden="false" customHeight="true" outlineLevel="0" collapsed="false">
      <c r="A1220" s="7" t="s">
        <v>2419</v>
      </c>
      <c r="B1220" s="11" t="s">
        <v>2420</v>
      </c>
      <c r="C1220" s="21"/>
    </row>
    <row r="1221" customFormat="false" ht="15.75" hidden="false" customHeight="true" outlineLevel="0" collapsed="false">
      <c r="A1221" s="7" t="s">
        <v>2421</v>
      </c>
      <c r="B1221" s="11" t="s">
        <v>2422</v>
      </c>
      <c r="C1221" s="21"/>
    </row>
    <row r="1222" customFormat="false" ht="15.75" hidden="false" customHeight="true" outlineLevel="0" collapsed="false">
      <c r="A1222" s="7" t="s">
        <v>2423</v>
      </c>
      <c r="B1222" s="11" t="s">
        <v>2424</v>
      </c>
      <c r="C1222" s="21"/>
    </row>
    <row r="1223" customFormat="false" ht="15.75" hidden="false" customHeight="true" outlineLevel="0" collapsed="false">
      <c r="A1223" s="7" t="s">
        <v>2425</v>
      </c>
      <c r="B1223" s="11" t="s">
        <v>2426</v>
      </c>
      <c r="C1223" s="21"/>
    </row>
    <row r="1224" customFormat="false" ht="15.75" hidden="false" customHeight="true" outlineLevel="0" collapsed="false">
      <c r="A1224" s="7" t="s">
        <v>2427</v>
      </c>
      <c r="B1224" s="11" t="s">
        <v>2428</v>
      </c>
      <c r="C1224" s="21"/>
    </row>
    <row r="1225" customFormat="false" ht="15.75" hidden="false" customHeight="true" outlineLevel="0" collapsed="false">
      <c r="A1225" s="7" t="s">
        <v>2429</v>
      </c>
      <c r="B1225" s="11" t="s">
        <v>2430</v>
      </c>
      <c r="C1225" s="21"/>
    </row>
    <row r="1226" customFormat="false" ht="15.75" hidden="false" customHeight="true" outlineLevel="0" collapsed="false">
      <c r="A1226" s="7" t="s">
        <v>2431</v>
      </c>
      <c r="B1226" s="11" t="s">
        <v>2432</v>
      </c>
      <c r="C1226" s="21"/>
    </row>
    <row r="1227" customFormat="false" ht="15.75" hidden="false" customHeight="true" outlineLevel="0" collapsed="false">
      <c r="A1227" s="7" t="s">
        <v>2433</v>
      </c>
      <c r="B1227" s="11" t="s">
        <v>2434</v>
      </c>
      <c r="C1227" s="21"/>
    </row>
    <row r="1228" customFormat="false" ht="15.75" hidden="false" customHeight="true" outlineLevel="0" collapsed="false">
      <c r="A1228" s="7" t="s">
        <v>2435</v>
      </c>
      <c r="B1228" s="11" t="s">
        <v>2436</v>
      </c>
      <c r="C1228" s="21"/>
    </row>
    <row r="1229" customFormat="false" ht="15.75" hidden="false" customHeight="true" outlineLevel="0" collapsed="false">
      <c r="A1229" s="7" t="s">
        <v>2437</v>
      </c>
      <c r="B1229" s="11" t="s">
        <v>2438</v>
      </c>
      <c r="C1229" s="21"/>
    </row>
    <row r="1230" customFormat="false" ht="15.75" hidden="false" customHeight="true" outlineLevel="0" collapsed="false">
      <c r="A1230" s="7" t="s">
        <v>2439</v>
      </c>
      <c r="B1230" s="11" t="s">
        <v>2440</v>
      </c>
      <c r="C1230" s="21"/>
    </row>
    <row r="1231" customFormat="false" ht="15.75" hidden="false" customHeight="true" outlineLevel="0" collapsed="false">
      <c r="A1231" s="7" t="s">
        <v>2441</v>
      </c>
      <c r="B1231" s="11" t="s">
        <v>2442</v>
      </c>
      <c r="C1231" s="21"/>
    </row>
    <row r="1232" customFormat="false" ht="15.75" hidden="false" customHeight="true" outlineLevel="0" collapsed="false">
      <c r="A1232" s="7" t="s">
        <v>2443</v>
      </c>
      <c r="B1232" s="11" t="s">
        <v>2444</v>
      </c>
      <c r="C1232" s="21"/>
    </row>
    <row r="1233" customFormat="false" ht="15.75" hidden="false" customHeight="true" outlineLevel="0" collapsed="false">
      <c r="A1233" s="7" t="s">
        <v>2445</v>
      </c>
      <c r="B1233" s="11" t="s">
        <v>2446</v>
      </c>
      <c r="C1233" s="21"/>
    </row>
    <row r="1234" customFormat="false" ht="15.75" hidden="false" customHeight="true" outlineLevel="0" collapsed="false">
      <c r="A1234" s="7" t="s">
        <v>2447</v>
      </c>
      <c r="B1234" s="11" t="s">
        <v>2448</v>
      </c>
      <c r="C1234" s="21"/>
    </row>
    <row r="1235" customFormat="false" ht="15.75" hidden="false" customHeight="true" outlineLevel="0" collapsed="false">
      <c r="A1235" s="7" t="s">
        <v>2449</v>
      </c>
      <c r="B1235" s="11" t="s">
        <v>2450</v>
      </c>
      <c r="C1235" s="21"/>
    </row>
    <row r="1236" customFormat="false" ht="15.75" hidden="false" customHeight="true" outlineLevel="0" collapsed="false">
      <c r="A1236" s="7" t="s">
        <v>2451</v>
      </c>
      <c r="B1236" s="11" t="s">
        <v>2452</v>
      </c>
      <c r="C1236" s="21"/>
    </row>
    <row r="1237" customFormat="false" ht="15.75" hidden="false" customHeight="true" outlineLevel="0" collapsed="false">
      <c r="A1237" s="7" t="s">
        <v>2453</v>
      </c>
      <c r="B1237" s="11" t="s">
        <v>2454</v>
      </c>
      <c r="C1237" s="21"/>
    </row>
    <row r="1238" customFormat="false" ht="15.75" hidden="false" customHeight="true" outlineLevel="0" collapsed="false">
      <c r="A1238" s="7" t="s">
        <v>2455</v>
      </c>
      <c r="B1238" s="11" t="s">
        <v>2456</v>
      </c>
      <c r="C1238" s="21"/>
    </row>
    <row r="1239" customFormat="false" ht="15.75" hidden="false" customHeight="true" outlineLevel="0" collapsed="false">
      <c r="A1239" s="7" t="s">
        <v>2457</v>
      </c>
      <c r="B1239" s="11" t="s">
        <v>2458</v>
      </c>
      <c r="C1239" s="21" t="s">
        <v>14</v>
      </c>
    </row>
    <row r="1240" customFormat="false" ht="15.75" hidden="false" customHeight="true" outlineLevel="0" collapsed="false">
      <c r="A1240" s="7" t="s">
        <v>2459</v>
      </c>
      <c r="B1240" s="11" t="s">
        <v>2460</v>
      </c>
      <c r="C1240" s="21"/>
    </row>
    <row r="1241" customFormat="false" ht="15.75" hidden="false" customHeight="true" outlineLevel="0" collapsed="false">
      <c r="A1241" s="7" t="s">
        <v>2461</v>
      </c>
      <c r="B1241" s="11" t="s">
        <v>2462</v>
      </c>
      <c r="C1241" s="21"/>
    </row>
    <row r="1242" customFormat="false" ht="15.75" hidden="false" customHeight="true" outlineLevel="0" collapsed="false">
      <c r="A1242" s="7" t="s">
        <v>2463</v>
      </c>
      <c r="B1242" s="11" t="s">
        <v>2464</v>
      </c>
      <c r="C1242" s="21"/>
    </row>
    <row r="1243" customFormat="false" ht="15.75" hidden="false" customHeight="true" outlineLevel="0" collapsed="false">
      <c r="A1243" s="7" t="s">
        <v>2465</v>
      </c>
      <c r="B1243" s="11" t="s">
        <v>2466</v>
      </c>
      <c r="C1243" s="21"/>
    </row>
    <row r="1244" customFormat="false" ht="15.75" hidden="false" customHeight="true" outlineLevel="0" collapsed="false">
      <c r="A1244" s="7" t="s">
        <v>2467</v>
      </c>
      <c r="B1244" s="11" t="s">
        <v>2468</v>
      </c>
      <c r="C1244" s="21"/>
    </row>
    <row r="1245" customFormat="false" ht="15.75" hidden="false" customHeight="true" outlineLevel="0" collapsed="false">
      <c r="A1245" s="7" t="s">
        <v>2469</v>
      </c>
      <c r="B1245" s="11" t="s">
        <v>2470</v>
      </c>
      <c r="C1245" s="21"/>
    </row>
    <row r="1246" customFormat="false" ht="15.75" hidden="false" customHeight="true" outlineLevel="0" collapsed="false">
      <c r="A1246" s="7" t="s">
        <v>2471</v>
      </c>
      <c r="B1246" s="11" t="s">
        <v>2472</v>
      </c>
      <c r="C1246" s="21"/>
    </row>
    <row r="1247" customFormat="false" ht="15.75" hidden="false" customHeight="true" outlineLevel="0" collapsed="false">
      <c r="A1247" s="7" t="s">
        <v>2473</v>
      </c>
      <c r="B1247" s="11" t="s">
        <v>2474</v>
      </c>
      <c r="C1247" s="21"/>
    </row>
    <row r="1248" customFormat="false" ht="15.75" hidden="false" customHeight="true" outlineLevel="0" collapsed="false">
      <c r="A1248" s="7" t="s">
        <v>2475</v>
      </c>
      <c r="B1248" s="11" t="s">
        <v>2476</v>
      </c>
      <c r="C1248" s="21"/>
    </row>
    <row r="1249" customFormat="false" ht="15.75" hidden="false" customHeight="true" outlineLevel="0" collapsed="false">
      <c r="A1249" s="7" t="s">
        <v>2477</v>
      </c>
      <c r="B1249" s="11" t="s">
        <v>2478</v>
      </c>
      <c r="C1249" s="21"/>
    </row>
    <row r="1250" customFormat="false" ht="15.75" hidden="false" customHeight="true" outlineLevel="0" collapsed="false">
      <c r="A1250" s="7" t="s">
        <v>2479</v>
      </c>
      <c r="B1250" s="11" t="s">
        <v>2480</v>
      </c>
      <c r="C1250" s="21"/>
    </row>
    <row r="1251" customFormat="false" ht="15.75" hidden="false" customHeight="true" outlineLevel="0" collapsed="false">
      <c r="A1251" s="7" t="s">
        <v>2481</v>
      </c>
      <c r="B1251" s="11" t="s">
        <v>2482</v>
      </c>
      <c r="C1251" s="21"/>
    </row>
    <row r="1252" customFormat="false" ht="15.75" hidden="false" customHeight="true" outlineLevel="0" collapsed="false">
      <c r="A1252" s="7" t="s">
        <v>2483</v>
      </c>
      <c r="B1252" s="11" t="s">
        <v>2484</v>
      </c>
      <c r="C1252" s="21"/>
    </row>
    <row r="1253" customFormat="false" ht="15.75" hidden="false" customHeight="true" outlineLevel="0" collapsed="false">
      <c r="A1253" s="7" t="s">
        <v>2485</v>
      </c>
      <c r="B1253" s="11" t="s">
        <v>2486</v>
      </c>
      <c r="C1253" s="21"/>
    </row>
    <row r="1254" customFormat="false" ht="15.75" hidden="false" customHeight="true" outlineLevel="0" collapsed="false">
      <c r="A1254" s="7" t="s">
        <v>2487</v>
      </c>
      <c r="B1254" s="11" t="s">
        <v>2488</v>
      </c>
      <c r="C1254" s="21"/>
    </row>
    <row r="1255" customFormat="false" ht="15.75" hidden="false" customHeight="true" outlineLevel="0" collapsed="false">
      <c r="A1255" s="7" t="s">
        <v>2489</v>
      </c>
      <c r="B1255" s="11" t="s">
        <v>2490</v>
      </c>
      <c r="C1255" s="21"/>
    </row>
    <row r="1256" customFormat="false" ht="15.75" hidden="false" customHeight="true" outlineLevel="0" collapsed="false">
      <c r="A1256" s="7" t="s">
        <v>2491</v>
      </c>
      <c r="B1256" s="11" t="s">
        <v>2492</v>
      </c>
      <c r="C1256" s="21"/>
    </row>
    <row r="1257" customFormat="false" ht="15.75" hidden="false" customHeight="true" outlineLevel="0" collapsed="false">
      <c r="A1257" s="7" t="s">
        <v>2493</v>
      </c>
      <c r="B1257" s="11" t="s">
        <v>2494</v>
      </c>
      <c r="C1257" s="21"/>
    </row>
    <row r="1258" customFormat="false" ht="15.75" hidden="false" customHeight="true" outlineLevel="0" collapsed="false">
      <c r="A1258" s="7" t="s">
        <v>2495</v>
      </c>
      <c r="B1258" s="11" t="s">
        <v>2496</v>
      </c>
      <c r="C1258" s="21"/>
    </row>
    <row r="1259" customFormat="false" ht="15.75" hidden="false" customHeight="true" outlineLevel="0" collapsed="false">
      <c r="A1259" s="7" t="s">
        <v>2497</v>
      </c>
      <c r="B1259" s="11" t="s">
        <v>2498</v>
      </c>
      <c r="C1259" s="21"/>
    </row>
    <row r="1260" customFormat="false" ht="15.75" hidden="false" customHeight="true" outlineLevel="0" collapsed="false">
      <c r="A1260" s="7" t="s">
        <v>2499</v>
      </c>
      <c r="B1260" s="11" t="s">
        <v>2500</v>
      </c>
      <c r="C1260" s="21"/>
    </row>
    <row r="1261" customFormat="false" ht="15.75" hidden="false" customHeight="true" outlineLevel="0" collapsed="false">
      <c r="A1261" s="7" t="s">
        <v>2501</v>
      </c>
      <c r="B1261" s="11" t="s">
        <v>2502</v>
      </c>
      <c r="C1261" s="21"/>
    </row>
    <row r="1262" customFormat="false" ht="15.75" hidden="false" customHeight="true" outlineLevel="0" collapsed="false">
      <c r="A1262" s="7" t="s">
        <v>2503</v>
      </c>
      <c r="B1262" s="11" t="s">
        <v>2504</v>
      </c>
      <c r="C1262" s="21"/>
    </row>
    <row r="1263" customFormat="false" ht="15.75" hidden="false" customHeight="true" outlineLevel="0" collapsed="false">
      <c r="A1263" s="7" t="s">
        <v>2505</v>
      </c>
      <c r="B1263" s="11" t="s">
        <v>2506</v>
      </c>
      <c r="C1263" s="21"/>
    </row>
    <row r="1264" customFormat="false" ht="15.75" hidden="false" customHeight="true" outlineLevel="0" collapsed="false">
      <c r="A1264" s="7" t="s">
        <v>2507</v>
      </c>
      <c r="B1264" s="11" t="s">
        <v>2508</v>
      </c>
      <c r="C1264" s="21"/>
    </row>
    <row r="1265" customFormat="false" ht="15.75" hidden="false" customHeight="true" outlineLevel="0" collapsed="false">
      <c r="A1265" s="7" t="s">
        <v>2509</v>
      </c>
      <c r="B1265" s="11" t="s">
        <v>2510</v>
      </c>
      <c r="C1265" s="21"/>
    </row>
    <row r="1266" customFormat="false" ht="15.75" hidden="false" customHeight="true" outlineLevel="0" collapsed="false">
      <c r="A1266" s="7" t="s">
        <v>2511</v>
      </c>
      <c r="B1266" s="11" t="s">
        <v>2512</v>
      </c>
      <c r="C1266" s="21"/>
    </row>
    <row r="1267" customFormat="false" ht="15.75" hidden="false" customHeight="true" outlineLevel="0" collapsed="false">
      <c r="A1267" s="7" t="s">
        <v>2513</v>
      </c>
      <c r="B1267" s="11" t="s">
        <v>2514</v>
      </c>
      <c r="C1267" s="21"/>
    </row>
    <row r="1268" customFormat="false" ht="15.75" hidden="false" customHeight="true" outlineLevel="0" collapsed="false">
      <c r="A1268" s="7" t="s">
        <v>2515</v>
      </c>
      <c r="B1268" s="11" t="s">
        <v>2516</v>
      </c>
      <c r="C1268" s="21"/>
    </row>
    <row r="1269" customFormat="false" ht="15.75" hidden="false" customHeight="true" outlineLevel="0" collapsed="false">
      <c r="A1269" s="7" t="s">
        <v>2517</v>
      </c>
      <c r="B1269" s="11" t="s">
        <v>2518</v>
      </c>
      <c r="C1269" s="21"/>
    </row>
    <row r="1270" customFormat="false" ht="15.75" hidden="false" customHeight="true" outlineLevel="0" collapsed="false">
      <c r="A1270" s="7" t="s">
        <v>2519</v>
      </c>
      <c r="B1270" s="11" t="s">
        <v>2520</v>
      </c>
      <c r="C1270" s="21"/>
    </row>
    <row r="1271" customFormat="false" ht="15.75" hidden="false" customHeight="true" outlineLevel="0" collapsed="false">
      <c r="A1271" s="7" t="s">
        <v>2521</v>
      </c>
      <c r="B1271" s="11" t="s">
        <v>2522</v>
      </c>
      <c r="C1271" s="21"/>
    </row>
    <row r="1272" customFormat="false" ht="15.75" hidden="false" customHeight="true" outlineLevel="0" collapsed="false">
      <c r="A1272" s="7" t="s">
        <v>2523</v>
      </c>
      <c r="B1272" s="11" t="s">
        <v>2524</v>
      </c>
      <c r="C1272" s="21"/>
    </row>
    <row r="1273" customFormat="false" ht="15.75" hidden="false" customHeight="true" outlineLevel="0" collapsed="false">
      <c r="A1273" s="7" t="s">
        <v>2525</v>
      </c>
      <c r="B1273" s="11" t="s">
        <v>2526</v>
      </c>
      <c r="C1273" s="21"/>
    </row>
    <row r="1274" customFormat="false" ht="15.75" hidden="false" customHeight="true" outlineLevel="0" collapsed="false">
      <c r="A1274" s="7" t="s">
        <v>2527</v>
      </c>
      <c r="B1274" s="11" t="s">
        <v>2528</v>
      </c>
      <c r="C1274" s="21"/>
    </row>
    <row r="1275" customFormat="false" ht="15.75" hidden="false" customHeight="true" outlineLevel="0" collapsed="false">
      <c r="A1275" s="7" t="s">
        <v>2529</v>
      </c>
      <c r="B1275" s="11" t="s">
        <v>2530</v>
      </c>
      <c r="C1275" s="21"/>
    </row>
    <row r="1276" customFormat="false" ht="15.75" hidden="false" customHeight="true" outlineLevel="0" collapsed="false">
      <c r="A1276" s="7" t="s">
        <v>2531</v>
      </c>
      <c r="B1276" s="11" t="s">
        <v>2532</v>
      </c>
      <c r="C1276" s="21"/>
    </row>
    <row r="1277" customFormat="false" ht="15.75" hidden="false" customHeight="true" outlineLevel="0" collapsed="false">
      <c r="A1277" s="7" t="s">
        <v>2533</v>
      </c>
      <c r="B1277" s="11" t="s">
        <v>2534</v>
      </c>
      <c r="C1277" s="21"/>
    </row>
    <row r="1278" customFormat="false" ht="15.75" hidden="false" customHeight="true" outlineLevel="0" collapsed="false">
      <c r="A1278" s="7" t="s">
        <v>2535</v>
      </c>
      <c r="B1278" s="11" t="s">
        <v>2536</v>
      </c>
      <c r="C1278" s="21"/>
    </row>
    <row r="1279" customFormat="false" ht="15.75" hidden="false" customHeight="true" outlineLevel="0" collapsed="false">
      <c r="A1279" s="7" t="s">
        <v>2537</v>
      </c>
      <c r="B1279" s="11" t="s">
        <v>2538</v>
      </c>
      <c r="C1279" s="21"/>
    </row>
    <row r="1280" customFormat="false" ht="15.75" hidden="false" customHeight="true" outlineLevel="0" collapsed="false">
      <c r="A1280" s="7" t="s">
        <v>2539</v>
      </c>
      <c r="B1280" s="11" t="s">
        <v>2540</v>
      </c>
      <c r="C1280" s="21"/>
    </row>
    <row r="1281" customFormat="false" ht="15.75" hidden="false" customHeight="true" outlineLevel="0" collapsed="false">
      <c r="A1281" s="7" t="s">
        <v>2541</v>
      </c>
      <c r="B1281" s="11" t="s">
        <v>2542</v>
      </c>
      <c r="C1281" s="21"/>
    </row>
    <row r="1282" customFormat="false" ht="15.75" hidden="false" customHeight="true" outlineLevel="0" collapsed="false">
      <c r="A1282" s="7" t="s">
        <v>2543</v>
      </c>
      <c r="B1282" s="11" t="s">
        <v>2544</v>
      </c>
      <c r="C1282" s="21"/>
    </row>
    <row r="1283" customFormat="false" ht="15.75" hidden="false" customHeight="true" outlineLevel="0" collapsed="false">
      <c r="A1283" s="7" t="s">
        <v>2545</v>
      </c>
      <c r="B1283" s="11" t="s">
        <v>2546</v>
      </c>
      <c r="C1283" s="21"/>
    </row>
    <row r="1284" customFormat="false" ht="15.75" hidden="false" customHeight="true" outlineLevel="0" collapsed="false">
      <c r="A1284" s="7" t="s">
        <v>2547</v>
      </c>
      <c r="B1284" s="11" t="s">
        <v>2548</v>
      </c>
      <c r="C1284" s="21"/>
    </row>
    <row r="1285" customFormat="false" ht="15.75" hidden="false" customHeight="true" outlineLevel="0" collapsed="false">
      <c r="A1285" s="7" t="s">
        <v>2549</v>
      </c>
      <c r="B1285" s="11" t="s">
        <v>2550</v>
      </c>
      <c r="C1285" s="21"/>
    </row>
    <row r="1286" customFormat="false" ht="15.75" hidden="false" customHeight="true" outlineLevel="0" collapsed="false">
      <c r="A1286" s="7" t="s">
        <v>2551</v>
      </c>
      <c r="B1286" s="11" t="s">
        <v>2552</v>
      </c>
      <c r="C1286" s="21"/>
    </row>
    <row r="1287" customFormat="false" ht="15.75" hidden="false" customHeight="true" outlineLevel="0" collapsed="false">
      <c r="A1287" s="7" t="s">
        <v>2553</v>
      </c>
      <c r="B1287" s="11" t="s">
        <v>2554</v>
      </c>
      <c r="C1287" s="21"/>
    </row>
    <row r="1288" customFormat="false" ht="15.75" hidden="false" customHeight="true" outlineLevel="0" collapsed="false">
      <c r="A1288" s="7" t="s">
        <v>2555</v>
      </c>
      <c r="B1288" s="11" t="s">
        <v>2556</v>
      </c>
      <c r="C1288" s="21"/>
    </row>
    <row r="1289" customFormat="false" ht="15.75" hidden="false" customHeight="true" outlineLevel="0" collapsed="false">
      <c r="A1289" s="7" t="s">
        <v>2557</v>
      </c>
      <c r="B1289" s="11" t="s">
        <v>2558</v>
      </c>
      <c r="C1289" s="21"/>
    </row>
    <row r="1290" customFormat="false" ht="15.75" hidden="false" customHeight="true" outlineLevel="0" collapsed="false">
      <c r="A1290" s="7" t="s">
        <v>2559</v>
      </c>
      <c r="B1290" s="11" t="s">
        <v>2560</v>
      </c>
      <c r="C1290" s="21"/>
    </row>
    <row r="1291" customFormat="false" ht="15.75" hidden="false" customHeight="true" outlineLevel="0" collapsed="false">
      <c r="A1291" s="7" t="s">
        <v>2561</v>
      </c>
      <c r="B1291" s="11" t="s">
        <v>2562</v>
      </c>
      <c r="C1291" s="21"/>
    </row>
    <row r="1292" customFormat="false" ht="15.75" hidden="false" customHeight="true" outlineLevel="0" collapsed="false">
      <c r="A1292" s="7" t="s">
        <v>2563</v>
      </c>
      <c r="B1292" s="11" t="s">
        <v>2564</v>
      </c>
      <c r="C1292" s="21"/>
    </row>
    <row r="1293" customFormat="false" ht="15.75" hidden="false" customHeight="true" outlineLevel="0" collapsed="false">
      <c r="A1293" s="7" t="s">
        <v>2565</v>
      </c>
      <c r="B1293" s="11" t="s">
        <v>2566</v>
      </c>
      <c r="C1293" s="21"/>
    </row>
    <row r="1294" customFormat="false" ht="15.75" hidden="false" customHeight="true" outlineLevel="0" collapsed="false">
      <c r="A1294" s="7" t="s">
        <v>2567</v>
      </c>
      <c r="B1294" s="11" t="s">
        <v>2568</v>
      </c>
      <c r="C1294" s="21"/>
    </row>
    <row r="1295" customFormat="false" ht="15.75" hidden="false" customHeight="true" outlineLevel="0" collapsed="false">
      <c r="A1295" s="7" t="s">
        <v>2569</v>
      </c>
      <c r="B1295" s="11" t="s">
        <v>2570</v>
      </c>
      <c r="C1295" s="21"/>
    </row>
    <row r="1296" customFormat="false" ht="15.75" hidden="false" customHeight="true" outlineLevel="0" collapsed="false">
      <c r="A1296" s="7" t="s">
        <v>2571</v>
      </c>
      <c r="B1296" s="11" t="s">
        <v>2572</v>
      </c>
      <c r="C1296" s="21"/>
    </row>
    <row r="1297" customFormat="false" ht="15.75" hidden="false" customHeight="true" outlineLevel="0" collapsed="false">
      <c r="A1297" s="7" t="s">
        <v>2573</v>
      </c>
      <c r="B1297" s="11" t="s">
        <v>2574</v>
      </c>
      <c r="C1297" s="21"/>
    </row>
    <row r="1298" customFormat="false" ht="15.75" hidden="false" customHeight="true" outlineLevel="0" collapsed="false">
      <c r="A1298" s="7" t="s">
        <v>2575</v>
      </c>
      <c r="B1298" s="11" t="s">
        <v>2576</v>
      </c>
      <c r="C1298" s="21"/>
    </row>
    <row r="1299" customFormat="false" ht="15.75" hidden="false" customHeight="true" outlineLevel="0" collapsed="false">
      <c r="A1299" s="7" t="s">
        <v>2577</v>
      </c>
      <c r="B1299" s="11" t="s">
        <v>2578</v>
      </c>
      <c r="C1299" s="21"/>
    </row>
    <row r="1300" customFormat="false" ht="15.75" hidden="false" customHeight="true" outlineLevel="0" collapsed="false">
      <c r="A1300" s="7" t="s">
        <v>2579</v>
      </c>
      <c r="B1300" s="11" t="s">
        <v>2580</v>
      </c>
      <c r="C1300" s="21"/>
    </row>
    <row r="1301" customFormat="false" ht="15.75" hidden="false" customHeight="true" outlineLevel="0" collapsed="false">
      <c r="A1301" s="7" t="s">
        <v>2581</v>
      </c>
      <c r="B1301" s="11" t="s">
        <v>2582</v>
      </c>
      <c r="C1301" s="21"/>
    </row>
    <row r="1302" customFormat="false" ht="15.75" hidden="false" customHeight="true" outlineLevel="0" collapsed="false">
      <c r="A1302" s="7" t="s">
        <v>2583</v>
      </c>
      <c r="B1302" s="11" t="s">
        <v>2584</v>
      </c>
      <c r="C1302" s="21"/>
    </row>
    <row r="1303" customFormat="false" ht="15.75" hidden="false" customHeight="true" outlineLevel="0" collapsed="false">
      <c r="A1303" s="7" t="s">
        <v>2585</v>
      </c>
      <c r="B1303" s="11" t="s">
        <v>2586</v>
      </c>
      <c r="C1303" s="21"/>
    </row>
    <row r="1304" customFormat="false" ht="15.75" hidden="false" customHeight="true" outlineLevel="0" collapsed="false">
      <c r="A1304" s="7" t="s">
        <v>2587</v>
      </c>
      <c r="B1304" s="11" t="s">
        <v>2588</v>
      </c>
      <c r="C1304" s="21"/>
    </row>
    <row r="1305" customFormat="false" ht="15.75" hidden="false" customHeight="true" outlineLevel="0" collapsed="false">
      <c r="A1305" s="7" t="s">
        <v>2589</v>
      </c>
      <c r="B1305" s="11" t="s">
        <v>2590</v>
      </c>
      <c r="C1305" s="21"/>
    </row>
    <row r="1306" customFormat="false" ht="15.75" hidden="false" customHeight="true" outlineLevel="0" collapsed="false">
      <c r="A1306" s="7" t="s">
        <v>2591</v>
      </c>
      <c r="B1306" s="11" t="s">
        <v>2592</v>
      </c>
      <c r="C1306" s="21"/>
    </row>
    <row r="1307" customFormat="false" ht="15.75" hidden="false" customHeight="true" outlineLevel="0" collapsed="false">
      <c r="A1307" s="7" t="s">
        <v>2593</v>
      </c>
      <c r="B1307" s="11" t="s">
        <v>2594</v>
      </c>
      <c r="C1307" s="21"/>
    </row>
    <row r="1308" customFormat="false" ht="15.75" hidden="false" customHeight="true" outlineLevel="0" collapsed="false">
      <c r="A1308" s="7" t="s">
        <v>2595</v>
      </c>
      <c r="B1308" s="11" t="s">
        <v>2596</v>
      </c>
      <c r="C1308" s="21"/>
    </row>
    <row r="1309" customFormat="false" ht="15.75" hidden="false" customHeight="true" outlineLevel="0" collapsed="false">
      <c r="A1309" s="7" t="s">
        <v>2597</v>
      </c>
      <c r="B1309" s="11" t="s">
        <v>2598</v>
      </c>
      <c r="C1309" s="21"/>
    </row>
    <row r="1310" customFormat="false" ht="15.75" hidden="false" customHeight="true" outlineLevel="0" collapsed="false">
      <c r="A1310" s="7" t="s">
        <v>2599</v>
      </c>
      <c r="B1310" s="11" t="s">
        <v>2600</v>
      </c>
      <c r="C1310" s="21"/>
    </row>
    <row r="1311" customFormat="false" ht="15.75" hidden="false" customHeight="true" outlineLevel="0" collapsed="false">
      <c r="A1311" s="7" t="s">
        <v>2601</v>
      </c>
      <c r="B1311" s="11" t="s">
        <v>2602</v>
      </c>
      <c r="C1311" s="21"/>
    </row>
    <row r="1312" customFormat="false" ht="15.75" hidden="false" customHeight="true" outlineLevel="0" collapsed="false">
      <c r="A1312" s="7" t="s">
        <v>2603</v>
      </c>
      <c r="B1312" s="11" t="s">
        <v>2604</v>
      </c>
      <c r="C1312" s="21"/>
    </row>
    <row r="1313" customFormat="false" ht="15.75" hidden="false" customHeight="true" outlineLevel="0" collapsed="false">
      <c r="A1313" s="7" t="s">
        <v>2605</v>
      </c>
      <c r="B1313" s="11" t="s">
        <v>2606</v>
      </c>
      <c r="C1313" s="21"/>
    </row>
    <row r="1314" customFormat="false" ht="15.75" hidden="false" customHeight="true" outlineLevel="0" collapsed="false">
      <c r="A1314" s="7" t="s">
        <v>2607</v>
      </c>
      <c r="B1314" s="11" t="s">
        <v>2608</v>
      </c>
      <c r="C1314" s="21"/>
    </row>
    <row r="1315" customFormat="false" ht="15.75" hidden="false" customHeight="true" outlineLevel="0" collapsed="false">
      <c r="A1315" s="7" t="s">
        <v>2609</v>
      </c>
      <c r="B1315" s="11" t="s">
        <v>2610</v>
      </c>
      <c r="C1315" s="21"/>
    </row>
    <row r="1316" customFormat="false" ht="15.75" hidden="false" customHeight="true" outlineLevel="0" collapsed="false">
      <c r="A1316" s="7" t="s">
        <v>2611</v>
      </c>
      <c r="B1316" s="11" t="s">
        <v>2612</v>
      </c>
      <c r="C1316" s="21"/>
    </row>
    <row r="1317" customFormat="false" ht="15.75" hidden="false" customHeight="true" outlineLevel="0" collapsed="false">
      <c r="A1317" s="7" t="s">
        <v>2613</v>
      </c>
      <c r="B1317" s="11" t="s">
        <v>2614</v>
      </c>
      <c r="C1317" s="21"/>
    </row>
    <row r="1318" customFormat="false" ht="15.75" hidden="false" customHeight="true" outlineLevel="0" collapsed="false">
      <c r="A1318" s="7" t="s">
        <v>2615</v>
      </c>
      <c r="B1318" s="11" t="s">
        <v>2616</v>
      </c>
      <c r="C1318" s="21"/>
    </row>
    <row r="1319" customFormat="false" ht="15.75" hidden="false" customHeight="true" outlineLevel="0" collapsed="false">
      <c r="A1319" s="7" t="s">
        <v>2617</v>
      </c>
      <c r="B1319" s="11" t="s">
        <v>2618</v>
      </c>
      <c r="C1319" s="21"/>
    </row>
    <row r="1320" customFormat="false" ht="15.75" hidden="false" customHeight="true" outlineLevel="0" collapsed="false">
      <c r="A1320" s="7" t="s">
        <v>2619</v>
      </c>
      <c r="B1320" s="11" t="s">
        <v>2620</v>
      </c>
      <c r="C1320" s="21"/>
    </row>
    <row r="1321" customFormat="false" ht="15.75" hidden="false" customHeight="true" outlineLevel="0" collapsed="false">
      <c r="A1321" s="7" t="s">
        <v>2621</v>
      </c>
      <c r="B1321" s="11" t="s">
        <v>2622</v>
      </c>
      <c r="C1321" s="21"/>
    </row>
    <row r="1322" customFormat="false" ht="15.75" hidden="false" customHeight="true" outlineLevel="0" collapsed="false">
      <c r="A1322" s="7" t="s">
        <v>2623</v>
      </c>
      <c r="B1322" s="11" t="s">
        <v>2624</v>
      </c>
      <c r="C1322" s="21"/>
    </row>
    <row r="1323" customFormat="false" ht="15.75" hidden="false" customHeight="true" outlineLevel="0" collapsed="false">
      <c r="A1323" s="7" t="s">
        <v>2625</v>
      </c>
      <c r="B1323" s="11" t="s">
        <v>2626</v>
      </c>
      <c r="C1323" s="21"/>
    </row>
    <row r="1324" customFormat="false" ht="15.75" hidden="false" customHeight="true" outlineLevel="0" collapsed="false">
      <c r="A1324" s="7" t="s">
        <v>2627</v>
      </c>
      <c r="B1324" s="11" t="s">
        <v>2628</v>
      </c>
      <c r="C1324" s="21"/>
    </row>
    <row r="1325" customFormat="false" ht="15.75" hidden="false" customHeight="true" outlineLevel="0" collapsed="false">
      <c r="A1325" s="7" t="s">
        <v>2629</v>
      </c>
      <c r="B1325" s="11" t="s">
        <v>2630</v>
      </c>
      <c r="C1325" s="21"/>
    </row>
    <row r="1326" customFormat="false" ht="15.75" hidden="false" customHeight="true" outlineLevel="0" collapsed="false">
      <c r="A1326" s="7" t="s">
        <v>2631</v>
      </c>
      <c r="B1326" s="11"/>
      <c r="C1326" s="21"/>
    </row>
    <row r="1327" customFormat="false" ht="15.75" hidden="false" customHeight="true" outlineLevel="0" collapsed="false">
      <c r="A1327" s="7" t="s">
        <v>2632</v>
      </c>
      <c r="B1327" s="11"/>
      <c r="C1327" s="21"/>
    </row>
    <row r="1328" customFormat="false" ht="15.75" hidden="false" customHeight="true" outlineLevel="0" collapsed="false">
      <c r="A1328" s="7" t="s">
        <v>2633</v>
      </c>
      <c r="B1328" s="11"/>
      <c r="C1328" s="21"/>
    </row>
    <row r="1329" customFormat="false" ht="15.75" hidden="false" customHeight="true" outlineLevel="0" collapsed="false">
      <c r="A1329" s="7" t="s">
        <v>2634</v>
      </c>
      <c r="B1329" s="11"/>
      <c r="C1329" s="21"/>
    </row>
    <row r="1330" customFormat="false" ht="15.75" hidden="false" customHeight="true" outlineLevel="0" collapsed="false">
      <c r="A1330" s="7" t="s">
        <v>2635</v>
      </c>
      <c r="B1330" s="11"/>
      <c r="C1330" s="21"/>
    </row>
    <row r="1331" customFormat="false" ht="15.75" hidden="false" customHeight="true" outlineLevel="0" collapsed="false">
      <c r="A1331" s="7" t="s">
        <v>2636</v>
      </c>
      <c r="B1331" s="11"/>
      <c r="C1331" s="21"/>
    </row>
    <row r="1332" customFormat="false" ht="15.75" hidden="false" customHeight="true" outlineLevel="0" collapsed="false">
      <c r="A1332" s="7" t="s">
        <v>2637</v>
      </c>
      <c r="B1332" s="11"/>
      <c r="C1332" s="21"/>
    </row>
    <row r="1333" customFormat="false" ht="15.75" hidden="false" customHeight="true" outlineLevel="0" collapsed="false">
      <c r="A1333" s="7" t="s">
        <v>2638</v>
      </c>
      <c r="B1333" s="11"/>
      <c r="C1333" s="21"/>
    </row>
    <row r="1334" customFormat="false" ht="15.75" hidden="false" customHeight="true" outlineLevel="0" collapsed="false">
      <c r="A1334" s="7" t="s">
        <v>2639</v>
      </c>
      <c r="B1334" s="11"/>
      <c r="C1334" s="21"/>
    </row>
    <row r="1335" customFormat="false" ht="15.75" hidden="false" customHeight="true" outlineLevel="0" collapsed="false">
      <c r="A1335" s="7" t="s">
        <v>2640</v>
      </c>
      <c r="B1335" s="11"/>
      <c r="C1335" s="21"/>
    </row>
    <row r="1336" customFormat="false" ht="15.75" hidden="false" customHeight="true" outlineLevel="0" collapsed="false">
      <c r="A1336" s="7" t="s">
        <v>2641</v>
      </c>
      <c r="B1336" s="11"/>
      <c r="C1336" s="21"/>
    </row>
    <row r="1337" customFormat="false" ht="15.75" hidden="false" customHeight="true" outlineLevel="0" collapsed="false">
      <c r="A1337" s="7" t="s">
        <v>2642</v>
      </c>
      <c r="B1337" s="11"/>
      <c r="C1337" s="21"/>
    </row>
    <row r="1338" customFormat="false" ht="15.75" hidden="false" customHeight="true" outlineLevel="0" collapsed="false">
      <c r="A1338" s="7" t="s">
        <v>2643</v>
      </c>
      <c r="B1338" s="11"/>
      <c r="C1338" s="21"/>
    </row>
    <row r="1339" customFormat="false" ht="15.75" hidden="false" customHeight="true" outlineLevel="0" collapsed="false">
      <c r="A1339" s="7" t="s">
        <v>2644</v>
      </c>
      <c r="B1339" s="11"/>
      <c r="C1339" s="21"/>
    </row>
    <row r="1340" customFormat="false" ht="15.75" hidden="false" customHeight="true" outlineLevel="0" collapsed="false">
      <c r="A1340" s="7" t="s">
        <v>2645</v>
      </c>
      <c r="B1340" s="11"/>
      <c r="C1340" s="21"/>
    </row>
    <row r="1341" customFormat="false" ht="15.75" hidden="false" customHeight="true" outlineLevel="0" collapsed="false">
      <c r="A1341" s="7" t="s">
        <v>2646</v>
      </c>
      <c r="B1341" s="11"/>
      <c r="C1341" s="21"/>
    </row>
    <row r="1342" customFormat="false" ht="15.75" hidden="false" customHeight="true" outlineLevel="0" collapsed="false">
      <c r="A1342" s="7" t="s">
        <v>2647</v>
      </c>
      <c r="B1342" s="11"/>
      <c r="C1342" s="21"/>
    </row>
    <row r="1343" customFormat="false" ht="15.75" hidden="false" customHeight="true" outlineLevel="0" collapsed="false">
      <c r="A1343" s="7" t="s">
        <v>2648</v>
      </c>
      <c r="B1343" s="11"/>
      <c r="C1343" s="21"/>
    </row>
    <row r="1344" customFormat="false" ht="15.75" hidden="false" customHeight="true" outlineLevel="0" collapsed="false">
      <c r="A1344" s="7" t="s">
        <v>2649</v>
      </c>
      <c r="B1344" s="11"/>
      <c r="C1344" s="21"/>
    </row>
    <row r="1345" customFormat="false" ht="15.75" hidden="false" customHeight="true" outlineLevel="0" collapsed="false">
      <c r="A1345" s="7" t="s">
        <v>2650</v>
      </c>
      <c r="B1345" s="11"/>
      <c r="C1345" s="21"/>
    </row>
    <row r="1346" customFormat="false" ht="15.75" hidden="false" customHeight="true" outlineLevel="0" collapsed="false">
      <c r="A1346" s="7" t="s">
        <v>2651</v>
      </c>
      <c r="B1346" s="11"/>
      <c r="C1346" s="21"/>
    </row>
    <row r="1347" customFormat="false" ht="15.75" hidden="false" customHeight="true" outlineLevel="0" collapsed="false">
      <c r="A1347" s="7" t="s">
        <v>2652</v>
      </c>
      <c r="B1347" s="11"/>
      <c r="C1347" s="21"/>
    </row>
    <row r="1348" customFormat="false" ht="15.75" hidden="false" customHeight="true" outlineLevel="0" collapsed="false">
      <c r="A1348" s="7" t="s">
        <v>2653</v>
      </c>
      <c r="B1348" s="11"/>
      <c r="C1348" s="21"/>
    </row>
    <row r="1349" customFormat="false" ht="15.75" hidden="false" customHeight="true" outlineLevel="0" collapsed="false">
      <c r="A1349" s="7" t="s">
        <v>2654</v>
      </c>
      <c r="B1349" s="11"/>
      <c r="C1349" s="21"/>
    </row>
    <row r="1350" customFormat="false" ht="15.75" hidden="false" customHeight="true" outlineLevel="0" collapsed="false">
      <c r="A1350" s="7" t="s">
        <v>2655</v>
      </c>
      <c r="B1350" s="11"/>
      <c r="C1350" s="21"/>
    </row>
    <row r="1351" customFormat="false" ht="15.75" hidden="false" customHeight="true" outlineLevel="0" collapsed="false">
      <c r="A1351" s="7" t="s">
        <v>2656</v>
      </c>
      <c r="B1351" s="11"/>
      <c r="C1351" s="21"/>
    </row>
    <row r="1352" customFormat="false" ht="15.75" hidden="false" customHeight="true" outlineLevel="0" collapsed="false">
      <c r="A1352" s="7" t="s">
        <v>2657</v>
      </c>
      <c r="B1352" s="11"/>
      <c r="C1352" s="21"/>
    </row>
    <row r="1353" customFormat="false" ht="15.75" hidden="false" customHeight="true" outlineLevel="0" collapsed="false">
      <c r="A1353" s="7" t="s">
        <v>2658</v>
      </c>
      <c r="B1353" s="11"/>
      <c r="C1353" s="21"/>
    </row>
    <row r="1354" customFormat="false" ht="15.75" hidden="false" customHeight="true" outlineLevel="0" collapsed="false">
      <c r="A1354" s="7" t="s">
        <v>2659</v>
      </c>
      <c r="B1354" s="11"/>
      <c r="C1354" s="21"/>
    </row>
    <row r="1355" customFormat="false" ht="15.75" hidden="false" customHeight="true" outlineLevel="0" collapsed="false">
      <c r="A1355" s="7" t="s">
        <v>2660</v>
      </c>
      <c r="B1355" s="11"/>
      <c r="C1355" s="21"/>
    </row>
    <row r="1356" customFormat="false" ht="15.75" hidden="false" customHeight="true" outlineLevel="0" collapsed="false">
      <c r="A1356" s="7" t="s">
        <v>2661</v>
      </c>
      <c r="B1356" s="11"/>
      <c r="C1356" s="21"/>
    </row>
    <row r="1357" customFormat="false" ht="15.75" hidden="false" customHeight="true" outlineLevel="0" collapsed="false">
      <c r="A1357" s="7" t="s">
        <v>2662</v>
      </c>
      <c r="B1357" s="11"/>
      <c r="C1357" s="21"/>
    </row>
    <row r="1358" customFormat="false" ht="15.75" hidden="false" customHeight="true" outlineLevel="0" collapsed="false">
      <c r="A1358" s="7" t="s">
        <v>2663</v>
      </c>
      <c r="B1358" s="11"/>
      <c r="C1358" s="21"/>
    </row>
    <row r="1359" customFormat="false" ht="15.75" hidden="false" customHeight="true" outlineLevel="0" collapsed="false">
      <c r="A1359" s="7" t="s">
        <v>2664</v>
      </c>
      <c r="B1359" s="11"/>
      <c r="C1359" s="21"/>
    </row>
    <row r="1360" customFormat="false" ht="15.75" hidden="false" customHeight="true" outlineLevel="0" collapsed="false">
      <c r="A1360" s="7" t="s">
        <v>2665</v>
      </c>
      <c r="B1360" s="11"/>
      <c r="C1360" s="21"/>
    </row>
    <row r="1361" customFormat="false" ht="15.75" hidden="false" customHeight="true" outlineLevel="0" collapsed="false">
      <c r="A1361" s="7" t="s">
        <v>2666</v>
      </c>
      <c r="B1361" s="11"/>
      <c r="C1361" s="21"/>
    </row>
    <row r="1362" customFormat="false" ht="15.75" hidden="false" customHeight="true" outlineLevel="0" collapsed="false">
      <c r="A1362" s="7" t="s">
        <v>2667</v>
      </c>
      <c r="B1362" s="11"/>
      <c r="C1362" s="21"/>
    </row>
    <row r="1363" customFormat="false" ht="15.75" hidden="false" customHeight="true" outlineLevel="0" collapsed="false">
      <c r="A1363" s="7" t="s">
        <v>2668</v>
      </c>
      <c r="B1363" s="11"/>
      <c r="C1363" s="21"/>
    </row>
    <row r="1364" customFormat="false" ht="15.75" hidden="false" customHeight="true" outlineLevel="0" collapsed="false">
      <c r="A1364" s="7" t="s">
        <v>2669</v>
      </c>
      <c r="B1364" s="11"/>
      <c r="C1364" s="21"/>
    </row>
    <row r="1365" customFormat="false" ht="15.75" hidden="false" customHeight="true" outlineLevel="0" collapsed="false">
      <c r="A1365" s="7" t="s">
        <v>2670</v>
      </c>
      <c r="B1365" s="11"/>
      <c r="C1365" s="21"/>
    </row>
    <row r="1366" customFormat="false" ht="15.75" hidden="false" customHeight="true" outlineLevel="0" collapsed="false">
      <c r="A1366" s="7" t="s">
        <v>2671</v>
      </c>
      <c r="B1366" s="11"/>
      <c r="C1366" s="21"/>
    </row>
    <row r="1367" customFormat="false" ht="15.75" hidden="false" customHeight="true" outlineLevel="0" collapsed="false">
      <c r="A1367" s="7" t="s">
        <v>2672</v>
      </c>
      <c r="B1367" s="11"/>
      <c r="C1367" s="21"/>
    </row>
    <row r="1368" customFormat="false" ht="15.75" hidden="false" customHeight="true" outlineLevel="0" collapsed="false">
      <c r="A1368" s="7" t="s">
        <v>2673</v>
      </c>
      <c r="B1368" s="11"/>
      <c r="C1368" s="21"/>
    </row>
    <row r="1369" customFormat="false" ht="15.75" hidden="false" customHeight="true" outlineLevel="0" collapsed="false">
      <c r="A1369" s="7" t="s">
        <v>2674</v>
      </c>
      <c r="B1369" s="11"/>
      <c r="C1369" s="21"/>
    </row>
    <row r="1370" customFormat="false" ht="15.75" hidden="false" customHeight="true" outlineLevel="0" collapsed="false">
      <c r="A1370" s="7" t="s">
        <v>2675</v>
      </c>
      <c r="B1370" s="11"/>
      <c r="C1370" s="21"/>
    </row>
    <row r="1371" customFormat="false" ht="15.75" hidden="false" customHeight="true" outlineLevel="0" collapsed="false">
      <c r="A1371" s="7" t="s">
        <v>2676</v>
      </c>
      <c r="B1371" s="11"/>
      <c r="C1371" s="21"/>
    </row>
    <row r="1372" customFormat="false" ht="15.75" hidden="false" customHeight="true" outlineLevel="0" collapsed="false">
      <c r="A1372" s="7" t="s">
        <v>2677</v>
      </c>
      <c r="B1372" s="11"/>
      <c r="C1372" s="21"/>
    </row>
    <row r="1373" customFormat="false" ht="15.75" hidden="false" customHeight="true" outlineLevel="0" collapsed="false">
      <c r="A1373" s="7" t="s">
        <v>2678</v>
      </c>
      <c r="B1373" s="11"/>
      <c r="C1373" s="21"/>
    </row>
    <row r="1374" customFormat="false" ht="15.75" hidden="false" customHeight="true" outlineLevel="0" collapsed="false">
      <c r="A1374" s="7" t="s">
        <v>2679</v>
      </c>
      <c r="B1374" s="11"/>
      <c r="C1374" s="21"/>
    </row>
    <row r="1375" customFormat="false" ht="15.75" hidden="false" customHeight="true" outlineLevel="0" collapsed="false">
      <c r="A1375" s="7" t="s">
        <v>2680</v>
      </c>
      <c r="B1375" s="11"/>
      <c r="C1375" s="21"/>
    </row>
    <row r="1376" customFormat="false" ht="15.75" hidden="false" customHeight="true" outlineLevel="0" collapsed="false">
      <c r="A1376" s="7" t="s">
        <v>2681</v>
      </c>
      <c r="B1376" s="11"/>
      <c r="C1376" s="21"/>
    </row>
    <row r="1377" customFormat="false" ht="15.75" hidden="false" customHeight="true" outlineLevel="0" collapsed="false">
      <c r="A1377" s="7" t="s">
        <v>2682</v>
      </c>
      <c r="B1377" s="11"/>
      <c r="C1377" s="21"/>
    </row>
    <row r="1378" customFormat="false" ht="15.75" hidden="false" customHeight="true" outlineLevel="0" collapsed="false">
      <c r="A1378" s="7" t="s">
        <v>2683</v>
      </c>
      <c r="B1378" s="11"/>
      <c r="C1378" s="21"/>
    </row>
    <row r="1379" customFormat="false" ht="15.75" hidden="false" customHeight="true" outlineLevel="0" collapsed="false">
      <c r="A1379" s="7" t="s">
        <v>2684</v>
      </c>
      <c r="B1379" s="11"/>
      <c r="C1379" s="21"/>
    </row>
    <row r="1380" customFormat="false" ht="15.75" hidden="false" customHeight="true" outlineLevel="0" collapsed="false">
      <c r="A1380" s="7" t="s">
        <v>2685</v>
      </c>
      <c r="B1380" s="11"/>
      <c r="C1380" s="21"/>
    </row>
    <row r="1381" customFormat="false" ht="15.75" hidden="false" customHeight="true" outlineLevel="0" collapsed="false">
      <c r="A1381" s="7" t="s">
        <v>2686</v>
      </c>
      <c r="B1381" s="11"/>
      <c r="C1381" s="21"/>
    </row>
    <row r="1382" customFormat="false" ht="15.75" hidden="false" customHeight="true" outlineLevel="0" collapsed="false">
      <c r="A1382" s="7" t="s">
        <v>2687</v>
      </c>
      <c r="B1382" s="11"/>
      <c r="C1382" s="21"/>
    </row>
    <row r="1383" customFormat="false" ht="15.75" hidden="false" customHeight="true" outlineLevel="0" collapsed="false">
      <c r="A1383" s="7" t="s">
        <v>2688</v>
      </c>
      <c r="B1383" s="11"/>
      <c r="C1383" s="21"/>
    </row>
    <row r="1384" customFormat="false" ht="15.75" hidden="false" customHeight="true" outlineLevel="0" collapsed="false">
      <c r="A1384" s="7" t="s">
        <v>2689</v>
      </c>
      <c r="B1384" s="11"/>
      <c r="C1384" s="21"/>
    </row>
    <row r="1385" customFormat="false" ht="15.75" hidden="false" customHeight="true" outlineLevel="0" collapsed="false">
      <c r="A1385" s="7" t="s">
        <v>2690</v>
      </c>
      <c r="B1385" s="11"/>
      <c r="C1385" s="21"/>
    </row>
    <row r="1386" customFormat="false" ht="15.75" hidden="false" customHeight="true" outlineLevel="0" collapsed="false">
      <c r="A1386" s="7" t="s">
        <v>2691</v>
      </c>
      <c r="B1386" s="11"/>
      <c r="C1386" s="21"/>
    </row>
    <row r="1387" customFormat="false" ht="15.75" hidden="false" customHeight="true" outlineLevel="0" collapsed="false">
      <c r="A1387" s="7" t="s">
        <v>2692</v>
      </c>
      <c r="B1387" s="11"/>
      <c r="C1387" s="21"/>
    </row>
    <row r="1388" customFormat="false" ht="15.75" hidden="false" customHeight="true" outlineLevel="0" collapsed="false">
      <c r="A1388" s="7" t="s">
        <v>2693</v>
      </c>
      <c r="B1388" s="11"/>
      <c r="C1388" s="21"/>
    </row>
    <row r="1389" customFormat="false" ht="15.75" hidden="false" customHeight="true" outlineLevel="0" collapsed="false">
      <c r="A1389" s="7" t="s">
        <v>2694</v>
      </c>
      <c r="B1389" s="11"/>
      <c r="C1389" s="21"/>
    </row>
    <row r="1390" customFormat="false" ht="15.75" hidden="false" customHeight="true" outlineLevel="0" collapsed="false">
      <c r="A1390" s="7" t="s">
        <v>2695</v>
      </c>
      <c r="B1390" s="11"/>
      <c r="C1390" s="21"/>
    </row>
    <row r="1391" customFormat="false" ht="15.75" hidden="false" customHeight="true" outlineLevel="0" collapsed="false">
      <c r="A1391" s="7" t="s">
        <v>2696</v>
      </c>
      <c r="B1391" s="11"/>
      <c r="C1391" s="21"/>
    </row>
    <row r="1392" customFormat="false" ht="15.75" hidden="false" customHeight="true" outlineLevel="0" collapsed="false">
      <c r="A1392" s="7" t="s">
        <v>2697</v>
      </c>
      <c r="B1392" s="11"/>
      <c r="C1392" s="21"/>
    </row>
    <row r="1393" customFormat="false" ht="15.75" hidden="false" customHeight="true" outlineLevel="0" collapsed="false">
      <c r="A1393" s="7" t="s">
        <v>2698</v>
      </c>
      <c r="B1393" s="11"/>
      <c r="C1393" s="21"/>
    </row>
    <row r="1394" customFormat="false" ht="15.75" hidden="false" customHeight="true" outlineLevel="0" collapsed="false">
      <c r="A1394" s="7" t="s">
        <v>2699</v>
      </c>
      <c r="B1394" s="11"/>
      <c r="C1394" s="21"/>
    </row>
    <row r="1395" customFormat="false" ht="15.75" hidden="false" customHeight="true" outlineLevel="0" collapsed="false">
      <c r="A1395" s="7" t="s">
        <v>2700</v>
      </c>
      <c r="B1395" s="11"/>
      <c r="C1395" s="21"/>
    </row>
    <row r="1396" customFormat="false" ht="15.75" hidden="false" customHeight="true" outlineLevel="0" collapsed="false">
      <c r="A1396" s="7" t="s">
        <v>2701</v>
      </c>
      <c r="B1396" s="11"/>
      <c r="C1396" s="21"/>
    </row>
    <row r="1397" customFormat="false" ht="15.75" hidden="false" customHeight="true" outlineLevel="0" collapsed="false">
      <c r="A1397" s="7" t="s">
        <v>2702</v>
      </c>
      <c r="B1397" s="11"/>
      <c r="C1397" s="21"/>
    </row>
    <row r="1398" customFormat="false" ht="15.75" hidden="false" customHeight="true" outlineLevel="0" collapsed="false">
      <c r="A1398" s="7" t="s">
        <v>2703</v>
      </c>
      <c r="B1398" s="11"/>
      <c r="C1398" s="21"/>
    </row>
    <row r="1399" customFormat="false" ht="15.75" hidden="false" customHeight="true" outlineLevel="0" collapsed="false">
      <c r="A1399" s="7" t="s">
        <v>2704</v>
      </c>
      <c r="B1399" s="11"/>
      <c r="C1399" s="21"/>
    </row>
    <row r="1400" customFormat="false" ht="15.75" hidden="false" customHeight="true" outlineLevel="0" collapsed="false">
      <c r="A1400" s="7" t="s">
        <v>2705</v>
      </c>
      <c r="B1400" s="11"/>
      <c r="C1400" s="21"/>
    </row>
    <row r="1401" customFormat="false" ht="15.75" hidden="false" customHeight="true" outlineLevel="0" collapsed="false">
      <c r="A1401" s="7" t="s">
        <v>2706</v>
      </c>
      <c r="B1401" s="11"/>
      <c r="C1401" s="21"/>
    </row>
    <row r="1402" customFormat="false" ht="15.75" hidden="false" customHeight="true" outlineLevel="0" collapsed="false">
      <c r="A1402" s="7" t="s">
        <v>2707</v>
      </c>
      <c r="B1402" s="11"/>
      <c r="C1402" s="21"/>
    </row>
    <row r="1403" customFormat="false" ht="15.75" hidden="false" customHeight="true" outlineLevel="0" collapsed="false">
      <c r="A1403" s="7" t="s">
        <v>2708</v>
      </c>
      <c r="B1403" s="11"/>
      <c r="C1403" s="21"/>
    </row>
    <row r="1404" customFormat="false" ht="15.75" hidden="false" customHeight="true" outlineLevel="0" collapsed="false">
      <c r="A1404" s="7" t="s">
        <v>2709</v>
      </c>
      <c r="B1404" s="11"/>
      <c r="C1404" s="21"/>
    </row>
    <row r="1405" customFormat="false" ht="15.75" hidden="false" customHeight="true" outlineLevel="0" collapsed="false">
      <c r="A1405" s="7" t="s">
        <v>2710</v>
      </c>
      <c r="B1405" s="11"/>
      <c r="C1405" s="21"/>
    </row>
    <row r="1406" customFormat="false" ht="15.75" hidden="false" customHeight="true" outlineLevel="0" collapsed="false">
      <c r="A1406" s="7" t="s">
        <v>2711</v>
      </c>
      <c r="B1406" s="11"/>
      <c r="C1406" s="21"/>
    </row>
    <row r="1407" customFormat="false" ht="15.75" hidden="false" customHeight="true" outlineLevel="0" collapsed="false">
      <c r="A1407" s="7" t="s">
        <v>2712</v>
      </c>
      <c r="B1407" s="11"/>
      <c r="C1407" s="21"/>
    </row>
    <row r="1408" customFormat="false" ht="15.75" hidden="false" customHeight="true" outlineLevel="0" collapsed="false">
      <c r="A1408" s="7" t="s">
        <v>2713</v>
      </c>
      <c r="B1408" s="11"/>
      <c r="C1408" s="21"/>
    </row>
    <row r="1409" customFormat="false" ht="15.75" hidden="false" customHeight="true" outlineLevel="0" collapsed="false">
      <c r="A1409" s="7" t="s">
        <v>2714</v>
      </c>
      <c r="B1409" s="11"/>
      <c r="C1409" s="21"/>
    </row>
    <row r="1410" customFormat="false" ht="15.75" hidden="false" customHeight="true" outlineLevel="0" collapsed="false">
      <c r="A1410" s="7" t="s">
        <v>2715</v>
      </c>
      <c r="B1410" s="11"/>
      <c r="C1410" s="21"/>
    </row>
    <row r="1411" customFormat="false" ht="15.75" hidden="false" customHeight="true" outlineLevel="0" collapsed="false">
      <c r="A1411" s="7" t="s">
        <v>2716</v>
      </c>
      <c r="B1411" s="11"/>
      <c r="C1411" s="21"/>
    </row>
    <row r="1412" customFormat="false" ht="15.75" hidden="false" customHeight="true" outlineLevel="0" collapsed="false">
      <c r="A1412" s="7" t="s">
        <v>2717</v>
      </c>
      <c r="B1412" s="11"/>
      <c r="C1412" s="21"/>
    </row>
    <row r="1413" customFormat="false" ht="15.75" hidden="false" customHeight="true" outlineLevel="0" collapsed="false">
      <c r="A1413" s="7" t="s">
        <v>2718</v>
      </c>
      <c r="B1413" s="11"/>
      <c r="C1413" s="21"/>
    </row>
    <row r="1414" customFormat="false" ht="15.75" hidden="false" customHeight="true" outlineLevel="0" collapsed="false">
      <c r="A1414" s="7" t="s">
        <v>2719</v>
      </c>
      <c r="B1414" s="11"/>
      <c r="C1414" s="21"/>
    </row>
    <row r="1415" customFormat="false" ht="15.75" hidden="false" customHeight="true" outlineLevel="0" collapsed="false">
      <c r="A1415" s="7" t="s">
        <v>2720</v>
      </c>
      <c r="B1415" s="11"/>
      <c r="C1415" s="21"/>
    </row>
    <row r="1416" customFormat="false" ht="15.75" hidden="false" customHeight="true" outlineLevel="0" collapsed="false">
      <c r="A1416" s="7" t="s">
        <v>2721</v>
      </c>
      <c r="B1416" s="11"/>
      <c r="C1416" s="21"/>
    </row>
    <row r="1417" customFormat="false" ht="15.75" hidden="false" customHeight="true" outlineLevel="0" collapsed="false">
      <c r="A1417" s="7" t="s">
        <v>2722</v>
      </c>
      <c r="B1417" s="11"/>
      <c r="C1417" s="21"/>
    </row>
    <row r="1418" customFormat="false" ht="15.75" hidden="false" customHeight="true" outlineLevel="0" collapsed="false">
      <c r="A1418" s="7" t="s">
        <v>2723</v>
      </c>
      <c r="B1418" s="11"/>
      <c r="C1418" s="21"/>
    </row>
    <row r="1419" customFormat="false" ht="15.75" hidden="false" customHeight="true" outlineLevel="0" collapsed="false">
      <c r="A1419" s="7" t="s">
        <v>2724</v>
      </c>
      <c r="B1419" s="11"/>
      <c r="C1419" s="21"/>
    </row>
    <row r="1420" customFormat="false" ht="15.75" hidden="false" customHeight="true" outlineLevel="0" collapsed="false">
      <c r="A1420" s="7" t="s">
        <v>2725</v>
      </c>
      <c r="B1420" s="11"/>
      <c r="C1420" s="21"/>
    </row>
    <row r="1421" customFormat="false" ht="15.75" hidden="false" customHeight="true" outlineLevel="0" collapsed="false">
      <c r="A1421" s="7" t="s">
        <v>2726</v>
      </c>
      <c r="B1421" s="11"/>
      <c r="C1421" s="21"/>
    </row>
    <row r="1422" customFormat="false" ht="15.75" hidden="false" customHeight="true" outlineLevel="0" collapsed="false">
      <c r="A1422" s="7" t="s">
        <v>2727</v>
      </c>
      <c r="B1422" s="11"/>
      <c r="C1422" s="21"/>
    </row>
    <row r="1423" customFormat="false" ht="15.75" hidden="false" customHeight="true" outlineLevel="0" collapsed="false">
      <c r="A1423" s="7" t="s">
        <v>2728</v>
      </c>
      <c r="B1423" s="11"/>
      <c r="C1423" s="21"/>
    </row>
    <row r="1424" customFormat="false" ht="15.75" hidden="false" customHeight="true" outlineLevel="0" collapsed="false">
      <c r="A1424" s="7" t="s">
        <v>2729</v>
      </c>
      <c r="B1424" s="11"/>
      <c r="C1424" s="21"/>
    </row>
    <row r="1425" customFormat="false" ht="15.75" hidden="false" customHeight="true" outlineLevel="0" collapsed="false">
      <c r="A1425" s="7" t="s">
        <v>2730</v>
      </c>
      <c r="B1425" s="11"/>
      <c r="C1425" s="21"/>
    </row>
    <row r="1426" customFormat="false" ht="15.75" hidden="false" customHeight="true" outlineLevel="0" collapsed="false">
      <c r="A1426" s="7" t="s">
        <v>2731</v>
      </c>
      <c r="B1426" s="11"/>
      <c r="C1426" s="21"/>
    </row>
    <row r="1427" customFormat="false" ht="15.75" hidden="false" customHeight="true" outlineLevel="0" collapsed="false">
      <c r="A1427" s="7" t="s">
        <v>2732</v>
      </c>
      <c r="B1427" s="11"/>
      <c r="C1427" s="21"/>
    </row>
    <row r="1428" customFormat="false" ht="15.75" hidden="false" customHeight="true" outlineLevel="0" collapsed="false">
      <c r="A1428" s="7" t="s">
        <v>2733</v>
      </c>
      <c r="B1428" s="11"/>
      <c r="C1428" s="21"/>
    </row>
    <row r="1429" customFormat="false" ht="15.75" hidden="false" customHeight="true" outlineLevel="0" collapsed="false">
      <c r="A1429" s="7" t="s">
        <v>2734</v>
      </c>
      <c r="B1429" s="11"/>
      <c r="C1429" s="21"/>
    </row>
    <row r="1430" customFormat="false" ht="15.75" hidden="false" customHeight="true" outlineLevel="0" collapsed="false">
      <c r="A1430" s="7" t="s">
        <v>2735</v>
      </c>
      <c r="B1430" s="11"/>
      <c r="C1430" s="21"/>
    </row>
    <row r="1431" customFormat="false" ht="15.75" hidden="false" customHeight="true" outlineLevel="0" collapsed="false">
      <c r="A1431" s="7" t="s">
        <v>2736</v>
      </c>
      <c r="B1431" s="11"/>
      <c r="C1431" s="21"/>
    </row>
    <row r="1432" customFormat="false" ht="15.75" hidden="false" customHeight="true" outlineLevel="0" collapsed="false">
      <c r="A1432" s="7" t="s">
        <v>2737</v>
      </c>
      <c r="B1432" s="11"/>
      <c r="C1432" s="21"/>
    </row>
    <row r="1433" customFormat="false" ht="15.75" hidden="false" customHeight="true" outlineLevel="0" collapsed="false">
      <c r="A1433" s="7" t="s">
        <v>2738</v>
      </c>
      <c r="B1433" s="11"/>
      <c r="C1433" s="21"/>
    </row>
    <row r="1434" customFormat="false" ht="15.75" hidden="false" customHeight="true" outlineLevel="0" collapsed="false">
      <c r="A1434" s="7" t="s">
        <v>2739</v>
      </c>
      <c r="B1434" s="11"/>
      <c r="C1434" s="21"/>
    </row>
    <row r="1435" customFormat="false" ht="15.75" hidden="false" customHeight="true" outlineLevel="0" collapsed="false">
      <c r="A1435" s="7" t="s">
        <v>2740</v>
      </c>
      <c r="B1435" s="11"/>
      <c r="C1435" s="21"/>
    </row>
    <row r="1436" customFormat="false" ht="15.75" hidden="false" customHeight="true" outlineLevel="0" collapsed="false">
      <c r="A1436" s="7" t="s">
        <v>2741</v>
      </c>
      <c r="B1436" s="11"/>
      <c r="C1436" s="21"/>
    </row>
    <row r="1437" customFormat="false" ht="15.75" hidden="false" customHeight="true" outlineLevel="0" collapsed="false">
      <c r="A1437" s="7" t="s">
        <v>2742</v>
      </c>
      <c r="B1437" s="11"/>
      <c r="C1437" s="21"/>
    </row>
    <row r="1438" customFormat="false" ht="15.75" hidden="false" customHeight="true" outlineLevel="0" collapsed="false">
      <c r="A1438" s="7" t="s">
        <v>2743</v>
      </c>
      <c r="B1438" s="11"/>
      <c r="C1438" s="21"/>
    </row>
    <row r="1439" customFormat="false" ht="15.75" hidden="false" customHeight="true" outlineLevel="0" collapsed="false">
      <c r="A1439" s="7" t="s">
        <v>2744</v>
      </c>
      <c r="B1439" s="11"/>
      <c r="C1439" s="21"/>
    </row>
    <row r="1440" customFormat="false" ht="15.75" hidden="false" customHeight="true" outlineLevel="0" collapsed="false">
      <c r="A1440" s="7" t="s">
        <v>2745</v>
      </c>
      <c r="B1440" s="11"/>
      <c r="C1440" s="21"/>
    </row>
    <row r="1441" customFormat="false" ht="15.75" hidden="false" customHeight="true" outlineLevel="0" collapsed="false">
      <c r="A1441" s="7" t="s">
        <v>2746</v>
      </c>
      <c r="B1441" s="11"/>
      <c r="C1441" s="21"/>
    </row>
    <row r="1442" customFormat="false" ht="15.75" hidden="false" customHeight="true" outlineLevel="0" collapsed="false">
      <c r="A1442" s="7" t="s">
        <v>2747</v>
      </c>
      <c r="B1442" s="11"/>
      <c r="C1442" s="21"/>
    </row>
    <row r="1443" customFormat="false" ht="15.75" hidden="false" customHeight="true" outlineLevel="0" collapsed="false">
      <c r="A1443" s="7" t="s">
        <v>2748</v>
      </c>
      <c r="B1443" s="11"/>
      <c r="C1443" s="21"/>
    </row>
    <row r="1444" customFormat="false" ht="15.75" hidden="false" customHeight="true" outlineLevel="0" collapsed="false">
      <c r="A1444" s="7" t="s">
        <v>2749</v>
      </c>
      <c r="B1444" s="11"/>
      <c r="C1444" s="21"/>
    </row>
    <row r="1445" customFormat="false" ht="15.75" hidden="false" customHeight="true" outlineLevel="0" collapsed="false">
      <c r="A1445" s="7" t="s">
        <v>2750</v>
      </c>
      <c r="B1445" s="11"/>
      <c r="C1445" s="21"/>
    </row>
    <row r="1446" customFormat="false" ht="15.75" hidden="false" customHeight="true" outlineLevel="0" collapsed="false">
      <c r="A1446" s="7" t="s">
        <v>2751</v>
      </c>
      <c r="B1446" s="11"/>
      <c r="C1446" s="21"/>
    </row>
    <row r="1447" customFormat="false" ht="15.75" hidden="false" customHeight="true" outlineLevel="0" collapsed="false">
      <c r="A1447" s="7" t="s">
        <v>2752</v>
      </c>
      <c r="B1447" s="11"/>
      <c r="C1447" s="21"/>
    </row>
    <row r="1448" customFormat="false" ht="15.75" hidden="false" customHeight="true" outlineLevel="0" collapsed="false">
      <c r="A1448" s="7" t="s">
        <v>2753</v>
      </c>
      <c r="B1448" s="11"/>
      <c r="C1448" s="21"/>
    </row>
    <row r="1449" customFormat="false" ht="15.75" hidden="false" customHeight="true" outlineLevel="0" collapsed="false">
      <c r="A1449" s="7" t="s">
        <v>2754</v>
      </c>
      <c r="B1449" s="11"/>
      <c r="C1449" s="21"/>
    </row>
    <row r="1450" customFormat="false" ht="15.75" hidden="false" customHeight="true" outlineLevel="0" collapsed="false">
      <c r="A1450" s="7" t="s">
        <v>2755</v>
      </c>
      <c r="B1450" s="11"/>
      <c r="C1450" s="21"/>
    </row>
    <row r="1451" customFormat="false" ht="15.75" hidden="false" customHeight="true" outlineLevel="0" collapsed="false">
      <c r="A1451" s="7" t="s">
        <v>2756</v>
      </c>
      <c r="B1451" s="11"/>
      <c r="C1451" s="21"/>
    </row>
    <row r="1452" customFormat="false" ht="15.75" hidden="false" customHeight="true" outlineLevel="0" collapsed="false">
      <c r="A1452" s="7" t="s">
        <v>2757</v>
      </c>
      <c r="B1452" s="11"/>
      <c r="C1452" s="21"/>
    </row>
    <row r="1453" customFormat="false" ht="15.75" hidden="false" customHeight="true" outlineLevel="0" collapsed="false">
      <c r="A1453" s="7" t="s">
        <v>2758</v>
      </c>
      <c r="B1453" s="11"/>
      <c r="C1453" s="21"/>
    </row>
    <row r="1454" customFormat="false" ht="15.75" hidden="false" customHeight="true" outlineLevel="0" collapsed="false">
      <c r="A1454" s="7" t="s">
        <v>2759</v>
      </c>
      <c r="B1454" s="11"/>
      <c r="C1454" s="21"/>
    </row>
    <row r="1455" customFormat="false" ht="15.75" hidden="false" customHeight="true" outlineLevel="0" collapsed="false">
      <c r="A1455" s="7" t="s">
        <v>2760</v>
      </c>
      <c r="B1455" s="11"/>
      <c r="C1455" s="21"/>
    </row>
    <row r="1456" customFormat="false" ht="15.75" hidden="false" customHeight="true" outlineLevel="0" collapsed="false">
      <c r="A1456" s="7" t="s">
        <v>2761</v>
      </c>
      <c r="B1456" s="11"/>
      <c r="C1456" s="21"/>
    </row>
    <row r="1457" customFormat="false" ht="15.75" hidden="false" customHeight="true" outlineLevel="0" collapsed="false">
      <c r="A1457" s="7" t="s">
        <v>2762</v>
      </c>
      <c r="B1457" s="11"/>
      <c r="C1457" s="21"/>
    </row>
    <row r="1458" customFormat="false" ht="15.75" hidden="false" customHeight="true" outlineLevel="0" collapsed="false">
      <c r="A1458" s="7" t="s">
        <v>2763</v>
      </c>
      <c r="B1458" s="11"/>
      <c r="C1458" s="21"/>
    </row>
    <row r="1459" customFormat="false" ht="15.75" hidden="false" customHeight="true" outlineLevel="0" collapsed="false">
      <c r="A1459" s="7" t="s">
        <v>2764</v>
      </c>
      <c r="B1459" s="11"/>
      <c r="C1459" s="21"/>
    </row>
    <row r="1460" customFormat="false" ht="15.75" hidden="false" customHeight="true" outlineLevel="0" collapsed="false">
      <c r="A1460" s="7" t="s">
        <v>2765</v>
      </c>
      <c r="B1460" s="11"/>
      <c r="C1460" s="21"/>
    </row>
    <row r="1461" customFormat="false" ht="15.75" hidden="false" customHeight="true" outlineLevel="0" collapsed="false">
      <c r="A1461" s="7" t="s">
        <v>2766</v>
      </c>
      <c r="B1461" s="11"/>
      <c r="C1461" s="21"/>
    </row>
    <row r="1462" customFormat="false" ht="15.75" hidden="false" customHeight="true" outlineLevel="0" collapsed="false">
      <c r="A1462" s="7" t="s">
        <v>2767</v>
      </c>
      <c r="B1462" s="11"/>
      <c r="C1462" s="21"/>
    </row>
    <row r="1463" customFormat="false" ht="15.75" hidden="false" customHeight="true" outlineLevel="0" collapsed="false">
      <c r="A1463" s="7" t="s">
        <v>2768</v>
      </c>
      <c r="B1463" s="11"/>
      <c r="C1463" s="21"/>
    </row>
    <row r="1464" customFormat="false" ht="15.75" hidden="false" customHeight="true" outlineLevel="0" collapsed="false">
      <c r="A1464" s="7" t="s">
        <v>2769</v>
      </c>
      <c r="B1464" s="11"/>
      <c r="C1464" s="21"/>
    </row>
    <row r="1465" customFormat="false" ht="15.75" hidden="false" customHeight="true" outlineLevel="0" collapsed="false">
      <c r="A1465" s="7" t="s">
        <v>2770</v>
      </c>
      <c r="B1465" s="11"/>
      <c r="C1465" s="21"/>
    </row>
    <row r="1466" customFormat="false" ht="15.75" hidden="false" customHeight="true" outlineLevel="0" collapsed="false">
      <c r="A1466" s="7" t="s">
        <v>2771</v>
      </c>
      <c r="B1466" s="11"/>
      <c r="C1466" s="21"/>
    </row>
    <row r="1467" customFormat="false" ht="15.75" hidden="false" customHeight="true" outlineLevel="0" collapsed="false">
      <c r="A1467" s="7" t="s">
        <v>2772</v>
      </c>
      <c r="B1467" s="11"/>
      <c r="C1467" s="21"/>
    </row>
    <row r="1468" customFormat="false" ht="15.75" hidden="false" customHeight="true" outlineLevel="0" collapsed="false">
      <c r="A1468" s="7" t="s">
        <v>2773</v>
      </c>
      <c r="B1468" s="11"/>
      <c r="C1468" s="21"/>
    </row>
    <row r="1469" customFormat="false" ht="15.75" hidden="false" customHeight="true" outlineLevel="0" collapsed="false">
      <c r="A1469" s="7" t="s">
        <v>2774</v>
      </c>
      <c r="B1469" s="11"/>
      <c r="C1469" s="21"/>
    </row>
    <row r="1470" customFormat="false" ht="15.75" hidden="false" customHeight="true" outlineLevel="0" collapsed="false">
      <c r="A1470" s="7" t="s">
        <v>2775</v>
      </c>
      <c r="B1470" s="11"/>
      <c r="C1470" s="21"/>
    </row>
    <row r="1471" customFormat="false" ht="15.75" hidden="false" customHeight="true" outlineLevel="0" collapsed="false">
      <c r="A1471" s="7" t="s">
        <v>2776</v>
      </c>
      <c r="B1471" s="11"/>
      <c r="C1471" s="21"/>
    </row>
    <row r="1472" customFormat="false" ht="15.75" hidden="false" customHeight="true" outlineLevel="0" collapsed="false">
      <c r="A1472" s="7" t="s">
        <v>2777</v>
      </c>
      <c r="B1472" s="11"/>
      <c r="C1472" s="21"/>
    </row>
    <row r="1473" customFormat="false" ht="15.75" hidden="false" customHeight="true" outlineLevel="0" collapsed="false">
      <c r="A1473" s="7" t="s">
        <v>2778</v>
      </c>
      <c r="B1473" s="11"/>
      <c r="C1473" s="21"/>
    </row>
    <row r="1474" customFormat="false" ht="15.75" hidden="false" customHeight="true" outlineLevel="0" collapsed="false">
      <c r="A1474" s="7" t="s">
        <v>2779</v>
      </c>
      <c r="B1474" s="11"/>
      <c r="C1474" s="21"/>
    </row>
    <row r="1475" customFormat="false" ht="15.75" hidden="false" customHeight="true" outlineLevel="0" collapsed="false">
      <c r="A1475" s="7" t="s">
        <v>2780</v>
      </c>
      <c r="B1475" s="11"/>
      <c r="C1475" s="21"/>
    </row>
    <row r="1476" customFormat="false" ht="15.75" hidden="false" customHeight="true" outlineLevel="0" collapsed="false">
      <c r="A1476" s="7" t="s">
        <v>2781</v>
      </c>
      <c r="B1476" s="11"/>
      <c r="C1476" s="21"/>
    </row>
    <row r="1477" customFormat="false" ht="15.75" hidden="false" customHeight="true" outlineLevel="0" collapsed="false">
      <c r="A1477" s="7" t="s">
        <v>2782</v>
      </c>
      <c r="B1477" s="11"/>
      <c r="C1477" s="21"/>
    </row>
    <row r="1478" customFormat="false" ht="15.75" hidden="false" customHeight="true" outlineLevel="0" collapsed="false">
      <c r="A1478" s="7" t="s">
        <v>2783</v>
      </c>
      <c r="B1478" s="11"/>
      <c r="C1478" s="21"/>
    </row>
    <row r="1479" customFormat="false" ht="15.75" hidden="false" customHeight="true" outlineLevel="0" collapsed="false">
      <c r="A1479" s="7" t="s">
        <v>2784</v>
      </c>
      <c r="B1479" s="11"/>
      <c r="C1479" s="21"/>
    </row>
    <row r="1480" customFormat="false" ht="15.75" hidden="false" customHeight="true" outlineLevel="0" collapsed="false">
      <c r="A1480" s="7" t="s">
        <v>2785</v>
      </c>
      <c r="B1480" s="11"/>
      <c r="C1480" s="21"/>
    </row>
    <row r="1481" customFormat="false" ht="15.75" hidden="false" customHeight="true" outlineLevel="0" collapsed="false">
      <c r="A1481" s="7" t="s">
        <v>2786</v>
      </c>
      <c r="B1481" s="11"/>
      <c r="C1481" s="21"/>
    </row>
    <row r="1482" customFormat="false" ht="15.75" hidden="false" customHeight="true" outlineLevel="0" collapsed="false">
      <c r="A1482" s="7" t="s">
        <v>2787</v>
      </c>
      <c r="B1482" s="11"/>
      <c r="C1482" s="21"/>
    </row>
    <row r="1483" customFormat="false" ht="15.75" hidden="false" customHeight="true" outlineLevel="0" collapsed="false">
      <c r="A1483" s="7" t="s">
        <v>2788</v>
      </c>
      <c r="B1483" s="11"/>
      <c r="C1483" s="21"/>
    </row>
    <row r="1484" customFormat="false" ht="15.75" hidden="false" customHeight="true" outlineLevel="0" collapsed="false">
      <c r="A1484" s="7" t="s">
        <v>2789</v>
      </c>
      <c r="B1484" s="11"/>
      <c r="C1484" s="21"/>
    </row>
    <row r="1485" customFormat="false" ht="15.75" hidden="false" customHeight="true" outlineLevel="0" collapsed="false">
      <c r="A1485" s="7" t="s">
        <v>2790</v>
      </c>
      <c r="B1485" s="11"/>
      <c r="C1485" s="21"/>
    </row>
    <row r="1486" customFormat="false" ht="15.75" hidden="false" customHeight="true" outlineLevel="0" collapsed="false">
      <c r="A1486" s="7" t="s">
        <v>2791</v>
      </c>
      <c r="B1486" s="11"/>
      <c r="C1486" s="21"/>
    </row>
    <row r="1487" customFormat="false" ht="15.75" hidden="false" customHeight="true" outlineLevel="0" collapsed="false">
      <c r="A1487" s="7" t="s">
        <v>2792</v>
      </c>
      <c r="B1487" s="11"/>
      <c r="C1487" s="21"/>
    </row>
    <row r="1488" customFormat="false" ht="15.75" hidden="false" customHeight="true" outlineLevel="0" collapsed="false">
      <c r="A1488" s="7" t="s">
        <v>2793</v>
      </c>
      <c r="B1488" s="11"/>
      <c r="C1488" s="21"/>
    </row>
    <row r="1489" customFormat="false" ht="15.75" hidden="false" customHeight="true" outlineLevel="0" collapsed="false">
      <c r="A1489" s="7" t="s">
        <v>2794</v>
      </c>
      <c r="B1489" s="11"/>
      <c r="C1489" s="21"/>
    </row>
    <row r="1490" customFormat="false" ht="15.75" hidden="false" customHeight="true" outlineLevel="0" collapsed="false">
      <c r="A1490" s="7" t="s">
        <v>2795</v>
      </c>
      <c r="B1490" s="11"/>
      <c r="C1490" s="21"/>
    </row>
    <row r="1491" customFormat="false" ht="15.75" hidden="false" customHeight="true" outlineLevel="0" collapsed="false">
      <c r="A1491" s="7" t="s">
        <v>2796</v>
      </c>
      <c r="B1491" s="11"/>
      <c r="C1491" s="21"/>
    </row>
    <row r="1492" customFormat="false" ht="15.75" hidden="false" customHeight="true" outlineLevel="0" collapsed="false">
      <c r="A1492" s="7" t="s">
        <v>2797</v>
      </c>
      <c r="B1492" s="11"/>
      <c r="C1492" s="21"/>
    </row>
    <row r="1493" customFormat="false" ht="15.75" hidden="false" customHeight="true" outlineLevel="0" collapsed="false">
      <c r="A1493" s="7" t="s">
        <v>2798</v>
      </c>
      <c r="B1493" s="11"/>
      <c r="C1493" s="21"/>
    </row>
    <row r="1494" customFormat="false" ht="15.75" hidden="false" customHeight="true" outlineLevel="0" collapsed="false">
      <c r="A1494" s="7" t="s">
        <v>2799</v>
      </c>
      <c r="B1494" s="11"/>
      <c r="C1494" s="21"/>
    </row>
    <row r="1495" customFormat="false" ht="15.75" hidden="false" customHeight="true" outlineLevel="0" collapsed="false">
      <c r="A1495" s="7" t="s">
        <v>2800</v>
      </c>
      <c r="B1495" s="11"/>
      <c r="C1495" s="21"/>
    </row>
    <row r="1496" customFormat="false" ht="15.75" hidden="false" customHeight="true" outlineLevel="0" collapsed="false">
      <c r="A1496" s="7" t="s">
        <v>2801</v>
      </c>
      <c r="B1496" s="11"/>
      <c r="C1496" s="21"/>
    </row>
    <row r="1497" customFormat="false" ht="15.75" hidden="false" customHeight="true" outlineLevel="0" collapsed="false">
      <c r="A1497" s="7" t="s">
        <v>2802</v>
      </c>
      <c r="B1497" s="11"/>
      <c r="C1497" s="21"/>
    </row>
    <row r="1498" customFormat="false" ht="15.75" hidden="false" customHeight="true" outlineLevel="0" collapsed="false">
      <c r="A1498" s="7" t="s">
        <v>2803</v>
      </c>
      <c r="B1498" s="11"/>
      <c r="C1498" s="21"/>
    </row>
    <row r="1499" customFormat="false" ht="15.75" hidden="false" customHeight="true" outlineLevel="0" collapsed="false">
      <c r="A1499" s="7" t="s">
        <v>2804</v>
      </c>
      <c r="B1499" s="11"/>
      <c r="C1499" s="21"/>
    </row>
    <row r="1500" customFormat="false" ht="15.75" hidden="false" customHeight="true" outlineLevel="0" collapsed="false">
      <c r="A1500" s="7" t="s">
        <v>2805</v>
      </c>
      <c r="B1500" s="11"/>
      <c r="C1500" s="21"/>
    </row>
    <row r="1501" customFormat="false" ht="15.75" hidden="false" customHeight="true" outlineLevel="0" collapsed="false">
      <c r="A1501" s="7" t="s">
        <v>2806</v>
      </c>
      <c r="B1501" s="11"/>
      <c r="C1501" s="21"/>
    </row>
    <row r="1502" customFormat="false" ht="15.75" hidden="false" customHeight="true" outlineLevel="0" collapsed="false">
      <c r="A1502" s="7" t="s">
        <v>2807</v>
      </c>
      <c r="B1502" s="11"/>
      <c r="C1502" s="21"/>
    </row>
    <row r="1503" customFormat="false" ht="15.75" hidden="false" customHeight="true" outlineLevel="0" collapsed="false">
      <c r="A1503" s="7" t="s">
        <v>2808</v>
      </c>
      <c r="B1503" s="11"/>
      <c r="C1503" s="21"/>
    </row>
    <row r="1504" customFormat="false" ht="15.75" hidden="false" customHeight="true" outlineLevel="0" collapsed="false">
      <c r="A1504" s="7" t="s">
        <v>2809</v>
      </c>
      <c r="B1504" s="11"/>
      <c r="C1504" s="21"/>
    </row>
  </sheetData>
  <autoFilter ref="A4:C1504"/>
  <mergeCells count="1">
    <mergeCell ref="A2:C2"/>
  </mergeCells>
  <conditionalFormatting sqref="B5:B37 B39 B120 B430 B432:B434 B456:B457 B469:B471 B481 B484 B506:B507 B513:B515 B542 B544:B545 B588 B764 B772:B775 B899">
    <cfRule type="expression" priority="2" aboveAverage="0" equalAverage="0" bottom="0" percent="0" rank="0" text="" dxfId="0">
      <formula>LEN(TRIM(B5))=0</formula>
    </cfRule>
  </conditionalFormatting>
  <dataValidations count="1">
    <dataValidation allowBlank="true" errorStyle="stop" operator="between" showDropDown="false" showErrorMessage="true" showInputMessage="false" sqref="C5:C15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15309</v>
      </c>
      <c r="B5" s="26" t="s">
        <v>16</v>
      </c>
      <c r="C5" s="9"/>
    </row>
    <row r="6" customFormat="false" ht="15" hidden="false" customHeight="false" outlineLevel="0" collapsed="false">
      <c r="A6" s="14" t="s">
        <v>15310</v>
      </c>
      <c r="B6" s="26" t="s">
        <v>15311</v>
      </c>
      <c r="C6" s="9" t="s">
        <v>14</v>
      </c>
    </row>
    <row r="7" customFormat="false" ht="15" hidden="false" customHeight="false" outlineLevel="0" collapsed="false">
      <c r="A7" s="14" t="s">
        <v>15312</v>
      </c>
      <c r="B7" s="26" t="s">
        <v>15313</v>
      </c>
      <c r="C7" s="9" t="s">
        <v>14</v>
      </c>
    </row>
    <row r="8" customFormat="false" ht="15" hidden="false" customHeight="false" outlineLevel="0" collapsed="false">
      <c r="A8" s="14" t="s">
        <v>15314</v>
      </c>
      <c r="B8" s="29" t="s">
        <v>15315</v>
      </c>
      <c r="C8" s="9"/>
    </row>
    <row r="9" customFormat="false" ht="15" hidden="false" customHeight="false" outlineLevel="0" collapsed="false">
      <c r="A9" s="14" t="s">
        <v>15316</v>
      </c>
      <c r="B9" s="29" t="s">
        <v>15317</v>
      </c>
      <c r="C9" s="9" t="s">
        <v>14</v>
      </c>
    </row>
    <row r="10" customFormat="false" ht="15" hidden="false" customHeight="false" outlineLevel="0" collapsed="false">
      <c r="A10" s="14" t="s">
        <v>15318</v>
      </c>
      <c r="B10" s="26" t="s">
        <v>15319</v>
      </c>
      <c r="C10" s="9"/>
    </row>
    <row r="11" customFormat="false" ht="15" hidden="false" customHeight="false" outlineLevel="0" collapsed="false">
      <c r="A11" s="14" t="s">
        <v>15320</v>
      </c>
      <c r="B11" s="26" t="s">
        <v>15321</v>
      </c>
      <c r="C11" s="9" t="s">
        <v>14</v>
      </c>
    </row>
    <row r="12" customFormat="false" ht="15" hidden="false" customHeight="false" outlineLevel="0" collapsed="false">
      <c r="A12" s="14" t="s">
        <v>15322</v>
      </c>
      <c r="B12" s="26" t="s">
        <v>15323</v>
      </c>
      <c r="C12" s="9" t="s">
        <v>14</v>
      </c>
    </row>
    <row r="13" customFormat="false" ht="15" hidden="false" customHeight="false" outlineLevel="0" collapsed="false">
      <c r="A13" s="14" t="s">
        <v>15324</v>
      </c>
      <c r="B13" s="26" t="s">
        <v>15325</v>
      </c>
      <c r="C13" s="9" t="s">
        <v>14</v>
      </c>
    </row>
    <row r="14" customFormat="false" ht="15" hidden="false" customHeight="false" outlineLevel="0" collapsed="false">
      <c r="A14" s="14" t="s">
        <v>15326</v>
      </c>
      <c r="B14" s="15" t="s">
        <v>15327</v>
      </c>
      <c r="C14" s="9" t="s">
        <v>14</v>
      </c>
    </row>
    <row r="15" customFormat="false" ht="15" hidden="false" customHeight="false" outlineLevel="0" collapsed="false">
      <c r="A15" s="14" t="s">
        <v>15328</v>
      </c>
      <c r="B15" s="15" t="s">
        <v>15329</v>
      </c>
      <c r="C15" s="9"/>
    </row>
    <row r="16" customFormat="false" ht="15" hidden="false" customHeight="false" outlineLevel="0" collapsed="false">
      <c r="A16" s="14" t="s">
        <v>15330</v>
      </c>
      <c r="B16" s="29" t="s">
        <v>15331</v>
      </c>
      <c r="C16" s="9"/>
    </row>
    <row r="17" customFormat="false" ht="15" hidden="false" customHeight="false" outlineLevel="0" collapsed="false">
      <c r="A17" s="14" t="s">
        <v>15332</v>
      </c>
      <c r="B17" s="29" t="s">
        <v>15333</v>
      </c>
      <c r="C17" s="9"/>
    </row>
    <row r="18" customFormat="false" ht="15" hidden="false" customHeight="false" outlineLevel="0" collapsed="false">
      <c r="A18" s="14" t="s">
        <v>15334</v>
      </c>
      <c r="B18" s="29" t="s">
        <v>15335</v>
      </c>
      <c r="C18" s="9" t="s">
        <v>14</v>
      </c>
    </row>
    <row r="19" customFormat="false" ht="15" hidden="false" customHeight="false" outlineLevel="0" collapsed="false">
      <c r="A19" s="14" t="s">
        <v>15336</v>
      </c>
      <c r="B19" s="29" t="s">
        <v>15337</v>
      </c>
      <c r="C19" s="9" t="s">
        <v>26</v>
      </c>
    </row>
    <row r="20" customFormat="false" ht="15" hidden="false" customHeight="false" outlineLevel="0" collapsed="false">
      <c r="A20" s="14" t="s">
        <v>15338</v>
      </c>
      <c r="B20" s="29" t="s">
        <v>15339</v>
      </c>
      <c r="C20" s="9"/>
    </row>
    <row r="21" customFormat="false" ht="15.75" hidden="false" customHeight="true" outlineLevel="0" collapsed="false">
      <c r="A21" s="14" t="s">
        <v>15340</v>
      </c>
      <c r="B21" s="29" t="s">
        <v>15341</v>
      </c>
      <c r="C21" s="9"/>
    </row>
    <row r="22" customFormat="false" ht="15.75" hidden="false" customHeight="true" outlineLevel="0" collapsed="false">
      <c r="A22" s="14" t="s">
        <v>15342</v>
      </c>
      <c r="B22" s="29" t="s">
        <v>15343</v>
      </c>
      <c r="C22" s="9"/>
    </row>
    <row r="23" customFormat="false" ht="15.75" hidden="false" customHeight="true" outlineLevel="0" collapsed="false">
      <c r="A23" s="14" t="s">
        <v>15344</v>
      </c>
      <c r="B23" s="29" t="s">
        <v>15345</v>
      </c>
      <c r="C23" s="9"/>
    </row>
    <row r="24" customFormat="false" ht="15.75" hidden="false" customHeight="true" outlineLevel="0" collapsed="false">
      <c r="A24" s="14" t="s">
        <v>15346</v>
      </c>
      <c r="B24" s="29" t="s">
        <v>15347</v>
      </c>
      <c r="C24" s="9" t="s">
        <v>26</v>
      </c>
    </row>
    <row r="25" customFormat="false" ht="15.75" hidden="false" customHeight="true" outlineLevel="0" collapsed="false">
      <c r="A25" s="14" t="s">
        <v>15348</v>
      </c>
      <c r="B25" s="29" t="s">
        <v>15349</v>
      </c>
      <c r="C25" s="9" t="s">
        <v>14</v>
      </c>
    </row>
    <row r="26" customFormat="false" ht="15.75" hidden="false" customHeight="true" outlineLevel="0" collapsed="false">
      <c r="A26" s="14" t="s">
        <v>15350</v>
      </c>
      <c r="B26" s="29" t="s">
        <v>15351</v>
      </c>
      <c r="C26" s="9" t="s">
        <v>33</v>
      </c>
    </row>
    <row r="27" customFormat="false" ht="15.75" hidden="false" customHeight="true" outlineLevel="0" collapsed="false">
      <c r="A27" s="14" t="s">
        <v>15352</v>
      </c>
      <c r="B27" s="15" t="s">
        <v>15353</v>
      </c>
      <c r="C27" s="9"/>
    </row>
    <row r="28" customFormat="false" ht="15.75" hidden="false" customHeight="true" outlineLevel="0" collapsed="false">
      <c r="A28" s="14" t="s">
        <v>15354</v>
      </c>
      <c r="B28" s="29" t="s">
        <v>15355</v>
      </c>
      <c r="C28" s="9" t="s">
        <v>14</v>
      </c>
    </row>
    <row r="29" customFormat="false" ht="15.75" hidden="false" customHeight="true" outlineLevel="0" collapsed="false">
      <c r="A29" s="14" t="s">
        <v>15356</v>
      </c>
      <c r="B29" s="29" t="s">
        <v>15357</v>
      </c>
      <c r="C29" s="9"/>
    </row>
    <row r="30" customFormat="false" ht="15.75" hidden="false" customHeight="true" outlineLevel="0" collapsed="false">
      <c r="A30" s="14" t="s">
        <v>15358</v>
      </c>
      <c r="B30" s="29" t="s">
        <v>15359</v>
      </c>
      <c r="C30" s="9" t="s">
        <v>26</v>
      </c>
    </row>
    <row r="31" customFormat="false" ht="15.75" hidden="false" customHeight="true" outlineLevel="0" collapsed="false">
      <c r="A31" s="14" t="s">
        <v>15360</v>
      </c>
      <c r="B31" s="29" t="s">
        <v>15361</v>
      </c>
      <c r="C31" s="9"/>
    </row>
    <row r="32" customFormat="false" ht="15.75" hidden="false" customHeight="true" outlineLevel="0" collapsed="false">
      <c r="A32" s="14" t="s">
        <v>15362</v>
      </c>
      <c r="B32" s="15" t="s">
        <v>15363</v>
      </c>
      <c r="C32" s="9"/>
    </row>
    <row r="33" customFormat="false" ht="15.75" hidden="false" customHeight="true" outlineLevel="0" collapsed="false">
      <c r="A33" s="14" t="s">
        <v>15364</v>
      </c>
      <c r="B33" s="15" t="s">
        <v>15365</v>
      </c>
      <c r="C33" s="9"/>
    </row>
    <row r="34" customFormat="false" ht="15.75" hidden="false" customHeight="true" outlineLevel="0" collapsed="false">
      <c r="A34" s="14" t="s">
        <v>15366</v>
      </c>
      <c r="B34" s="29" t="s">
        <v>15367</v>
      </c>
      <c r="C34" s="9"/>
    </row>
    <row r="35" customFormat="false" ht="15.75" hidden="false" customHeight="true" outlineLevel="0" collapsed="false">
      <c r="A35" s="14" t="s">
        <v>15368</v>
      </c>
      <c r="B35" s="29" t="s">
        <v>15369</v>
      </c>
      <c r="C35" s="9" t="s">
        <v>14</v>
      </c>
    </row>
    <row r="36" customFormat="false" ht="15.75" hidden="false" customHeight="true" outlineLevel="0" collapsed="false">
      <c r="A36" s="14" t="s">
        <v>15370</v>
      </c>
      <c r="B36" s="29" t="s">
        <v>15371</v>
      </c>
      <c r="C36" s="9"/>
    </row>
    <row r="37" customFormat="false" ht="15.75" hidden="false" customHeight="true" outlineLevel="0" collapsed="false">
      <c r="A37" s="14" t="s">
        <v>15372</v>
      </c>
      <c r="B37" s="29" t="s">
        <v>15373</v>
      </c>
      <c r="C37" s="9"/>
    </row>
    <row r="38" customFormat="false" ht="15.75" hidden="false" customHeight="true" outlineLevel="0" collapsed="false">
      <c r="A38" s="14" t="s">
        <v>15374</v>
      </c>
      <c r="B38" s="29" t="s">
        <v>15375</v>
      </c>
      <c r="C38" s="9" t="s">
        <v>33</v>
      </c>
    </row>
    <row r="39" customFormat="false" ht="15.75" hidden="false" customHeight="true" outlineLevel="0" collapsed="false">
      <c r="A39" s="14" t="s">
        <v>15376</v>
      </c>
      <c r="B39" s="29" t="s">
        <v>15377</v>
      </c>
      <c r="C39" s="9"/>
    </row>
    <row r="40" customFormat="false" ht="15.75" hidden="false" customHeight="true" outlineLevel="0" collapsed="false">
      <c r="A40" s="14" t="s">
        <v>15378</v>
      </c>
      <c r="B40" s="29" t="s">
        <v>15379</v>
      </c>
      <c r="C40" s="9" t="s">
        <v>14</v>
      </c>
    </row>
    <row r="41" customFormat="false" ht="15.75" hidden="false" customHeight="true" outlineLevel="0" collapsed="false">
      <c r="A41" s="14" t="s">
        <v>15380</v>
      </c>
      <c r="B41" s="15" t="s">
        <v>15381</v>
      </c>
      <c r="C41" s="9" t="s">
        <v>26</v>
      </c>
    </row>
    <row r="42" customFormat="false" ht="15.75" hidden="false" customHeight="true" outlineLevel="0" collapsed="false">
      <c r="A42" s="14" t="s">
        <v>15382</v>
      </c>
      <c r="B42" s="29" t="s">
        <v>15383</v>
      </c>
      <c r="C42" s="9"/>
    </row>
    <row r="43" customFormat="false" ht="15.75" hidden="false" customHeight="true" outlineLevel="0" collapsed="false">
      <c r="A43" s="14" t="s">
        <v>15384</v>
      </c>
      <c r="B43" s="29" t="s">
        <v>15385</v>
      </c>
      <c r="C43" s="9"/>
    </row>
    <row r="44" customFormat="false" ht="15.75" hidden="false" customHeight="true" outlineLevel="0" collapsed="false">
      <c r="A44" s="14" t="s">
        <v>15386</v>
      </c>
      <c r="B44" s="15" t="s">
        <v>15387</v>
      </c>
      <c r="C44" s="9"/>
    </row>
    <row r="45" customFormat="false" ht="15.75" hidden="false" customHeight="true" outlineLevel="0" collapsed="false">
      <c r="A45" s="14" t="s">
        <v>15388</v>
      </c>
      <c r="B45" s="15" t="s">
        <v>15389</v>
      </c>
      <c r="C45" s="9"/>
    </row>
    <row r="46" customFormat="false" ht="15.75" hidden="false" customHeight="true" outlineLevel="0" collapsed="false">
      <c r="A46" s="14" t="s">
        <v>15390</v>
      </c>
      <c r="B46" s="15" t="s">
        <v>15391</v>
      </c>
      <c r="C46" s="9"/>
    </row>
    <row r="47" customFormat="false" ht="15.75" hidden="false" customHeight="true" outlineLevel="0" collapsed="false">
      <c r="A47" s="14" t="s">
        <v>15392</v>
      </c>
      <c r="B47" s="15" t="s">
        <v>15393</v>
      </c>
      <c r="C47" s="9" t="s">
        <v>14</v>
      </c>
    </row>
    <row r="48" customFormat="false" ht="15.75" hidden="false" customHeight="true" outlineLevel="0" collapsed="false">
      <c r="A48" s="14" t="s">
        <v>15394</v>
      </c>
      <c r="B48" s="15" t="s">
        <v>15395</v>
      </c>
      <c r="C48" s="9" t="s">
        <v>10168</v>
      </c>
    </row>
    <row r="49" customFormat="false" ht="15.75" hidden="false" customHeight="true" outlineLevel="0" collapsed="false">
      <c r="A49" s="14" t="s">
        <v>15396</v>
      </c>
      <c r="B49" s="15" t="s">
        <v>15397</v>
      </c>
      <c r="C49" s="9" t="s">
        <v>14</v>
      </c>
    </row>
    <row r="50" customFormat="false" ht="15.75" hidden="false" customHeight="true" outlineLevel="0" collapsed="false">
      <c r="A50" s="14" t="s">
        <v>15398</v>
      </c>
      <c r="B50" s="15" t="s">
        <v>15399</v>
      </c>
      <c r="C50" s="9"/>
    </row>
    <row r="51" customFormat="false" ht="15.75" hidden="false" customHeight="true" outlineLevel="0" collapsed="false">
      <c r="A51" s="14" t="s">
        <v>15400</v>
      </c>
      <c r="B51" s="29" t="s">
        <v>15401</v>
      </c>
      <c r="C51" s="9"/>
    </row>
    <row r="52" customFormat="false" ht="15.75" hidden="false" customHeight="true" outlineLevel="0" collapsed="false">
      <c r="A52" s="14" t="s">
        <v>15402</v>
      </c>
      <c r="B52" s="15" t="s">
        <v>15403</v>
      </c>
      <c r="C52" s="9" t="s">
        <v>14</v>
      </c>
    </row>
    <row r="53" customFormat="false" ht="15.75" hidden="false" customHeight="true" outlineLevel="0" collapsed="false">
      <c r="A53" s="14" t="s">
        <v>15404</v>
      </c>
      <c r="B53" s="15" t="s">
        <v>15405</v>
      </c>
      <c r="C53" s="9"/>
    </row>
    <row r="54" customFormat="false" ht="15.75" hidden="false" customHeight="true" outlineLevel="0" collapsed="false">
      <c r="A54" s="14" t="s">
        <v>15406</v>
      </c>
      <c r="B54" s="15" t="s">
        <v>15407</v>
      </c>
      <c r="C54" s="9"/>
    </row>
    <row r="55" customFormat="false" ht="15.75" hidden="false" customHeight="true" outlineLevel="0" collapsed="false">
      <c r="A55" s="14" t="s">
        <v>15408</v>
      </c>
      <c r="B55" s="29" t="s">
        <v>15409</v>
      </c>
      <c r="C55" s="9" t="s">
        <v>14</v>
      </c>
    </row>
    <row r="56" customFormat="false" ht="15.75" hidden="false" customHeight="true" outlineLevel="0" collapsed="false">
      <c r="A56" s="14" t="s">
        <v>15410</v>
      </c>
      <c r="B56" s="15" t="s">
        <v>15411</v>
      </c>
      <c r="C56" s="9" t="s">
        <v>33</v>
      </c>
    </row>
    <row r="57" customFormat="false" ht="15.75" hidden="false" customHeight="true" outlineLevel="0" collapsed="false">
      <c r="A57" s="14" t="s">
        <v>15412</v>
      </c>
      <c r="B57" s="15" t="s">
        <v>15413</v>
      </c>
      <c r="C57" s="9" t="s">
        <v>33</v>
      </c>
    </row>
    <row r="58" customFormat="false" ht="15.75" hidden="false" customHeight="true" outlineLevel="0" collapsed="false">
      <c r="A58" s="14" t="s">
        <v>15414</v>
      </c>
      <c r="B58" s="15" t="s">
        <v>15415</v>
      </c>
      <c r="C58" s="9" t="s">
        <v>33</v>
      </c>
    </row>
    <row r="59" customFormat="false" ht="15.75" hidden="false" customHeight="true" outlineLevel="0" collapsed="false">
      <c r="A59" s="14" t="s">
        <v>15416</v>
      </c>
      <c r="B59" s="15" t="s">
        <v>15417</v>
      </c>
      <c r="C59" s="9" t="s">
        <v>33</v>
      </c>
    </row>
    <row r="60" customFormat="false" ht="15.75" hidden="false" customHeight="true" outlineLevel="0" collapsed="false">
      <c r="A60" s="14" t="s">
        <v>15418</v>
      </c>
      <c r="B60" s="15" t="s">
        <v>15419</v>
      </c>
      <c r="C60" s="9"/>
    </row>
    <row r="61" customFormat="false" ht="15.75" hidden="false" customHeight="true" outlineLevel="0" collapsed="false">
      <c r="A61" s="14" t="s">
        <v>15420</v>
      </c>
      <c r="B61" s="15" t="s">
        <v>15421</v>
      </c>
      <c r="C61" s="9" t="s">
        <v>14</v>
      </c>
    </row>
    <row r="62" customFormat="false" ht="15.75" hidden="false" customHeight="true" outlineLevel="0" collapsed="false">
      <c r="A62" s="14" t="s">
        <v>15422</v>
      </c>
      <c r="B62" s="15" t="s">
        <v>15423</v>
      </c>
      <c r="C62" s="9" t="s">
        <v>33</v>
      </c>
      <c r="G62" s="30" t="s">
        <v>15424</v>
      </c>
    </row>
    <row r="63" customFormat="false" ht="15.75" hidden="false" customHeight="true" outlineLevel="0" collapsed="false">
      <c r="A63" s="14" t="s">
        <v>15425</v>
      </c>
      <c r="B63" s="15" t="s">
        <v>15426</v>
      </c>
      <c r="C63" s="9" t="s">
        <v>33</v>
      </c>
    </row>
    <row r="64" customFormat="false" ht="15.75" hidden="false" customHeight="true" outlineLevel="0" collapsed="false">
      <c r="A64" s="14" t="s">
        <v>15427</v>
      </c>
      <c r="B64" s="29" t="s">
        <v>15428</v>
      </c>
      <c r="C64" s="9" t="s">
        <v>14</v>
      </c>
    </row>
    <row r="65" customFormat="false" ht="15.75" hidden="false" customHeight="true" outlineLevel="0" collapsed="false">
      <c r="A65" s="14" t="s">
        <v>15429</v>
      </c>
      <c r="B65" s="15" t="s">
        <v>15430</v>
      </c>
      <c r="C65" s="9" t="s">
        <v>14</v>
      </c>
    </row>
    <row r="66" customFormat="false" ht="15.75" hidden="false" customHeight="true" outlineLevel="0" collapsed="false">
      <c r="A66" s="14" t="s">
        <v>15431</v>
      </c>
      <c r="B66" s="29" t="s">
        <v>15432</v>
      </c>
      <c r="C66" s="9"/>
    </row>
    <row r="67" customFormat="false" ht="15.75" hidden="false" customHeight="true" outlineLevel="0" collapsed="false">
      <c r="A67" s="14" t="s">
        <v>15433</v>
      </c>
      <c r="B67" s="29" t="s">
        <v>15434</v>
      </c>
      <c r="C67" s="9" t="s">
        <v>14</v>
      </c>
    </row>
    <row r="68" customFormat="false" ht="15.75" hidden="false" customHeight="true" outlineLevel="0" collapsed="false">
      <c r="A68" s="14" t="s">
        <v>15435</v>
      </c>
      <c r="B68" s="15" t="s">
        <v>15436</v>
      </c>
      <c r="C68" s="9"/>
    </row>
    <row r="69" customFormat="false" ht="15.75" hidden="false" customHeight="true" outlineLevel="0" collapsed="false">
      <c r="A69" s="14" t="s">
        <v>15437</v>
      </c>
      <c r="B69" s="29" t="s">
        <v>15438</v>
      </c>
      <c r="C69" s="9" t="s">
        <v>14</v>
      </c>
    </row>
    <row r="70" customFormat="false" ht="15.75" hidden="false" customHeight="true" outlineLevel="0" collapsed="false">
      <c r="A70" s="14" t="s">
        <v>15439</v>
      </c>
      <c r="B70" s="29" t="s">
        <v>15440</v>
      </c>
      <c r="C70" s="9" t="s">
        <v>26</v>
      </c>
    </row>
    <row r="71" customFormat="false" ht="15.75" hidden="false" customHeight="true" outlineLevel="0" collapsed="false">
      <c r="A71" s="14" t="s">
        <v>15441</v>
      </c>
      <c r="B71" s="29" t="s">
        <v>15442</v>
      </c>
      <c r="C71" s="9"/>
    </row>
    <row r="72" customFormat="false" ht="15.75" hidden="false" customHeight="true" outlineLevel="0" collapsed="false">
      <c r="A72" s="14" t="s">
        <v>15443</v>
      </c>
      <c r="B72" s="29" t="s">
        <v>15444</v>
      </c>
      <c r="C72" s="9" t="s">
        <v>14</v>
      </c>
    </row>
    <row r="73" customFormat="false" ht="15.75" hidden="false" customHeight="true" outlineLevel="0" collapsed="false">
      <c r="A73" s="14" t="s">
        <v>15445</v>
      </c>
      <c r="B73" s="29" t="s">
        <v>15446</v>
      </c>
      <c r="C73" s="9"/>
    </row>
    <row r="74" customFormat="false" ht="15.75" hidden="false" customHeight="true" outlineLevel="0" collapsed="false">
      <c r="A74" s="14" t="s">
        <v>15447</v>
      </c>
      <c r="B74" s="29" t="s">
        <v>15448</v>
      </c>
      <c r="C74" s="9"/>
    </row>
    <row r="75" customFormat="false" ht="15.75" hidden="false" customHeight="true" outlineLevel="0" collapsed="false">
      <c r="A75" s="14" t="s">
        <v>15449</v>
      </c>
      <c r="B75" s="29" t="s">
        <v>15450</v>
      </c>
      <c r="C75" s="9" t="s">
        <v>14</v>
      </c>
    </row>
    <row r="76" customFormat="false" ht="15.75" hidden="false" customHeight="true" outlineLevel="0" collapsed="false">
      <c r="A76" s="14" t="s">
        <v>15451</v>
      </c>
      <c r="B76" s="29" t="s">
        <v>15452</v>
      </c>
      <c r="C76" s="9" t="s">
        <v>14</v>
      </c>
    </row>
    <row r="77" customFormat="false" ht="15.75" hidden="false" customHeight="true" outlineLevel="0" collapsed="false">
      <c r="A77" s="14" t="s">
        <v>15453</v>
      </c>
      <c r="B77" s="29" t="s">
        <v>15454</v>
      </c>
      <c r="C77" s="9" t="s">
        <v>14</v>
      </c>
    </row>
    <row r="78" customFormat="false" ht="15.75" hidden="false" customHeight="true" outlineLevel="0" collapsed="false">
      <c r="A78" s="14" t="s">
        <v>15455</v>
      </c>
      <c r="B78" s="29" t="s">
        <v>15456</v>
      </c>
      <c r="C78" s="9" t="s">
        <v>14</v>
      </c>
    </row>
    <row r="79" customFormat="false" ht="15.75" hidden="false" customHeight="true" outlineLevel="0" collapsed="false">
      <c r="A79" s="14" t="s">
        <v>15457</v>
      </c>
      <c r="B79" s="15" t="s">
        <v>15458</v>
      </c>
      <c r="C79" s="9"/>
    </row>
    <row r="80" customFormat="false" ht="15.75" hidden="false" customHeight="true" outlineLevel="0" collapsed="false">
      <c r="A80" s="14" t="s">
        <v>15459</v>
      </c>
      <c r="B80" s="29" t="s">
        <v>15460</v>
      </c>
      <c r="C80" s="9" t="s">
        <v>14</v>
      </c>
    </row>
    <row r="81" customFormat="false" ht="15.75" hidden="false" customHeight="true" outlineLevel="0" collapsed="false">
      <c r="A81" s="14" t="s">
        <v>15461</v>
      </c>
      <c r="B81" s="29" t="s">
        <v>15462</v>
      </c>
      <c r="C81" s="9" t="s">
        <v>14</v>
      </c>
    </row>
    <row r="82" customFormat="false" ht="15.75" hidden="false" customHeight="true" outlineLevel="0" collapsed="false">
      <c r="A82" s="14" t="s">
        <v>15463</v>
      </c>
      <c r="B82" s="11" t="s">
        <v>15464</v>
      </c>
      <c r="C82" s="9" t="s">
        <v>26</v>
      </c>
    </row>
    <row r="83" customFormat="false" ht="15.75" hidden="false" customHeight="true" outlineLevel="0" collapsed="false">
      <c r="A83" s="14" t="s">
        <v>15465</v>
      </c>
      <c r="B83" s="15" t="s">
        <v>15466</v>
      </c>
      <c r="C83" s="9"/>
    </row>
    <row r="84" customFormat="false" ht="15.75" hidden="false" customHeight="true" outlineLevel="0" collapsed="false">
      <c r="A84" s="14" t="s">
        <v>15467</v>
      </c>
      <c r="B84" s="15" t="s">
        <v>15468</v>
      </c>
      <c r="C84" s="9" t="s">
        <v>14</v>
      </c>
    </row>
    <row r="85" customFormat="false" ht="15.75" hidden="false" customHeight="true" outlineLevel="0" collapsed="false">
      <c r="A85" s="14" t="s">
        <v>15469</v>
      </c>
      <c r="B85" s="29" t="s">
        <v>15470</v>
      </c>
      <c r="C85" s="9" t="s">
        <v>14</v>
      </c>
    </row>
    <row r="86" customFormat="false" ht="15.75" hidden="false" customHeight="true" outlineLevel="0" collapsed="false">
      <c r="A86" s="14" t="s">
        <v>15471</v>
      </c>
      <c r="B86" s="15" t="s">
        <v>15472</v>
      </c>
      <c r="C86" s="9" t="s">
        <v>14</v>
      </c>
    </row>
    <row r="87" customFormat="false" ht="15.75" hidden="false" customHeight="true" outlineLevel="0" collapsed="false">
      <c r="A87" s="14" t="s">
        <v>15473</v>
      </c>
      <c r="B87" s="29" t="s">
        <v>15474</v>
      </c>
      <c r="C87" s="9" t="s">
        <v>14</v>
      </c>
    </row>
    <row r="88" customFormat="false" ht="15.75" hidden="false" customHeight="true" outlineLevel="0" collapsed="false">
      <c r="A88" s="14" t="s">
        <v>15475</v>
      </c>
      <c r="B88" s="29" t="s">
        <v>15476</v>
      </c>
      <c r="C88" s="9"/>
    </row>
    <row r="89" customFormat="false" ht="15.75" hidden="false" customHeight="true" outlineLevel="0" collapsed="false">
      <c r="A89" s="14" t="s">
        <v>15477</v>
      </c>
      <c r="B89" s="29" t="s">
        <v>15478</v>
      </c>
      <c r="C89" s="9"/>
    </row>
    <row r="90" customFormat="false" ht="15.75" hidden="false" customHeight="true" outlineLevel="0" collapsed="false">
      <c r="A90" s="14" t="s">
        <v>15479</v>
      </c>
      <c r="B90" s="29" t="s">
        <v>15480</v>
      </c>
      <c r="C90" s="9" t="s">
        <v>14</v>
      </c>
    </row>
    <row r="91" customFormat="false" ht="15.75" hidden="false" customHeight="true" outlineLevel="0" collapsed="false">
      <c r="A91" s="14" t="s">
        <v>15481</v>
      </c>
      <c r="B91" s="29" t="s">
        <v>15482</v>
      </c>
      <c r="C91" s="9"/>
    </row>
    <row r="92" customFormat="false" ht="15.75" hidden="false" customHeight="true" outlineLevel="0" collapsed="false">
      <c r="A92" s="14" t="s">
        <v>15483</v>
      </c>
      <c r="B92" s="29" t="s">
        <v>15484</v>
      </c>
      <c r="C92" s="9"/>
    </row>
    <row r="93" customFormat="false" ht="15.75" hidden="false" customHeight="true" outlineLevel="0" collapsed="false">
      <c r="A93" s="14" t="s">
        <v>15485</v>
      </c>
      <c r="B93" s="29" t="s">
        <v>15486</v>
      </c>
      <c r="C93" s="9"/>
    </row>
    <row r="94" customFormat="false" ht="15.75" hidden="false" customHeight="true" outlineLevel="0" collapsed="false">
      <c r="A94" s="14" t="s">
        <v>15487</v>
      </c>
      <c r="B94" s="15" t="s">
        <v>15488</v>
      </c>
      <c r="C94" s="9"/>
    </row>
    <row r="95" customFormat="false" ht="15.75" hidden="false" customHeight="true" outlineLevel="0" collapsed="false">
      <c r="A95" s="14" t="s">
        <v>15489</v>
      </c>
      <c r="B95" s="29" t="s">
        <v>15490</v>
      </c>
      <c r="C95" s="9"/>
    </row>
    <row r="96" customFormat="false" ht="15.75" hidden="false" customHeight="true" outlineLevel="0" collapsed="false">
      <c r="A96" s="14" t="s">
        <v>15491</v>
      </c>
      <c r="B96" s="15" t="s">
        <v>15492</v>
      </c>
      <c r="C96" s="9" t="s">
        <v>14</v>
      </c>
    </row>
    <row r="97" customFormat="false" ht="15.75" hidden="false" customHeight="true" outlineLevel="0" collapsed="false">
      <c r="A97" s="14" t="s">
        <v>15493</v>
      </c>
      <c r="B97" s="15" t="s">
        <v>15494</v>
      </c>
      <c r="C97" s="9"/>
    </row>
    <row r="98" customFormat="false" ht="15.75" hidden="false" customHeight="true" outlineLevel="0" collapsed="false">
      <c r="A98" s="14" t="s">
        <v>15495</v>
      </c>
      <c r="B98" s="15" t="s">
        <v>15496</v>
      </c>
      <c r="C98" s="9"/>
    </row>
    <row r="99" customFormat="false" ht="15.75" hidden="false" customHeight="true" outlineLevel="0" collapsed="false">
      <c r="A99" s="14" t="s">
        <v>15497</v>
      </c>
      <c r="B99" s="29" t="s">
        <v>15498</v>
      </c>
      <c r="C99" s="9"/>
    </row>
    <row r="100" customFormat="false" ht="15.75" hidden="false" customHeight="true" outlineLevel="0" collapsed="false">
      <c r="A100" s="14" t="s">
        <v>15499</v>
      </c>
      <c r="B100" s="29" t="s">
        <v>15500</v>
      </c>
      <c r="C100" s="9"/>
    </row>
    <row r="101" customFormat="false" ht="15.75" hidden="false" customHeight="true" outlineLevel="0" collapsed="false">
      <c r="A101" s="14" t="s">
        <v>15501</v>
      </c>
      <c r="B101" s="29" t="s">
        <v>15502</v>
      </c>
      <c r="C101" s="9" t="s">
        <v>26</v>
      </c>
    </row>
    <row r="102" customFormat="false" ht="15.75" hidden="false" customHeight="true" outlineLevel="0" collapsed="false">
      <c r="A102" s="14" t="s">
        <v>15503</v>
      </c>
      <c r="B102" s="29" t="s">
        <v>15504</v>
      </c>
      <c r="C102" s="9" t="s">
        <v>38</v>
      </c>
    </row>
    <row r="103" customFormat="false" ht="15.75" hidden="false" customHeight="true" outlineLevel="0" collapsed="false">
      <c r="A103" s="14" t="s">
        <v>15505</v>
      </c>
      <c r="B103" s="15" t="s">
        <v>15506</v>
      </c>
      <c r="C103" s="9" t="s">
        <v>14</v>
      </c>
    </row>
    <row r="104" customFormat="false" ht="15.75" hidden="false" customHeight="true" outlineLevel="0" collapsed="false">
      <c r="A104" s="14" t="s">
        <v>15507</v>
      </c>
      <c r="B104" s="29" t="s">
        <v>15508</v>
      </c>
      <c r="C104" s="9" t="s">
        <v>14</v>
      </c>
    </row>
    <row r="105" customFormat="false" ht="15.75" hidden="false" customHeight="true" outlineLevel="0" collapsed="false">
      <c r="A105" s="14" t="s">
        <v>15509</v>
      </c>
      <c r="B105" s="15" t="s">
        <v>15510</v>
      </c>
      <c r="C105" s="9" t="s">
        <v>14</v>
      </c>
    </row>
    <row r="106" customFormat="false" ht="15.75" hidden="false" customHeight="true" outlineLevel="0" collapsed="false">
      <c r="A106" s="14" t="s">
        <v>15511</v>
      </c>
      <c r="B106" s="26" t="s">
        <v>15512</v>
      </c>
      <c r="C106" s="9"/>
    </row>
    <row r="107" customFormat="false" ht="15.75" hidden="false" customHeight="true" outlineLevel="0" collapsed="false">
      <c r="A107" s="14" t="s">
        <v>15513</v>
      </c>
      <c r="B107" s="26" t="s">
        <v>15514</v>
      </c>
      <c r="C107" s="9" t="s">
        <v>14</v>
      </c>
    </row>
    <row r="108" customFormat="false" ht="15.75" hidden="false" customHeight="true" outlineLevel="0" collapsed="false">
      <c r="A108" s="14" t="s">
        <v>15515</v>
      </c>
      <c r="B108" s="26" t="s">
        <v>15516</v>
      </c>
      <c r="C108" s="9" t="s">
        <v>14</v>
      </c>
    </row>
    <row r="109" customFormat="false" ht="15.75" hidden="false" customHeight="true" outlineLevel="0" collapsed="false">
      <c r="A109" s="14" t="s">
        <v>15517</v>
      </c>
      <c r="B109" s="15" t="s">
        <v>15518</v>
      </c>
      <c r="C109" s="9" t="s">
        <v>14</v>
      </c>
    </row>
    <row r="110" customFormat="false" ht="15.75" hidden="false" customHeight="true" outlineLevel="0" collapsed="false">
      <c r="A110" s="14" t="s">
        <v>15519</v>
      </c>
      <c r="B110" s="26" t="s">
        <v>15520</v>
      </c>
      <c r="C110" s="9" t="s">
        <v>14</v>
      </c>
    </row>
    <row r="111" customFormat="false" ht="15.75" hidden="false" customHeight="true" outlineLevel="0" collapsed="false">
      <c r="A111" s="14" t="s">
        <v>15521</v>
      </c>
      <c r="B111" s="26" t="s">
        <v>15522</v>
      </c>
      <c r="C111" s="9" t="s">
        <v>14</v>
      </c>
    </row>
    <row r="112" customFormat="false" ht="15.75" hidden="false" customHeight="true" outlineLevel="0" collapsed="false">
      <c r="A112" s="14" t="s">
        <v>15523</v>
      </c>
      <c r="B112" s="15" t="s">
        <v>16</v>
      </c>
      <c r="C112" s="9"/>
    </row>
    <row r="113" customFormat="false" ht="15.75" hidden="false" customHeight="true" outlineLevel="0" collapsed="false">
      <c r="A113" s="14" t="s">
        <v>15524</v>
      </c>
      <c r="B113" s="26" t="s">
        <v>15525</v>
      </c>
      <c r="C113" s="9"/>
    </row>
    <row r="114" customFormat="false" ht="15.75" hidden="false" customHeight="true" outlineLevel="0" collapsed="false">
      <c r="A114" s="14" t="s">
        <v>15526</v>
      </c>
      <c r="B114" s="15" t="s">
        <v>16</v>
      </c>
      <c r="C114" s="9"/>
    </row>
    <row r="115" customFormat="false" ht="15.75" hidden="false" customHeight="true" outlineLevel="0" collapsed="false">
      <c r="A115" s="14" t="s">
        <v>15527</v>
      </c>
      <c r="B115" s="26" t="s">
        <v>15528</v>
      </c>
      <c r="C115" s="9" t="s">
        <v>14</v>
      </c>
    </row>
    <row r="116" customFormat="false" ht="15.75" hidden="false" customHeight="true" outlineLevel="0" collapsed="false">
      <c r="A116" s="14" t="s">
        <v>15529</v>
      </c>
      <c r="B116" s="26" t="s">
        <v>15530</v>
      </c>
      <c r="C116" s="9" t="s">
        <v>14</v>
      </c>
    </row>
    <row r="117" customFormat="false" ht="15.75" hidden="false" customHeight="true" outlineLevel="0" collapsed="false">
      <c r="A117" s="14" t="s">
        <v>15531</v>
      </c>
      <c r="B117" s="26" t="s">
        <v>15532</v>
      </c>
      <c r="C117" s="9" t="s">
        <v>14</v>
      </c>
    </row>
    <row r="118" customFormat="false" ht="15.75" hidden="false" customHeight="true" outlineLevel="0" collapsed="false">
      <c r="A118" s="14" t="s">
        <v>15533</v>
      </c>
      <c r="B118" s="26" t="s">
        <v>15534</v>
      </c>
      <c r="C118" s="9" t="s">
        <v>14</v>
      </c>
    </row>
    <row r="119" customFormat="false" ht="15.75" hidden="false" customHeight="true" outlineLevel="0" collapsed="false">
      <c r="A119" s="14" t="s">
        <v>15535</v>
      </c>
      <c r="B119" s="26" t="s">
        <v>15536</v>
      </c>
      <c r="C119" s="9" t="s">
        <v>33</v>
      </c>
    </row>
    <row r="120" customFormat="false" ht="15.75" hidden="false" customHeight="true" outlineLevel="0" collapsed="false">
      <c r="A120" s="14" t="s">
        <v>15537</v>
      </c>
      <c r="B120" s="26" t="s">
        <v>15538</v>
      </c>
      <c r="C120" s="9"/>
    </row>
    <row r="121" customFormat="false" ht="15.75" hidden="false" customHeight="true" outlineLevel="0" collapsed="false">
      <c r="A121" s="14" t="s">
        <v>15539</v>
      </c>
      <c r="B121" s="15" t="s">
        <v>15540</v>
      </c>
      <c r="C121" s="9" t="s">
        <v>26</v>
      </c>
    </row>
    <row r="122" customFormat="false" ht="15.75" hidden="false" customHeight="true" outlineLevel="0" collapsed="false">
      <c r="A122" s="14" t="s">
        <v>15541</v>
      </c>
      <c r="B122" s="15" t="s">
        <v>15542</v>
      </c>
      <c r="C122" s="9" t="s">
        <v>26</v>
      </c>
    </row>
    <row r="123" customFormat="false" ht="15.75" hidden="false" customHeight="true" outlineLevel="0" collapsed="false">
      <c r="A123" s="14" t="s">
        <v>15543</v>
      </c>
      <c r="B123" s="26" t="s">
        <v>15544</v>
      </c>
      <c r="C123" s="9"/>
    </row>
    <row r="124" customFormat="false" ht="15.75" hidden="false" customHeight="true" outlineLevel="0" collapsed="false">
      <c r="A124" s="14" t="s">
        <v>15545</v>
      </c>
      <c r="B124" s="26" t="s">
        <v>15546</v>
      </c>
      <c r="C124" s="9" t="s">
        <v>14</v>
      </c>
    </row>
    <row r="125" customFormat="false" ht="15.75" hidden="false" customHeight="true" outlineLevel="0" collapsed="false">
      <c r="A125" s="14" t="s">
        <v>15547</v>
      </c>
      <c r="B125" s="26" t="s">
        <v>15548</v>
      </c>
      <c r="C125" s="9" t="s">
        <v>14</v>
      </c>
    </row>
    <row r="126" customFormat="false" ht="15.75" hidden="false" customHeight="true" outlineLevel="0" collapsed="false">
      <c r="A126" s="14" t="s">
        <v>15549</v>
      </c>
      <c r="B126" s="26" t="s">
        <v>15550</v>
      </c>
      <c r="C126" s="9"/>
    </row>
    <row r="127" customFormat="false" ht="15.75" hidden="false" customHeight="true" outlineLevel="0" collapsed="false">
      <c r="A127" s="14" t="s">
        <v>15551</v>
      </c>
      <c r="B127" s="26" t="s">
        <v>15552</v>
      </c>
      <c r="C127" s="9" t="s">
        <v>14</v>
      </c>
    </row>
    <row r="128" customFormat="false" ht="15.75" hidden="false" customHeight="true" outlineLevel="0" collapsed="false">
      <c r="A128" s="14" t="s">
        <v>15553</v>
      </c>
      <c r="B128" s="26" t="s">
        <v>15554</v>
      </c>
      <c r="C128" s="9" t="s">
        <v>14</v>
      </c>
    </row>
    <row r="129" customFormat="false" ht="15.75" hidden="false" customHeight="true" outlineLevel="0" collapsed="false">
      <c r="A129" s="14" t="s">
        <v>15555</v>
      </c>
      <c r="B129" s="26" t="s">
        <v>15556</v>
      </c>
      <c r="C129" s="9"/>
    </row>
    <row r="130" customFormat="false" ht="15.75" hidden="false" customHeight="true" outlineLevel="0" collapsed="false">
      <c r="A130" s="14" t="s">
        <v>15557</v>
      </c>
      <c r="B130" s="26" t="s">
        <v>15558</v>
      </c>
      <c r="C130" s="9"/>
    </row>
    <row r="131" customFormat="false" ht="15.75" hidden="false" customHeight="true" outlineLevel="0" collapsed="false">
      <c r="A131" s="14" t="s">
        <v>15559</v>
      </c>
      <c r="B131" s="26" t="s">
        <v>15560</v>
      </c>
      <c r="C131" s="9"/>
    </row>
    <row r="132" customFormat="false" ht="15.75" hidden="false" customHeight="true" outlineLevel="0" collapsed="false">
      <c r="A132" s="14" t="s">
        <v>15561</v>
      </c>
      <c r="B132" s="26" t="s">
        <v>15562</v>
      </c>
      <c r="C132" s="9"/>
    </row>
    <row r="133" customFormat="false" ht="15.75" hidden="false" customHeight="true" outlineLevel="0" collapsed="false">
      <c r="A133" s="14" t="s">
        <v>15563</v>
      </c>
      <c r="B133" s="26" t="s">
        <v>15564</v>
      </c>
      <c r="C133" s="9"/>
    </row>
    <row r="134" customFormat="false" ht="15.75" hidden="false" customHeight="true" outlineLevel="0" collapsed="false">
      <c r="A134" s="14" t="s">
        <v>15565</v>
      </c>
      <c r="B134" s="26" t="s">
        <v>15566</v>
      </c>
      <c r="C134" s="9"/>
    </row>
    <row r="135" customFormat="false" ht="15.75" hidden="false" customHeight="true" outlineLevel="0" collapsed="false">
      <c r="A135" s="14" t="s">
        <v>15567</v>
      </c>
      <c r="B135" s="26" t="s">
        <v>15568</v>
      </c>
      <c r="C135" s="9" t="s">
        <v>14</v>
      </c>
    </row>
    <row r="136" customFormat="false" ht="15.75" hidden="false" customHeight="true" outlineLevel="0" collapsed="false">
      <c r="A136" s="14" t="s">
        <v>15569</v>
      </c>
      <c r="B136" s="26" t="s">
        <v>15570</v>
      </c>
      <c r="C136" s="9" t="s">
        <v>14</v>
      </c>
    </row>
    <row r="137" customFormat="false" ht="15.75" hidden="false" customHeight="true" outlineLevel="0" collapsed="false">
      <c r="A137" s="14" t="s">
        <v>15571</v>
      </c>
      <c r="B137" s="26" t="s">
        <v>15572</v>
      </c>
      <c r="C137" s="9" t="s">
        <v>14</v>
      </c>
    </row>
    <row r="138" customFormat="false" ht="15.75" hidden="false" customHeight="true" outlineLevel="0" collapsed="false">
      <c r="A138" s="14" t="s">
        <v>15573</v>
      </c>
      <c r="B138" s="26" t="s">
        <v>15574</v>
      </c>
      <c r="C138" s="9" t="s">
        <v>14</v>
      </c>
    </row>
    <row r="139" customFormat="false" ht="15.75" hidden="false" customHeight="true" outlineLevel="0" collapsed="false">
      <c r="A139" s="14" t="s">
        <v>15575</v>
      </c>
      <c r="B139" s="26" t="s">
        <v>15576</v>
      </c>
      <c r="C139" s="9"/>
    </row>
    <row r="140" customFormat="false" ht="15.75" hidden="false" customHeight="true" outlineLevel="0" collapsed="false">
      <c r="A140" s="14" t="s">
        <v>15577</v>
      </c>
      <c r="B140" s="26" t="s">
        <v>15578</v>
      </c>
      <c r="C140" s="9"/>
    </row>
    <row r="141" customFormat="false" ht="15.75" hidden="false" customHeight="true" outlineLevel="0" collapsed="false">
      <c r="A141" s="14" t="s">
        <v>15579</v>
      </c>
      <c r="B141" s="26" t="s">
        <v>15580</v>
      </c>
      <c r="C141" s="9"/>
    </row>
    <row r="142" customFormat="false" ht="15.75" hidden="false" customHeight="true" outlineLevel="0" collapsed="false">
      <c r="A142" s="14" t="s">
        <v>15581</v>
      </c>
      <c r="B142" s="26" t="s">
        <v>15582</v>
      </c>
      <c r="C142" s="9"/>
    </row>
    <row r="143" customFormat="false" ht="15.75" hidden="false" customHeight="true" outlineLevel="0" collapsed="false">
      <c r="A143" s="14" t="s">
        <v>15583</v>
      </c>
      <c r="B143" s="26" t="s">
        <v>15584</v>
      </c>
      <c r="C143" s="9" t="s">
        <v>14</v>
      </c>
    </row>
    <row r="144" customFormat="false" ht="15.75" hidden="false" customHeight="true" outlineLevel="0" collapsed="false">
      <c r="A144" s="14" t="s">
        <v>15585</v>
      </c>
      <c r="B144" s="26" t="s">
        <v>15586</v>
      </c>
      <c r="C144" s="9" t="s">
        <v>14</v>
      </c>
    </row>
    <row r="145" customFormat="false" ht="15.75" hidden="false" customHeight="true" outlineLevel="0" collapsed="false">
      <c r="A145" s="14" t="s">
        <v>15587</v>
      </c>
      <c r="B145" s="26" t="s">
        <v>15588</v>
      </c>
      <c r="C145" s="9"/>
    </row>
    <row r="146" customFormat="false" ht="15.75" hidden="false" customHeight="true" outlineLevel="0" collapsed="false">
      <c r="A146" s="14" t="s">
        <v>15589</v>
      </c>
      <c r="B146" s="26" t="s">
        <v>15590</v>
      </c>
      <c r="C146" s="9"/>
    </row>
    <row r="147" customFormat="false" ht="15.75" hidden="false" customHeight="true" outlineLevel="0" collapsed="false">
      <c r="A147" s="14" t="s">
        <v>15591</v>
      </c>
      <c r="B147" s="26" t="s">
        <v>15592</v>
      </c>
      <c r="C147" s="9"/>
    </row>
    <row r="148" customFormat="false" ht="15.75" hidden="false" customHeight="true" outlineLevel="0" collapsed="false">
      <c r="A148" s="14" t="s">
        <v>15593</v>
      </c>
      <c r="B148" s="26" t="s">
        <v>15594</v>
      </c>
      <c r="C148" s="9"/>
    </row>
    <row r="149" customFormat="false" ht="15.75" hidden="false" customHeight="true" outlineLevel="0" collapsed="false">
      <c r="A149" s="14" t="s">
        <v>15595</v>
      </c>
      <c r="B149" s="11" t="s">
        <v>15596</v>
      </c>
      <c r="C149" s="9"/>
    </row>
    <row r="150" customFormat="false" ht="15.75" hidden="false" customHeight="true" outlineLevel="0" collapsed="false">
      <c r="A150" s="14" t="s">
        <v>15597</v>
      </c>
      <c r="B150" s="26" t="s">
        <v>15598</v>
      </c>
      <c r="C150" s="9"/>
    </row>
    <row r="151" customFormat="false" ht="15.75" hidden="false" customHeight="true" outlineLevel="0" collapsed="false">
      <c r="A151" s="14" t="s">
        <v>15599</v>
      </c>
      <c r="B151" s="26" t="s">
        <v>15600</v>
      </c>
      <c r="C151" s="9" t="s">
        <v>14</v>
      </c>
    </row>
    <row r="152" customFormat="false" ht="15.75" hidden="false" customHeight="true" outlineLevel="0" collapsed="false">
      <c r="A152" s="14" t="s">
        <v>15601</v>
      </c>
      <c r="B152" s="26" t="s">
        <v>15602</v>
      </c>
      <c r="C152" s="9"/>
    </row>
    <row r="153" customFormat="false" ht="15.75" hidden="false" customHeight="true" outlineLevel="0" collapsed="false">
      <c r="A153" s="14" t="s">
        <v>15603</v>
      </c>
      <c r="B153" s="26" t="s">
        <v>15604</v>
      </c>
      <c r="C153" s="9" t="s">
        <v>14</v>
      </c>
    </row>
    <row r="154" customFormat="false" ht="15.75" hidden="false" customHeight="true" outlineLevel="0" collapsed="false">
      <c r="A154" s="14" t="s">
        <v>15605</v>
      </c>
      <c r="B154" s="26" t="s">
        <v>15606</v>
      </c>
      <c r="C154" s="9" t="s">
        <v>14</v>
      </c>
    </row>
    <row r="155" customFormat="false" ht="15.75" hidden="false" customHeight="true" outlineLevel="0" collapsed="false">
      <c r="A155" s="14" t="s">
        <v>15607</v>
      </c>
      <c r="B155" s="26" t="s">
        <v>15608</v>
      </c>
      <c r="C155" s="9" t="s">
        <v>26</v>
      </c>
    </row>
    <row r="156" customFormat="false" ht="15.75" hidden="false" customHeight="true" outlineLevel="0" collapsed="false">
      <c r="A156" s="14" t="s">
        <v>15609</v>
      </c>
      <c r="B156" s="26" t="s">
        <v>15610</v>
      </c>
      <c r="C156" s="9"/>
    </row>
    <row r="157" customFormat="false" ht="15.75" hidden="false" customHeight="true" outlineLevel="0" collapsed="false">
      <c r="A157" s="14" t="s">
        <v>15611</v>
      </c>
      <c r="B157" s="26" t="s">
        <v>15612</v>
      </c>
      <c r="C157" s="9"/>
    </row>
    <row r="158" customFormat="false" ht="15.75" hidden="false" customHeight="true" outlineLevel="0" collapsed="false">
      <c r="A158" s="14" t="s">
        <v>15613</v>
      </c>
      <c r="B158" s="26" t="s">
        <v>15614</v>
      </c>
      <c r="C158" s="9"/>
    </row>
    <row r="159" customFormat="false" ht="15.75" hidden="false" customHeight="true" outlineLevel="0" collapsed="false">
      <c r="A159" s="14" t="s">
        <v>15615</v>
      </c>
      <c r="B159" s="26" t="s">
        <v>15616</v>
      </c>
      <c r="C159" s="9"/>
    </row>
    <row r="160" customFormat="false" ht="15.75" hidden="false" customHeight="true" outlineLevel="0" collapsed="false">
      <c r="A160" s="14" t="s">
        <v>15617</v>
      </c>
      <c r="B160" s="26" t="s">
        <v>15618</v>
      </c>
      <c r="C160" s="9"/>
    </row>
    <row r="161" customFormat="false" ht="15.75" hidden="false" customHeight="true" outlineLevel="0" collapsed="false">
      <c r="A161" s="14" t="s">
        <v>15619</v>
      </c>
      <c r="B161" s="26" t="s">
        <v>15620</v>
      </c>
      <c r="C161" s="9"/>
    </row>
    <row r="162" customFormat="false" ht="15.75" hidden="false" customHeight="true" outlineLevel="0" collapsed="false">
      <c r="A162" s="14" t="s">
        <v>15621</v>
      </c>
      <c r="B162" s="26" t="s">
        <v>15622</v>
      </c>
      <c r="C162" s="9"/>
    </row>
    <row r="163" customFormat="false" ht="15.75" hidden="false" customHeight="true" outlineLevel="0" collapsed="false">
      <c r="A163" s="14" t="s">
        <v>15623</v>
      </c>
      <c r="B163" s="26" t="s">
        <v>15624</v>
      </c>
      <c r="C163" s="9" t="s">
        <v>33</v>
      </c>
    </row>
    <row r="164" customFormat="false" ht="15.75" hidden="false" customHeight="true" outlineLevel="0" collapsed="false">
      <c r="A164" s="14" t="s">
        <v>15625</v>
      </c>
      <c r="B164" s="26" t="s">
        <v>15626</v>
      </c>
      <c r="C164" s="9"/>
    </row>
    <row r="165" customFormat="false" ht="15.75" hidden="false" customHeight="true" outlineLevel="0" collapsed="false">
      <c r="A165" s="14" t="s">
        <v>15627</v>
      </c>
      <c r="B165" s="26" t="s">
        <v>15628</v>
      </c>
      <c r="C165" s="9"/>
    </row>
    <row r="166" customFormat="false" ht="15.75" hidden="false" customHeight="true" outlineLevel="0" collapsed="false">
      <c r="A166" s="14" t="s">
        <v>15629</v>
      </c>
      <c r="B166" s="26" t="s">
        <v>15630</v>
      </c>
      <c r="C166" s="9"/>
    </row>
    <row r="167" customFormat="false" ht="15.75" hidden="false" customHeight="true" outlineLevel="0" collapsed="false">
      <c r="A167" s="14" t="s">
        <v>15631</v>
      </c>
      <c r="B167" s="26" t="s">
        <v>15602</v>
      </c>
      <c r="C167" s="9"/>
    </row>
    <row r="168" customFormat="false" ht="15.75" hidden="false" customHeight="true" outlineLevel="0" collapsed="false">
      <c r="A168" s="14" t="s">
        <v>15632</v>
      </c>
      <c r="B168" s="26" t="s">
        <v>15633</v>
      </c>
      <c r="C168" s="9"/>
    </row>
    <row r="169" customFormat="false" ht="15.75" hidden="false" customHeight="true" outlineLevel="0" collapsed="false">
      <c r="A169" s="14" t="s">
        <v>15634</v>
      </c>
      <c r="B169" s="26" t="s">
        <v>15635</v>
      </c>
      <c r="C169" s="9"/>
    </row>
    <row r="170" customFormat="false" ht="15.75" hidden="false" customHeight="true" outlineLevel="0" collapsed="false">
      <c r="A170" s="14" t="s">
        <v>15636</v>
      </c>
      <c r="B170" s="26" t="s">
        <v>15637</v>
      </c>
      <c r="C170" s="9"/>
    </row>
    <row r="171" customFormat="false" ht="15.75" hidden="false" customHeight="true" outlineLevel="0" collapsed="false">
      <c r="A171" s="14" t="s">
        <v>15638</v>
      </c>
      <c r="B171" s="26" t="s">
        <v>15639</v>
      </c>
      <c r="C171" s="9" t="s">
        <v>33</v>
      </c>
    </row>
    <row r="172" customFormat="false" ht="15.75" hidden="false" customHeight="true" outlineLevel="0" collapsed="false">
      <c r="A172" s="14" t="s">
        <v>15640</v>
      </c>
      <c r="B172" s="26" t="s">
        <v>15641</v>
      </c>
      <c r="C172" s="9" t="s">
        <v>14</v>
      </c>
    </row>
    <row r="173" customFormat="false" ht="15.75" hidden="false" customHeight="true" outlineLevel="0" collapsed="false">
      <c r="A173" s="14" t="s">
        <v>15642</v>
      </c>
      <c r="B173" s="26" t="s">
        <v>15643</v>
      </c>
      <c r="C173" s="9"/>
    </row>
    <row r="174" customFormat="false" ht="15.75" hidden="false" customHeight="true" outlineLevel="0" collapsed="false">
      <c r="A174" s="14" t="s">
        <v>15644</v>
      </c>
      <c r="B174" s="26" t="s">
        <v>15645</v>
      </c>
      <c r="C174" s="9"/>
    </row>
    <row r="175" customFormat="false" ht="15.75" hidden="false" customHeight="true" outlineLevel="0" collapsed="false">
      <c r="A175" s="14" t="s">
        <v>15646</v>
      </c>
      <c r="B175" s="26" t="s">
        <v>15647</v>
      </c>
      <c r="C175" s="9" t="s">
        <v>26</v>
      </c>
    </row>
    <row r="176" customFormat="false" ht="15.75" hidden="false" customHeight="true" outlineLevel="0" collapsed="false">
      <c r="A176" s="14" t="s">
        <v>15648</v>
      </c>
      <c r="B176" s="26" t="s">
        <v>15649</v>
      </c>
      <c r="C176" s="9" t="s">
        <v>14</v>
      </c>
    </row>
    <row r="177" customFormat="false" ht="15.75" hidden="false" customHeight="true" outlineLevel="0" collapsed="false">
      <c r="A177" s="14" t="s">
        <v>15650</v>
      </c>
      <c r="B177" s="26" t="s">
        <v>15651</v>
      </c>
      <c r="C177" s="9"/>
    </row>
    <row r="178" customFormat="false" ht="15.75" hidden="false" customHeight="true" outlineLevel="0" collapsed="false">
      <c r="A178" s="14" t="s">
        <v>15652</v>
      </c>
      <c r="B178" s="26" t="s">
        <v>15653</v>
      </c>
      <c r="C178" s="9"/>
    </row>
    <row r="179" customFormat="false" ht="15.75" hidden="false" customHeight="true" outlineLevel="0" collapsed="false">
      <c r="A179" s="14" t="s">
        <v>15654</v>
      </c>
      <c r="B179" s="26" t="s">
        <v>15655</v>
      </c>
      <c r="C179" s="9" t="s">
        <v>14</v>
      </c>
    </row>
    <row r="180" customFormat="false" ht="15.75" hidden="false" customHeight="true" outlineLevel="0" collapsed="false">
      <c r="A180" s="14" t="s">
        <v>15656</v>
      </c>
      <c r="B180" s="26" t="s">
        <v>15657</v>
      </c>
      <c r="C180" s="9" t="s">
        <v>14</v>
      </c>
    </row>
    <row r="181" customFormat="false" ht="15.75" hidden="false" customHeight="true" outlineLevel="0" collapsed="false">
      <c r="A181" s="14" t="s">
        <v>15658</v>
      </c>
      <c r="B181" s="26" t="s">
        <v>15659</v>
      </c>
      <c r="C181" s="9" t="s">
        <v>14</v>
      </c>
    </row>
    <row r="182" customFormat="false" ht="15.75" hidden="false" customHeight="true" outlineLevel="0" collapsed="false">
      <c r="A182" s="14" t="s">
        <v>15660</v>
      </c>
      <c r="B182" s="26" t="s">
        <v>15661</v>
      </c>
      <c r="C182" s="9"/>
    </row>
    <row r="183" customFormat="false" ht="15.75" hidden="false" customHeight="true" outlineLevel="0" collapsed="false">
      <c r="A183" s="14" t="s">
        <v>15662</v>
      </c>
      <c r="B183" s="10" t="s">
        <v>15663</v>
      </c>
      <c r="C183" s="9" t="s">
        <v>26</v>
      </c>
    </row>
    <row r="184" customFormat="false" ht="15.75" hidden="false" customHeight="true" outlineLevel="0" collapsed="false">
      <c r="A184" s="14" t="s">
        <v>15664</v>
      </c>
      <c r="B184" s="26" t="s">
        <v>15665</v>
      </c>
      <c r="C184" s="9" t="s">
        <v>14</v>
      </c>
    </row>
    <row r="185" customFormat="false" ht="15.75" hidden="false" customHeight="true" outlineLevel="0" collapsed="false">
      <c r="A185" s="14" t="s">
        <v>15666</v>
      </c>
      <c r="B185" s="26" t="s">
        <v>15667</v>
      </c>
      <c r="C185" s="9" t="s">
        <v>26</v>
      </c>
    </row>
    <row r="186" customFormat="false" ht="15.75" hidden="false" customHeight="true" outlineLevel="0" collapsed="false">
      <c r="A186" s="14" t="s">
        <v>15668</v>
      </c>
      <c r="B186" s="26" t="s">
        <v>15669</v>
      </c>
      <c r="C186" s="9"/>
    </row>
    <row r="187" customFormat="false" ht="15.75" hidden="false" customHeight="true" outlineLevel="0" collapsed="false">
      <c r="A187" s="14" t="s">
        <v>15670</v>
      </c>
      <c r="B187" s="26" t="s">
        <v>15671</v>
      </c>
      <c r="C187" s="9" t="s">
        <v>14</v>
      </c>
    </row>
    <row r="188" customFormat="false" ht="15.75" hidden="false" customHeight="true" outlineLevel="0" collapsed="false">
      <c r="A188" s="14" t="s">
        <v>15672</v>
      </c>
      <c r="B188" s="26" t="s">
        <v>15673</v>
      </c>
      <c r="C188" s="9" t="s">
        <v>14</v>
      </c>
    </row>
    <row r="189" customFormat="false" ht="15.75" hidden="false" customHeight="true" outlineLevel="0" collapsed="false">
      <c r="A189" s="14" t="s">
        <v>15674</v>
      </c>
      <c r="B189" s="26" t="s">
        <v>15675</v>
      </c>
      <c r="C189" s="9"/>
    </row>
    <row r="190" customFormat="false" ht="15.75" hidden="false" customHeight="true" outlineLevel="0" collapsed="false">
      <c r="A190" s="14" t="s">
        <v>15676</v>
      </c>
      <c r="B190" s="26" t="s">
        <v>15677</v>
      </c>
      <c r="C190" s="9" t="s">
        <v>14</v>
      </c>
    </row>
    <row r="191" customFormat="false" ht="15.75" hidden="false" customHeight="true" outlineLevel="0" collapsed="false">
      <c r="A191" s="14" t="s">
        <v>15678</v>
      </c>
      <c r="B191" s="26" t="s">
        <v>15679</v>
      </c>
      <c r="C191" s="9" t="s">
        <v>14</v>
      </c>
    </row>
    <row r="192" customFormat="false" ht="15.75" hidden="false" customHeight="true" outlineLevel="0" collapsed="false">
      <c r="A192" s="14" t="s">
        <v>15680</v>
      </c>
      <c r="B192" s="26" t="s">
        <v>15681</v>
      </c>
      <c r="C192" s="9"/>
    </row>
    <row r="193" customFormat="false" ht="15.75" hidden="false" customHeight="true" outlineLevel="0" collapsed="false">
      <c r="A193" s="14" t="s">
        <v>15682</v>
      </c>
      <c r="B193" s="26" t="s">
        <v>15683</v>
      </c>
      <c r="C193" s="9"/>
    </row>
    <row r="194" customFormat="false" ht="15.75" hidden="false" customHeight="true" outlineLevel="0" collapsed="false">
      <c r="A194" s="14" t="s">
        <v>15684</v>
      </c>
      <c r="B194" s="26" t="s">
        <v>15685</v>
      </c>
      <c r="C194" s="9" t="s">
        <v>14</v>
      </c>
    </row>
    <row r="195" customFormat="false" ht="15.75" hidden="false" customHeight="true" outlineLevel="0" collapsed="false">
      <c r="A195" s="14" t="s">
        <v>15686</v>
      </c>
      <c r="B195" s="26" t="s">
        <v>15687</v>
      </c>
      <c r="C195" s="9" t="s">
        <v>14</v>
      </c>
    </row>
    <row r="196" customFormat="false" ht="15.75" hidden="false" customHeight="true" outlineLevel="0" collapsed="false">
      <c r="A196" s="14" t="s">
        <v>15688</v>
      </c>
      <c r="B196" s="26" t="s">
        <v>15689</v>
      </c>
      <c r="C196" s="9" t="s">
        <v>14</v>
      </c>
    </row>
    <row r="197" customFormat="false" ht="15.75" hidden="false" customHeight="true" outlineLevel="0" collapsed="false">
      <c r="A197" s="14" t="s">
        <v>15690</v>
      </c>
      <c r="B197" s="26" t="s">
        <v>15691</v>
      </c>
      <c r="C197" s="9" t="s">
        <v>14</v>
      </c>
    </row>
    <row r="198" customFormat="false" ht="15.75" hidden="false" customHeight="true" outlineLevel="0" collapsed="false">
      <c r="A198" s="14" t="s">
        <v>15692</v>
      </c>
      <c r="B198" s="26" t="s">
        <v>15693</v>
      </c>
      <c r="C198" s="9" t="s">
        <v>14</v>
      </c>
    </row>
    <row r="199" customFormat="false" ht="15.75" hidden="false" customHeight="true" outlineLevel="0" collapsed="false">
      <c r="A199" s="14" t="s">
        <v>15694</v>
      </c>
      <c r="B199" s="26" t="s">
        <v>15695</v>
      </c>
      <c r="C199" s="9" t="s">
        <v>14</v>
      </c>
    </row>
    <row r="200" customFormat="false" ht="15.75" hidden="false" customHeight="true" outlineLevel="0" collapsed="false">
      <c r="A200" s="14" t="s">
        <v>15696</v>
      </c>
      <c r="B200" s="26" t="s">
        <v>15697</v>
      </c>
      <c r="C200" s="9" t="s">
        <v>26</v>
      </c>
    </row>
    <row r="201" customFormat="false" ht="15.75" hidden="false" customHeight="true" outlineLevel="0" collapsed="false">
      <c r="A201" s="14" t="s">
        <v>15698</v>
      </c>
      <c r="B201" s="26" t="s">
        <v>15699</v>
      </c>
      <c r="C201" s="9" t="s">
        <v>14</v>
      </c>
    </row>
    <row r="202" customFormat="false" ht="15.75" hidden="false" customHeight="true" outlineLevel="0" collapsed="false">
      <c r="A202" s="14" t="s">
        <v>15700</v>
      </c>
      <c r="B202" s="26" t="s">
        <v>15701</v>
      </c>
      <c r="C202" s="9" t="s">
        <v>14</v>
      </c>
    </row>
    <row r="203" customFormat="false" ht="15.75" hidden="false" customHeight="true" outlineLevel="0" collapsed="false">
      <c r="A203" s="14" t="s">
        <v>15702</v>
      </c>
      <c r="B203" s="26" t="s">
        <v>15703</v>
      </c>
      <c r="C203" s="9" t="s">
        <v>14</v>
      </c>
    </row>
    <row r="204" customFormat="false" ht="15.75" hidden="false" customHeight="true" outlineLevel="0" collapsed="false">
      <c r="A204" s="14" t="s">
        <v>15704</v>
      </c>
      <c r="B204" s="26" t="s">
        <v>15705</v>
      </c>
      <c r="C204" s="9" t="s">
        <v>26</v>
      </c>
    </row>
    <row r="205" customFormat="false" ht="15.75" hidden="false" customHeight="true" outlineLevel="0" collapsed="false">
      <c r="A205" s="14" t="s">
        <v>15706</v>
      </c>
      <c r="B205" s="15" t="s">
        <v>15707</v>
      </c>
      <c r="C205" s="9" t="s">
        <v>26</v>
      </c>
    </row>
    <row r="206" customFormat="false" ht="15.75" hidden="false" customHeight="true" outlineLevel="0" collapsed="false">
      <c r="A206" s="14" t="s">
        <v>15708</v>
      </c>
      <c r="B206" s="15" t="s">
        <v>15709</v>
      </c>
      <c r="C206" s="9" t="s">
        <v>26</v>
      </c>
    </row>
    <row r="207" customFormat="false" ht="15.75" hidden="false" customHeight="true" outlineLevel="0" collapsed="false">
      <c r="A207" s="14" t="s">
        <v>15710</v>
      </c>
      <c r="B207" s="15" t="s">
        <v>15711</v>
      </c>
      <c r="C207" s="9" t="s">
        <v>26</v>
      </c>
    </row>
    <row r="208" customFormat="false" ht="15.75" hidden="false" customHeight="true" outlineLevel="0" collapsed="false">
      <c r="A208" s="14" t="s">
        <v>15712</v>
      </c>
      <c r="B208" s="15" t="s">
        <v>15713</v>
      </c>
      <c r="C208" s="9"/>
    </row>
    <row r="209" customFormat="false" ht="15.75" hidden="false" customHeight="true" outlineLevel="0" collapsed="false">
      <c r="A209" s="14" t="s">
        <v>15714</v>
      </c>
      <c r="B209" s="15" t="s">
        <v>15715</v>
      </c>
      <c r="C209" s="9" t="s">
        <v>26</v>
      </c>
    </row>
    <row r="210" customFormat="false" ht="15.75" hidden="false" customHeight="true" outlineLevel="0" collapsed="false">
      <c r="A210" s="14" t="s">
        <v>15716</v>
      </c>
      <c r="B210" s="15" t="s">
        <v>15717</v>
      </c>
      <c r="C210" s="9" t="s">
        <v>26</v>
      </c>
    </row>
    <row r="211" customFormat="false" ht="15.75" hidden="false" customHeight="true" outlineLevel="0" collapsed="false">
      <c r="A211" s="14" t="s">
        <v>15718</v>
      </c>
      <c r="B211" s="15" t="s">
        <v>15719</v>
      </c>
      <c r="C211" s="9"/>
    </row>
    <row r="212" customFormat="false" ht="15.75" hidden="false" customHeight="true" outlineLevel="0" collapsed="false">
      <c r="A212" s="14" t="s">
        <v>15720</v>
      </c>
      <c r="B212" s="15"/>
      <c r="C212" s="9"/>
    </row>
    <row r="213" customFormat="false" ht="15.75" hidden="false" customHeight="true" outlineLevel="0" collapsed="false">
      <c r="A213" s="14" t="s">
        <v>15721</v>
      </c>
      <c r="B213" s="15" t="s">
        <v>15722</v>
      </c>
      <c r="C213" s="9" t="s">
        <v>14</v>
      </c>
    </row>
    <row r="214" customFormat="false" ht="15.75" hidden="false" customHeight="true" outlineLevel="0" collapsed="false">
      <c r="A214" s="14" t="s">
        <v>15723</v>
      </c>
      <c r="B214" s="15" t="s">
        <v>15724</v>
      </c>
      <c r="C214" s="9" t="s">
        <v>33</v>
      </c>
    </row>
    <row r="215" customFormat="false" ht="15.75" hidden="false" customHeight="true" outlineLevel="0" collapsed="false">
      <c r="A215" s="14" t="s">
        <v>15725</v>
      </c>
      <c r="B215" s="15" t="s">
        <v>15726</v>
      </c>
      <c r="C215" s="9" t="s">
        <v>14</v>
      </c>
    </row>
    <row r="216" customFormat="false" ht="15.75" hidden="false" customHeight="true" outlineLevel="0" collapsed="false">
      <c r="A216" s="14" t="s">
        <v>15727</v>
      </c>
      <c r="B216" s="15" t="s">
        <v>15728</v>
      </c>
      <c r="C216" s="9" t="s">
        <v>26</v>
      </c>
    </row>
    <row r="217" customFormat="false" ht="15.75" hidden="false" customHeight="true" outlineLevel="0" collapsed="false">
      <c r="A217" s="14" t="s">
        <v>15729</v>
      </c>
      <c r="B217" s="15" t="s">
        <v>15730</v>
      </c>
      <c r="C217" s="9" t="s">
        <v>26</v>
      </c>
    </row>
    <row r="218" customFormat="false" ht="15.75" hidden="false" customHeight="true" outlineLevel="0" collapsed="false">
      <c r="A218" s="14" t="s">
        <v>15731</v>
      </c>
      <c r="B218" s="15" t="s">
        <v>15732</v>
      </c>
      <c r="C218" s="9" t="s">
        <v>14</v>
      </c>
    </row>
    <row r="219" customFormat="false" ht="15.75" hidden="false" customHeight="true" outlineLevel="0" collapsed="false">
      <c r="A219" s="14" t="s">
        <v>15733</v>
      </c>
      <c r="B219" s="26" t="s">
        <v>15734</v>
      </c>
      <c r="C219" s="9" t="s">
        <v>366</v>
      </c>
    </row>
    <row r="220" customFormat="false" ht="15.75" hidden="false" customHeight="true" outlineLevel="0" collapsed="false">
      <c r="A220" s="14" t="s">
        <v>15735</v>
      </c>
      <c r="B220" s="15" t="s">
        <v>15736</v>
      </c>
      <c r="C220" s="9"/>
    </row>
    <row r="221" customFormat="false" ht="15.75" hidden="false" customHeight="true" outlineLevel="0" collapsed="false">
      <c r="A221" s="14" t="s">
        <v>15737</v>
      </c>
      <c r="B221" s="15" t="s">
        <v>15738</v>
      </c>
      <c r="C221" s="9" t="s">
        <v>1243</v>
      </c>
    </row>
    <row r="222" customFormat="false" ht="15.75" hidden="false" customHeight="true" outlineLevel="0" collapsed="false">
      <c r="A222" s="14" t="s">
        <v>15739</v>
      </c>
      <c r="B222" s="15" t="s">
        <v>15740</v>
      </c>
      <c r="C222" s="9" t="s">
        <v>14</v>
      </c>
    </row>
    <row r="223" customFormat="false" ht="15.75" hidden="false" customHeight="true" outlineLevel="0" collapsed="false">
      <c r="A223" s="14" t="s">
        <v>15741</v>
      </c>
      <c r="B223" s="15" t="s">
        <v>15742</v>
      </c>
      <c r="C223" s="9" t="s">
        <v>14</v>
      </c>
    </row>
    <row r="224" customFormat="false" ht="15.75" hidden="false" customHeight="true" outlineLevel="0" collapsed="false">
      <c r="A224" s="14" t="s">
        <v>15743</v>
      </c>
      <c r="B224" s="15" t="s">
        <v>15744</v>
      </c>
      <c r="C224" s="9" t="s">
        <v>26</v>
      </c>
    </row>
    <row r="225" customFormat="false" ht="15.75" hidden="false" customHeight="true" outlineLevel="0" collapsed="false">
      <c r="A225" s="14" t="s">
        <v>15745</v>
      </c>
      <c r="B225" s="15" t="s">
        <v>15746</v>
      </c>
      <c r="C225" s="9"/>
    </row>
    <row r="226" customFormat="false" ht="15.75" hidden="false" customHeight="true" outlineLevel="0" collapsed="false">
      <c r="A226" s="14" t="s">
        <v>15747</v>
      </c>
      <c r="B226" s="15" t="s">
        <v>15748</v>
      </c>
      <c r="C226" s="9" t="s">
        <v>14</v>
      </c>
    </row>
    <row r="227" customFormat="false" ht="15.75" hidden="false" customHeight="true" outlineLevel="0" collapsed="false">
      <c r="A227" s="14" t="s">
        <v>15749</v>
      </c>
      <c r="B227" s="15" t="s">
        <v>15750</v>
      </c>
      <c r="C227" s="9"/>
    </row>
    <row r="228" customFormat="false" ht="15.75" hidden="false" customHeight="true" outlineLevel="0" collapsed="false">
      <c r="A228" s="14" t="s">
        <v>15751</v>
      </c>
      <c r="B228" s="15" t="s">
        <v>15752</v>
      </c>
      <c r="C228" s="9" t="s">
        <v>26</v>
      </c>
    </row>
    <row r="229" customFormat="false" ht="15.75" hidden="false" customHeight="true" outlineLevel="0" collapsed="false">
      <c r="A229" s="14" t="s">
        <v>15753</v>
      </c>
      <c r="B229" s="15" t="s">
        <v>15754</v>
      </c>
      <c r="C229" s="9" t="s">
        <v>26</v>
      </c>
    </row>
    <row r="230" customFormat="false" ht="15.75" hidden="false" customHeight="true" outlineLevel="0" collapsed="false">
      <c r="A230" s="14" t="s">
        <v>15755</v>
      </c>
      <c r="B230" s="15" t="s">
        <v>15756</v>
      </c>
      <c r="C230" s="9" t="s">
        <v>14</v>
      </c>
    </row>
    <row r="231" customFormat="false" ht="15.75" hidden="false" customHeight="true" outlineLevel="0" collapsed="false">
      <c r="A231" s="14" t="s">
        <v>15757</v>
      </c>
      <c r="B231" s="15" t="s">
        <v>15758</v>
      </c>
      <c r="C231" s="9" t="s">
        <v>14</v>
      </c>
    </row>
    <row r="232" customFormat="false" ht="15.75" hidden="false" customHeight="true" outlineLevel="0" collapsed="false">
      <c r="A232" s="14" t="s">
        <v>15759</v>
      </c>
      <c r="B232" s="15" t="s">
        <v>15760</v>
      </c>
      <c r="C232" s="9" t="s">
        <v>26</v>
      </c>
    </row>
    <row r="233" customFormat="false" ht="15.75" hidden="false" customHeight="true" outlineLevel="0" collapsed="false">
      <c r="A233" s="14" t="s">
        <v>15761</v>
      </c>
      <c r="B233" s="15" t="s">
        <v>15762</v>
      </c>
      <c r="C233" s="9" t="s">
        <v>26</v>
      </c>
    </row>
    <row r="234" customFormat="false" ht="15.75" hidden="false" customHeight="true" outlineLevel="0" collapsed="false">
      <c r="A234" s="14" t="s">
        <v>15763</v>
      </c>
      <c r="B234" s="15" t="s">
        <v>15764</v>
      </c>
      <c r="C234" s="9" t="s">
        <v>26</v>
      </c>
    </row>
    <row r="235" customFormat="false" ht="15.75" hidden="false" customHeight="true" outlineLevel="0" collapsed="false">
      <c r="A235" s="14" t="s">
        <v>15765</v>
      </c>
      <c r="B235" s="15" t="s">
        <v>15766</v>
      </c>
      <c r="C235" s="9" t="s">
        <v>26</v>
      </c>
    </row>
    <row r="236" customFormat="false" ht="15.75" hidden="false" customHeight="true" outlineLevel="0" collapsed="false">
      <c r="A236" s="14" t="s">
        <v>15767</v>
      </c>
      <c r="B236" s="15" t="s">
        <v>15768</v>
      </c>
      <c r="C236" s="9" t="s">
        <v>26</v>
      </c>
    </row>
    <row r="237" customFormat="false" ht="15.75" hidden="false" customHeight="true" outlineLevel="0" collapsed="false">
      <c r="A237" s="14" t="s">
        <v>15769</v>
      </c>
      <c r="B237" s="15" t="s">
        <v>15770</v>
      </c>
      <c r="C237" s="9" t="s">
        <v>1243</v>
      </c>
    </row>
    <row r="238" customFormat="false" ht="15.75" hidden="false" customHeight="true" outlineLevel="0" collapsed="false">
      <c r="A238" s="14" t="s">
        <v>15771</v>
      </c>
      <c r="B238" s="15" t="s">
        <v>15772</v>
      </c>
      <c r="C238" s="9" t="s">
        <v>1243</v>
      </c>
    </row>
    <row r="239" customFormat="false" ht="15.75" hidden="false" customHeight="true" outlineLevel="0" collapsed="false">
      <c r="A239" s="14" t="s">
        <v>15773</v>
      </c>
      <c r="B239" s="15" t="s">
        <v>15774</v>
      </c>
      <c r="C239" s="9" t="s">
        <v>14</v>
      </c>
    </row>
    <row r="240" customFormat="false" ht="15.75" hidden="false" customHeight="true" outlineLevel="0" collapsed="false">
      <c r="A240" s="14" t="s">
        <v>15775</v>
      </c>
      <c r="B240" s="15" t="s">
        <v>15776</v>
      </c>
      <c r="C240" s="9" t="s">
        <v>26</v>
      </c>
    </row>
    <row r="241" customFormat="false" ht="15.75" hidden="false" customHeight="true" outlineLevel="0" collapsed="false">
      <c r="A241" s="14" t="s">
        <v>15777</v>
      </c>
      <c r="B241" s="15" t="s">
        <v>15778</v>
      </c>
      <c r="C241" s="9" t="s">
        <v>14</v>
      </c>
    </row>
    <row r="242" customFormat="false" ht="15.75" hidden="false" customHeight="true" outlineLevel="0" collapsed="false">
      <c r="A242" s="14" t="s">
        <v>15779</v>
      </c>
      <c r="B242" s="15" t="s">
        <v>15780</v>
      </c>
      <c r="C242" s="9" t="s">
        <v>1243</v>
      </c>
    </row>
    <row r="243" customFormat="false" ht="15.75" hidden="false" customHeight="true" outlineLevel="0" collapsed="false">
      <c r="A243" s="14" t="s">
        <v>15781</v>
      </c>
      <c r="B243" s="15" t="s">
        <v>15782</v>
      </c>
      <c r="C243" s="9"/>
    </row>
    <row r="244" customFormat="false" ht="15.75" hidden="false" customHeight="true" outlineLevel="0" collapsed="false">
      <c r="A244" s="14" t="s">
        <v>15783</v>
      </c>
      <c r="B244" s="15" t="s">
        <v>15784</v>
      </c>
      <c r="C244" s="9" t="s">
        <v>1243</v>
      </c>
    </row>
    <row r="245" customFormat="false" ht="15.75" hidden="false" customHeight="true" outlineLevel="0" collapsed="false">
      <c r="A245" s="14" t="s">
        <v>15785</v>
      </c>
      <c r="B245" s="15" t="s">
        <v>15786</v>
      </c>
      <c r="C245" s="9" t="s">
        <v>14</v>
      </c>
    </row>
    <row r="246" customFormat="false" ht="15.75" hidden="false" customHeight="true" outlineLevel="0" collapsed="false">
      <c r="A246" s="14" t="s">
        <v>15787</v>
      </c>
      <c r="B246" s="15" t="s">
        <v>15788</v>
      </c>
      <c r="C246" s="9" t="s">
        <v>1362</v>
      </c>
    </row>
    <row r="247" customFormat="false" ht="15.75" hidden="false" customHeight="true" outlineLevel="0" collapsed="false">
      <c r="A247" s="14" t="s">
        <v>15789</v>
      </c>
      <c r="B247" s="15" t="s">
        <v>15790</v>
      </c>
      <c r="C247" s="9" t="s">
        <v>14</v>
      </c>
    </row>
    <row r="248" customFormat="false" ht="15.75" hidden="false" customHeight="true" outlineLevel="0" collapsed="false">
      <c r="A248" s="14" t="s">
        <v>15791</v>
      </c>
      <c r="B248" s="15" t="s">
        <v>15792</v>
      </c>
      <c r="C248" s="9" t="s">
        <v>14</v>
      </c>
    </row>
    <row r="249" customFormat="false" ht="15.75" hidden="false" customHeight="true" outlineLevel="0" collapsed="false">
      <c r="A249" s="14" t="s">
        <v>15793</v>
      </c>
      <c r="B249" s="15" t="s">
        <v>15794</v>
      </c>
      <c r="C249" s="9"/>
    </row>
    <row r="250" customFormat="false" ht="15.75" hidden="false" customHeight="true" outlineLevel="0" collapsed="false">
      <c r="A250" s="14" t="s">
        <v>15795</v>
      </c>
      <c r="B250" s="15" t="s">
        <v>15796</v>
      </c>
      <c r="C250" s="9"/>
    </row>
    <row r="251" customFormat="false" ht="15.75" hidden="false" customHeight="true" outlineLevel="0" collapsed="false">
      <c r="A251" s="14" t="s">
        <v>15797</v>
      </c>
      <c r="B251" s="15" t="s">
        <v>15798</v>
      </c>
      <c r="C251" s="9" t="s">
        <v>33</v>
      </c>
    </row>
    <row r="252" customFormat="false" ht="15.75" hidden="false" customHeight="true" outlineLevel="0" collapsed="false">
      <c r="A252" s="14" t="s">
        <v>15799</v>
      </c>
      <c r="B252" s="15" t="s">
        <v>15800</v>
      </c>
      <c r="C252" s="9"/>
    </row>
    <row r="253" customFormat="false" ht="15.75" hidden="false" customHeight="true" outlineLevel="0" collapsed="false">
      <c r="A253" s="14" t="s">
        <v>15801</v>
      </c>
      <c r="B253" s="15" t="s">
        <v>15802</v>
      </c>
      <c r="C253" s="9"/>
    </row>
    <row r="254" customFormat="false" ht="15.75" hidden="false" customHeight="true" outlineLevel="0" collapsed="false">
      <c r="A254" s="14" t="s">
        <v>15803</v>
      </c>
      <c r="B254" s="15" t="s">
        <v>15804</v>
      </c>
      <c r="C254" s="9" t="s">
        <v>33</v>
      </c>
    </row>
    <row r="255" customFormat="false" ht="15.75" hidden="false" customHeight="true" outlineLevel="0" collapsed="false">
      <c r="A255" s="14" t="s">
        <v>15805</v>
      </c>
      <c r="B255" s="15" t="s">
        <v>15806</v>
      </c>
      <c r="C255" s="9"/>
    </row>
    <row r="256" customFormat="false" ht="15.75" hidden="false" customHeight="true" outlineLevel="0" collapsed="false">
      <c r="A256" s="14" t="s">
        <v>15807</v>
      </c>
      <c r="B256" s="15" t="s">
        <v>15808</v>
      </c>
      <c r="C256" s="9"/>
    </row>
    <row r="257" customFormat="false" ht="15.75" hidden="false" customHeight="true" outlineLevel="0" collapsed="false">
      <c r="A257" s="14" t="s">
        <v>15809</v>
      </c>
      <c r="B257" s="15" t="s">
        <v>15810</v>
      </c>
      <c r="C257" s="9"/>
    </row>
    <row r="258" customFormat="false" ht="15.75" hidden="false" customHeight="true" outlineLevel="0" collapsed="false">
      <c r="A258" s="14" t="s">
        <v>15811</v>
      </c>
      <c r="B258" s="15" t="s">
        <v>15812</v>
      </c>
      <c r="C258" s="9" t="s">
        <v>14</v>
      </c>
    </row>
    <row r="259" customFormat="false" ht="15.75" hidden="false" customHeight="true" outlineLevel="0" collapsed="false">
      <c r="A259" s="14" t="s">
        <v>15813</v>
      </c>
      <c r="B259" s="15" t="s">
        <v>15814</v>
      </c>
      <c r="C259" s="9" t="s">
        <v>33</v>
      </c>
    </row>
    <row r="260" customFormat="false" ht="15.75" hidden="false" customHeight="true" outlineLevel="0" collapsed="false">
      <c r="A260" s="14" t="s">
        <v>15815</v>
      </c>
      <c r="B260" s="15" t="s">
        <v>15816</v>
      </c>
      <c r="C260" s="9"/>
    </row>
    <row r="261" customFormat="false" ht="15.75" hidden="false" customHeight="true" outlineLevel="0" collapsed="false">
      <c r="A261" s="14" t="s">
        <v>15817</v>
      </c>
      <c r="B261" s="15" t="s">
        <v>15818</v>
      </c>
      <c r="C261" s="9"/>
    </row>
    <row r="262" customFormat="false" ht="15.75" hidden="false" customHeight="true" outlineLevel="0" collapsed="false">
      <c r="A262" s="14" t="s">
        <v>15819</v>
      </c>
      <c r="B262" s="15" t="s">
        <v>15820</v>
      </c>
      <c r="C262" s="9"/>
    </row>
    <row r="263" customFormat="false" ht="15.75" hidden="false" customHeight="true" outlineLevel="0" collapsed="false">
      <c r="A263" s="14" t="s">
        <v>15821</v>
      </c>
      <c r="B263" s="15" t="s">
        <v>15822</v>
      </c>
      <c r="C263" s="9"/>
    </row>
    <row r="264" customFormat="false" ht="15.75" hidden="false" customHeight="true" outlineLevel="0" collapsed="false">
      <c r="A264" s="14" t="s">
        <v>15823</v>
      </c>
      <c r="B264" s="15" t="s">
        <v>15824</v>
      </c>
      <c r="C264" s="9"/>
    </row>
    <row r="265" customFormat="false" ht="15.75" hidden="false" customHeight="true" outlineLevel="0" collapsed="false">
      <c r="A265" s="14" t="s">
        <v>15825</v>
      </c>
      <c r="B265" s="15" t="s">
        <v>15826</v>
      </c>
      <c r="C265" s="9" t="s">
        <v>14</v>
      </c>
    </row>
    <row r="266" customFormat="false" ht="15.75" hidden="false" customHeight="true" outlineLevel="0" collapsed="false">
      <c r="A266" s="14" t="s">
        <v>15827</v>
      </c>
      <c r="B266" s="15" t="s">
        <v>15828</v>
      </c>
      <c r="C266" s="9" t="s">
        <v>14</v>
      </c>
    </row>
    <row r="267" customFormat="false" ht="15.75" hidden="false" customHeight="true" outlineLevel="0" collapsed="false">
      <c r="A267" s="14" t="s">
        <v>15829</v>
      </c>
      <c r="B267" s="15" t="s">
        <v>15830</v>
      </c>
      <c r="C267" s="9"/>
    </row>
    <row r="268" customFormat="false" ht="15.75" hidden="false" customHeight="true" outlineLevel="0" collapsed="false">
      <c r="A268" s="14" t="s">
        <v>15831</v>
      </c>
      <c r="B268" s="15" t="s">
        <v>15832</v>
      </c>
      <c r="C268" s="9"/>
    </row>
    <row r="269" customFormat="false" ht="15.75" hidden="false" customHeight="true" outlineLevel="0" collapsed="false">
      <c r="A269" s="14" t="s">
        <v>15833</v>
      </c>
      <c r="B269" s="15" t="s">
        <v>15834</v>
      </c>
      <c r="C269" s="9"/>
    </row>
    <row r="270" customFormat="false" ht="15.75" hidden="false" customHeight="true" outlineLevel="0" collapsed="false">
      <c r="A270" s="14" t="s">
        <v>15835</v>
      </c>
      <c r="B270" s="15" t="s">
        <v>15836</v>
      </c>
      <c r="C270" s="9" t="s">
        <v>14</v>
      </c>
    </row>
    <row r="271" customFormat="false" ht="15.75" hidden="false" customHeight="true" outlineLevel="0" collapsed="false">
      <c r="A271" s="14" t="s">
        <v>15837</v>
      </c>
      <c r="B271" s="15" t="s">
        <v>15838</v>
      </c>
      <c r="C271" s="9"/>
    </row>
    <row r="272" customFormat="false" ht="15.75" hidden="false" customHeight="true" outlineLevel="0" collapsed="false">
      <c r="A272" s="14" t="s">
        <v>15839</v>
      </c>
      <c r="B272" s="15" t="s">
        <v>15840</v>
      </c>
      <c r="C272" s="9"/>
    </row>
    <row r="273" customFormat="false" ht="15.75" hidden="false" customHeight="true" outlineLevel="0" collapsed="false">
      <c r="A273" s="14" t="s">
        <v>15841</v>
      </c>
      <c r="B273" s="15" t="s">
        <v>15842</v>
      </c>
      <c r="C273" s="9"/>
    </row>
    <row r="274" customFormat="false" ht="15.75" hidden="false" customHeight="true" outlineLevel="0" collapsed="false">
      <c r="A274" s="14" t="s">
        <v>15843</v>
      </c>
      <c r="B274" s="15" t="s">
        <v>15844</v>
      </c>
      <c r="C274" s="9"/>
    </row>
    <row r="275" customFormat="false" ht="15.75" hidden="false" customHeight="true" outlineLevel="0" collapsed="false">
      <c r="A275" s="14" t="s">
        <v>15845</v>
      </c>
      <c r="B275" s="15" t="s">
        <v>15846</v>
      </c>
      <c r="C275" s="9" t="s">
        <v>33</v>
      </c>
    </row>
    <row r="276" customFormat="false" ht="15.75" hidden="false" customHeight="true" outlineLevel="0" collapsed="false">
      <c r="A276" s="14" t="s">
        <v>15847</v>
      </c>
      <c r="B276" s="15" t="s">
        <v>15848</v>
      </c>
      <c r="C276" s="9"/>
    </row>
    <row r="277" customFormat="false" ht="15.75" hidden="false" customHeight="true" outlineLevel="0" collapsed="false">
      <c r="A277" s="14" t="s">
        <v>15849</v>
      </c>
      <c r="B277" s="15" t="s">
        <v>15850</v>
      </c>
      <c r="C277" s="9"/>
    </row>
    <row r="278" customFormat="false" ht="15.75" hidden="false" customHeight="true" outlineLevel="0" collapsed="false">
      <c r="A278" s="14" t="s">
        <v>15851</v>
      </c>
      <c r="B278" s="15" t="s">
        <v>15852</v>
      </c>
      <c r="C278" s="9"/>
    </row>
    <row r="279" customFormat="false" ht="15.75" hidden="false" customHeight="true" outlineLevel="0" collapsed="false">
      <c r="A279" s="14" t="s">
        <v>15853</v>
      </c>
      <c r="B279" s="15" t="s">
        <v>15854</v>
      </c>
      <c r="C279" s="9"/>
    </row>
    <row r="280" customFormat="false" ht="15.75" hidden="false" customHeight="true" outlineLevel="0" collapsed="false">
      <c r="A280" s="14" t="s">
        <v>15855</v>
      </c>
      <c r="B280" s="15" t="s">
        <v>15856</v>
      </c>
      <c r="C280" s="9"/>
    </row>
    <row r="281" customFormat="false" ht="15.75" hidden="false" customHeight="true" outlineLevel="0" collapsed="false">
      <c r="A281" s="14" t="s">
        <v>15857</v>
      </c>
      <c r="B281" s="15" t="s">
        <v>15858</v>
      </c>
      <c r="C281" s="9"/>
    </row>
    <row r="282" customFormat="false" ht="15.75" hidden="false" customHeight="true" outlineLevel="0" collapsed="false">
      <c r="A282" s="14" t="s">
        <v>15859</v>
      </c>
      <c r="B282" s="15" t="s">
        <v>15860</v>
      </c>
      <c r="C282" s="9"/>
    </row>
    <row r="283" customFormat="false" ht="15.75" hidden="false" customHeight="true" outlineLevel="0" collapsed="false">
      <c r="A283" s="14" t="s">
        <v>15861</v>
      </c>
      <c r="B283" s="15" t="s">
        <v>15862</v>
      </c>
      <c r="C283" s="9"/>
    </row>
    <row r="284" customFormat="false" ht="15.75" hidden="false" customHeight="true" outlineLevel="0" collapsed="false">
      <c r="A284" s="14" t="s">
        <v>15863</v>
      </c>
      <c r="B284" s="15" t="s">
        <v>15864</v>
      </c>
      <c r="C284" s="9"/>
    </row>
    <row r="285" customFormat="false" ht="15.75" hidden="false" customHeight="true" outlineLevel="0" collapsed="false">
      <c r="A285" s="14" t="s">
        <v>15865</v>
      </c>
      <c r="B285" s="15" t="s">
        <v>15866</v>
      </c>
      <c r="C285" s="9"/>
    </row>
    <row r="286" customFormat="false" ht="15.75" hidden="false" customHeight="true" outlineLevel="0" collapsed="false">
      <c r="A286" s="14" t="s">
        <v>15867</v>
      </c>
      <c r="B286" s="15" t="s">
        <v>15868</v>
      </c>
      <c r="C286" s="9"/>
    </row>
    <row r="287" customFormat="false" ht="15.75" hidden="false" customHeight="true" outlineLevel="0" collapsed="false">
      <c r="A287" s="14" t="s">
        <v>15869</v>
      </c>
      <c r="B287" s="15" t="s">
        <v>15870</v>
      </c>
      <c r="C287" s="9"/>
    </row>
    <row r="288" customFormat="false" ht="15.75" hidden="false" customHeight="true" outlineLevel="0" collapsed="false">
      <c r="A288" s="14" t="s">
        <v>15871</v>
      </c>
      <c r="B288" s="15" t="s">
        <v>15872</v>
      </c>
      <c r="C288" s="9"/>
    </row>
    <row r="289" customFormat="false" ht="15.75" hidden="false" customHeight="true" outlineLevel="0" collapsed="false">
      <c r="A289" s="14" t="s">
        <v>15873</v>
      </c>
      <c r="B289" s="15" t="s">
        <v>15874</v>
      </c>
      <c r="C289" s="9"/>
    </row>
    <row r="290" customFormat="false" ht="15.75" hidden="false" customHeight="true" outlineLevel="0" collapsed="false">
      <c r="A290" s="14" t="s">
        <v>15875</v>
      </c>
      <c r="B290" s="15" t="s">
        <v>15876</v>
      </c>
      <c r="C290" s="9"/>
    </row>
    <row r="291" customFormat="false" ht="15.75" hidden="false" customHeight="true" outlineLevel="0" collapsed="false">
      <c r="A291" s="14" t="s">
        <v>15877</v>
      </c>
      <c r="B291" s="15" t="s">
        <v>15878</v>
      </c>
      <c r="C291" s="9" t="s">
        <v>14</v>
      </c>
    </row>
    <row r="292" customFormat="false" ht="15.75" hidden="false" customHeight="true" outlineLevel="0" collapsed="false">
      <c r="A292" s="14" t="s">
        <v>15879</v>
      </c>
      <c r="B292" s="15" t="s">
        <v>15880</v>
      </c>
      <c r="C292" s="9"/>
    </row>
    <row r="293" customFormat="false" ht="15.75" hidden="false" customHeight="true" outlineLevel="0" collapsed="false">
      <c r="A293" s="14" t="s">
        <v>15881</v>
      </c>
      <c r="B293" s="15" t="s">
        <v>15882</v>
      </c>
      <c r="C293" s="9"/>
    </row>
    <row r="294" customFormat="false" ht="15.75" hidden="false" customHeight="true" outlineLevel="0" collapsed="false">
      <c r="A294" s="14" t="s">
        <v>15883</v>
      </c>
      <c r="B294" s="15" t="s">
        <v>15884</v>
      </c>
      <c r="C294" s="9"/>
    </row>
    <row r="295" customFormat="false" ht="15.75" hidden="false" customHeight="true" outlineLevel="0" collapsed="false">
      <c r="A295" s="14" t="s">
        <v>15885</v>
      </c>
      <c r="B295" s="15" t="s">
        <v>15886</v>
      </c>
      <c r="C295" s="9"/>
    </row>
    <row r="296" customFormat="false" ht="15.75" hidden="false" customHeight="true" outlineLevel="0" collapsed="false">
      <c r="A296" s="14" t="s">
        <v>15887</v>
      </c>
      <c r="B296" s="15" t="s">
        <v>15888</v>
      </c>
      <c r="C296" s="9"/>
    </row>
    <row r="297" customFormat="false" ht="15.75" hidden="false" customHeight="true" outlineLevel="0" collapsed="false">
      <c r="A297" s="14" t="s">
        <v>15889</v>
      </c>
      <c r="B297" s="15" t="s">
        <v>15890</v>
      </c>
      <c r="C297" s="9"/>
    </row>
    <row r="298" customFormat="false" ht="15.75" hidden="false" customHeight="true" outlineLevel="0" collapsed="false">
      <c r="A298" s="14" t="s">
        <v>15891</v>
      </c>
      <c r="B298" s="15" t="s">
        <v>15892</v>
      </c>
      <c r="C298" s="9"/>
    </row>
    <row r="299" customFormat="false" ht="15.75" hidden="false" customHeight="true" outlineLevel="0" collapsed="false">
      <c r="A299" s="14" t="s">
        <v>15893</v>
      </c>
      <c r="B299" s="15" t="s">
        <v>15894</v>
      </c>
      <c r="C299" s="9"/>
    </row>
    <row r="300" customFormat="false" ht="15.75" hidden="false" customHeight="true" outlineLevel="0" collapsed="false">
      <c r="A300" s="14" t="s">
        <v>15895</v>
      </c>
      <c r="B300" s="15" t="s">
        <v>15896</v>
      </c>
      <c r="C300" s="9" t="s">
        <v>14</v>
      </c>
    </row>
    <row r="301" customFormat="false" ht="15.75" hidden="false" customHeight="true" outlineLevel="0" collapsed="false">
      <c r="A301" s="14" t="s">
        <v>15897</v>
      </c>
      <c r="B301" s="15" t="s">
        <v>15898</v>
      </c>
      <c r="C301" s="9"/>
    </row>
    <row r="302" customFormat="false" ht="15.75" hidden="false" customHeight="true" outlineLevel="0" collapsed="false">
      <c r="A302" s="14" t="s">
        <v>15899</v>
      </c>
      <c r="B302" s="15" t="s">
        <v>15900</v>
      </c>
      <c r="C302" s="9"/>
    </row>
    <row r="303" customFormat="false" ht="15.75" hidden="false" customHeight="true" outlineLevel="0" collapsed="false">
      <c r="A303" s="14" t="s">
        <v>15901</v>
      </c>
      <c r="B303" s="15" t="s">
        <v>15902</v>
      </c>
      <c r="C303" s="9"/>
    </row>
    <row r="304" customFormat="false" ht="15.75" hidden="false" customHeight="true" outlineLevel="0" collapsed="false">
      <c r="A304" s="14" t="s">
        <v>15903</v>
      </c>
      <c r="B304" s="15" t="s">
        <v>15904</v>
      </c>
      <c r="C304" s="9"/>
    </row>
    <row r="305" customFormat="false" ht="15.75" hidden="false" customHeight="true" outlineLevel="0" collapsed="false">
      <c r="A305" s="14" t="s">
        <v>15905</v>
      </c>
      <c r="B305" s="15" t="s">
        <v>15906</v>
      </c>
      <c r="C305" s="9"/>
    </row>
    <row r="306" customFormat="false" ht="15.75" hidden="false" customHeight="true" outlineLevel="0" collapsed="false">
      <c r="A306" s="14" t="s">
        <v>15907</v>
      </c>
      <c r="B306" s="15" t="s">
        <v>15908</v>
      </c>
      <c r="C306" s="9"/>
    </row>
    <row r="307" customFormat="false" ht="15.75" hidden="false" customHeight="true" outlineLevel="0" collapsed="false">
      <c r="A307" s="14" t="s">
        <v>15909</v>
      </c>
      <c r="B307" s="15" t="s">
        <v>15910</v>
      </c>
      <c r="C307" s="9"/>
    </row>
    <row r="308" customFormat="false" ht="15.75" hidden="false" customHeight="true" outlineLevel="0" collapsed="false">
      <c r="A308" s="14" t="s">
        <v>15911</v>
      </c>
      <c r="B308" s="15" t="s">
        <v>15912</v>
      </c>
      <c r="C308" s="9"/>
    </row>
    <row r="309" customFormat="false" ht="15.75" hidden="false" customHeight="true" outlineLevel="0" collapsed="false">
      <c r="A309" s="14" t="s">
        <v>15913</v>
      </c>
      <c r="B309" s="15" t="s">
        <v>15914</v>
      </c>
      <c r="C309" s="9"/>
    </row>
    <row r="310" customFormat="false" ht="15.75" hidden="false" customHeight="true" outlineLevel="0" collapsed="false">
      <c r="A310" s="14" t="s">
        <v>15915</v>
      </c>
      <c r="B310" s="15" t="s">
        <v>15916</v>
      </c>
      <c r="C310" s="9"/>
    </row>
    <row r="311" customFormat="false" ht="15.75" hidden="false" customHeight="true" outlineLevel="0" collapsed="false">
      <c r="A311" s="14" t="s">
        <v>15917</v>
      </c>
      <c r="B311" s="15" t="s">
        <v>15918</v>
      </c>
      <c r="C311" s="9"/>
    </row>
    <row r="312" customFormat="false" ht="15.75" hidden="false" customHeight="true" outlineLevel="0" collapsed="false">
      <c r="A312" s="14" t="s">
        <v>15919</v>
      </c>
      <c r="B312" s="15" t="s">
        <v>15920</v>
      </c>
      <c r="C312" s="9"/>
    </row>
    <row r="313" customFormat="false" ht="15.75" hidden="false" customHeight="true" outlineLevel="0" collapsed="false">
      <c r="A313" s="14" t="s">
        <v>15921</v>
      </c>
      <c r="B313" s="15" t="s">
        <v>15922</v>
      </c>
      <c r="C313" s="9"/>
    </row>
    <row r="314" customFormat="false" ht="15.75" hidden="false" customHeight="true" outlineLevel="0" collapsed="false">
      <c r="A314" s="14" t="s">
        <v>15923</v>
      </c>
      <c r="B314" s="15" t="s">
        <v>15924</v>
      </c>
      <c r="C314" s="9"/>
    </row>
    <row r="315" customFormat="false" ht="15.75" hidden="false" customHeight="true" outlineLevel="0" collapsed="false">
      <c r="A315" s="14" t="s">
        <v>15925</v>
      </c>
      <c r="B315" s="15" t="s">
        <v>15926</v>
      </c>
      <c r="C315" s="9"/>
    </row>
    <row r="316" customFormat="false" ht="15.75" hidden="false" customHeight="true" outlineLevel="0" collapsed="false">
      <c r="A316" s="14" t="s">
        <v>15927</v>
      </c>
      <c r="B316" s="15" t="s">
        <v>15928</v>
      </c>
      <c r="C316" s="9"/>
    </row>
    <row r="317" customFormat="false" ht="15.75" hidden="false" customHeight="true" outlineLevel="0" collapsed="false">
      <c r="A317" s="14" t="s">
        <v>15929</v>
      </c>
      <c r="B317" s="15" t="s">
        <v>15930</v>
      </c>
      <c r="C317" s="9"/>
    </row>
    <row r="318" customFormat="false" ht="15.75" hidden="false" customHeight="true" outlineLevel="0" collapsed="false">
      <c r="A318" s="14" t="s">
        <v>15931</v>
      </c>
      <c r="B318" s="15"/>
      <c r="C318" s="9"/>
    </row>
    <row r="319" customFormat="false" ht="15.75" hidden="false" customHeight="true" outlineLevel="0" collapsed="false">
      <c r="A319" s="14" t="s">
        <v>15932</v>
      </c>
      <c r="B319" s="15"/>
      <c r="C319" s="9"/>
    </row>
    <row r="320" customFormat="false" ht="15.75" hidden="false" customHeight="true" outlineLevel="0" collapsed="false">
      <c r="A320" s="14" t="s">
        <v>15933</v>
      </c>
      <c r="B320" s="15"/>
      <c r="C320" s="9"/>
    </row>
    <row r="321" customFormat="false" ht="15.75" hidden="false" customHeight="true" outlineLevel="0" collapsed="false">
      <c r="A321" s="14" t="s">
        <v>15934</v>
      </c>
      <c r="B321" s="15"/>
      <c r="C321" s="9"/>
    </row>
    <row r="322" customFormat="false" ht="15.75" hidden="false" customHeight="true" outlineLevel="0" collapsed="false">
      <c r="A322" s="14" t="s">
        <v>15935</v>
      </c>
      <c r="B322" s="15"/>
      <c r="C322" s="9"/>
    </row>
    <row r="323" customFormat="false" ht="15.75" hidden="false" customHeight="true" outlineLevel="0" collapsed="false">
      <c r="A323" s="14" t="s">
        <v>15936</v>
      </c>
      <c r="B323" s="15"/>
      <c r="C323" s="9"/>
    </row>
    <row r="324" customFormat="false" ht="15.75" hidden="false" customHeight="true" outlineLevel="0" collapsed="false">
      <c r="A324" s="14" t="s">
        <v>15937</v>
      </c>
      <c r="B324" s="15"/>
      <c r="C324" s="9"/>
    </row>
    <row r="325" customFormat="false" ht="15.75" hidden="false" customHeight="true" outlineLevel="0" collapsed="false">
      <c r="A325" s="14" t="s">
        <v>15938</v>
      </c>
      <c r="B325" s="15"/>
      <c r="C325" s="9"/>
    </row>
    <row r="326" customFormat="false" ht="15.75" hidden="false" customHeight="true" outlineLevel="0" collapsed="false">
      <c r="A326" s="14" t="s">
        <v>15939</v>
      </c>
      <c r="B326" s="15"/>
      <c r="C326" s="9"/>
    </row>
    <row r="327" customFormat="false" ht="15.75" hidden="false" customHeight="true" outlineLevel="0" collapsed="false">
      <c r="A327" s="14" t="s">
        <v>15940</v>
      </c>
      <c r="B327" s="15"/>
      <c r="C327" s="9"/>
    </row>
    <row r="328" customFormat="false" ht="15.75" hidden="false" customHeight="true" outlineLevel="0" collapsed="false">
      <c r="A328" s="14" t="s">
        <v>15941</v>
      </c>
      <c r="B328" s="15"/>
      <c r="C328" s="9"/>
    </row>
    <row r="329" customFormat="false" ht="15.75" hidden="false" customHeight="true" outlineLevel="0" collapsed="false">
      <c r="A329" s="14" t="s">
        <v>15942</v>
      </c>
      <c r="B329" s="15"/>
      <c r="C329" s="9"/>
    </row>
    <row r="330" customFormat="false" ht="15.75" hidden="false" customHeight="true" outlineLevel="0" collapsed="false">
      <c r="A330" s="14" t="s">
        <v>15943</v>
      </c>
      <c r="B330" s="15"/>
      <c r="C330" s="9"/>
    </row>
    <row r="331" customFormat="false" ht="15.75" hidden="false" customHeight="true" outlineLevel="0" collapsed="false">
      <c r="A331" s="14" t="s">
        <v>15944</v>
      </c>
      <c r="B331" s="15"/>
      <c r="C331" s="9"/>
    </row>
    <row r="332" customFormat="false" ht="15.75" hidden="false" customHeight="true" outlineLevel="0" collapsed="false">
      <c r="A332" s="14" t="s">
        <v>15945</v>
      </c>
      <c r="B332" s="15"/>
      <c r="C332" s="9"/>
    </row>
    <row r="333" customFormat="false" ht="15.75" hidden="false" customHeight="true" outlineLevel="0" collapsed="false">
      <c r="A333" s="14" t="s">
        <v>15946</v>
      </c>
      <c r="B333" s="15"/>
      <c r="C333" s="9"/>
    </row>
    <row r="334" customFormat="false" ht="15.75" hidden="false" customHeight="true" outlineLevel="0" collapsed="false">
      <c r="A334" s="14" t="s">
        <v>15947</v>
      </c>
      <c r="B334" s="15"/>
      <c r="C334" s="9"/>
    </row>
    <row r="335" customFormat="false" ht="15.75" hidden="false" customHeight="true" outlineLevel="0" collapsed="false">
      <c r="A335" s="14" t="s">
        <v>15948</v>
      </c>
      <c r="B335" s="15"/>
      <c r="C335" s="9"/>
    </row>
    <row r="336" customFormat="false" ht="15.75" hidden="false" customHeight="true" outlineLevel="0" collapsed="false">
      <c r="A336" s="14" t="s">
        <v>15949</v>
      </c>
      <c r="B336" s="15"/>
      <c r="C336" s="9"/>
    </row>
    <row r="337" customFormat="false" ht="15.75" hidden="false" customHeight="true" outlineLevel="0" collapsed="false">
      <c r="A337" s="14" t="s">
        <v>15950</v>
      </c>
      <c r="B337" s="15"/>
      <c r="C337" s="9"/>
    </row>
    <row r="338" customFormat="false" ht="15.75" hidden="false" customHeight="true" outlineLevel="0" collapsed="false">
      <c r="A338" s="14" t="s">
        <v>15951</v>
      </c>
      <c r="B338" s="15"/>
      <c r="C338" s="9"/>
    </row>
    <row r="339" customFormat="false" ht="15.75" hidden="false" customHeight="true" outlineLevel="0" collapsed="false">
      <c r="A339" s="14" t="s">
        <v>15952</v>
      </c>
      <c r="B339" s="15"/>
      <c r="C339" s="9"/>
    </row>
    <row r="340" customFormat="false" ht="15.75" hidden="false" customHeight="true" outlineLevel="0" collapsed="false">
      <c r="A340" s="14" t="s">
        <v>15953</v>
      </c>
      <c r="B340" s="15"/>
      <c r="C340" s="9"/>
    </row>
    <row r="341" customFormat="false" ht="15.75" hidden="false" customHeight="true" outlineLevel="0" collapsed="false">
      <c r="A341" s="14" t="s">
        <v>15954</v>
      </c>
      <c r="B341" s="15"/>
      <c r="C341" s="9"/>
    </row>
    <row r="342" customFormat="false" ht="15.75" hidden="false" customHeight="true" outlineLevel="0" collapsed="false">
      <c r="A342" s="14" t="s">
        <v>15955</v>
      </c>
      <c r="B342" s="15"/>
      <c r="C342" s="9"/>
    </row>
    <row r="343" customFormat="false" ht="15.75" hidden="false" customHeight="true" outlineLevel="0" collapsed="false">
      <c r="A343" s="14" t="s">
        <v>15956</v>
      </c>
      <c r="B343" s="15"/>
      <c r="C343" s="9"/>
    </row>
    <row r="344" customFormat="false" ht="15.75" hidden="false" customHeight="true" outlineLevel="0" collapsed="false">
      <c r="A344" s="14" t="s">
        <v>15957</v>
      </c>
      <c r="B344" s="15"/>
      <c r="C344" s="9"/>
    </row>
    <row r="345" customFormat="false" ht="15.75" hidden="false" customHeight="true" outlineLevel="0" collapsed="false">
      <c r="A345" s="14" t="s">
        <v>15958</v>
      </c>
      <c r="B345" s="15"/>
      <c r="C345" s="9"/>
    </row>
    <row r="346" customFormat="false" ht="15.75" hidden="false" customHeight="true" outlineLevel="0" collapsed="false">
      <c r="A346" s="14" t="s">
        <v>15959</v>
      </c>
      <c r="B346" s="15"/>
      <c r="C346" s="9"/>
    </row>
    <row r="347" customFormat="false" ht="15.75" hidden="false" customHeight="true" outlineLevel="0" collapsed="false">
      <c r="A347" s="14" t="s">
        <v>15960</v>
      </c>
      <c r="B347" s="15"/>
      <c r="C347" s="9"/>
    </row>
    <row r="348" customFormat="false" ht="15.75" hidden="false" customHeight="true" outlineLevel="0" collapsed="false">
      <c r="A348" s="14" t="s">
        <v>15961</v>
      </c>
      <c r="B348" s="15"/>
      <c r="C348" s="9"/>
    </row>
    <row r="349" customFormat="false" ht="15.75" hidden="false" customHeight="true" outlineLevel="0" collapsed="false">
      <c r="A349" s="14" t="s">
        <v>15962</v>
      </c>
      <c r="B349" s="15"/>
      <c r="C349" s="9"/>
    </row>
    <row r="350" customFormat="false" ht="15.75" hidden="false" customHeight="true" outlineLevel="0" collapsed="false">
      <c r="A350" s="14" t="s">
        <v>15963</v>
      </c>
      <c r="B350" s="15"/>
      <c r="C350" s="9"/>
    </row>
    <row r="351" customFormat="false" ht="15.75" hidden="false" customHeight="true" outlineLevel="0" collapsed="false">
      <c r="A351" s="14" t="s">
        <v>15964</v>
      </c>
      <c r="B351" s="15"/>
      <c r="C351" s="9"/>
    </row>
    <row r="352" customFormat="false" ht="15.75" hidden="false" customHeight="true" outlineLevel="0" collapsed="false">
      <c r="A352" s="14" t="s">
        <v>15965</v>
      </c>
      <c r="B352" s="15"/>
      <c r="C352" s="9"/>
    </row>
    <row r="353" customFormat="false" ht="15.75" hidden="false" customHeight="true" outlineLevel="0" collapsed="false">
      <c r="A353" s="14" t="s">
        <v>15966</v>
      </c>
      <c r="B353" s="15"/>
      <c r="C353" s="9"/>
    </row>
    <row r="354" customFormat="false" ht="15.75" hidden="false" customHeight="true" outlineLevel="0" collapsed="false">
      <c r="A354" s="14" t="s">
        <v>15967</v>
      </c>
      <c r="B354" s="15"/>
      <c r="C354" s="9"/>
    </row>
    <row r="355" customFormat="false" ht="15.75" hidden="false" customHeight="true" outlineLevel="0" collapsed="false">
      <c r="A355" s="14" t="s">
        <v>15968</v>
      </c>
      <c r="B355" s="15"/>
      <c r="C355" s="9"/>
    </row>
    <row r="356" customFormat="false" ht="15.75" hidden="false" customHeight="true" outlineLevel="0" collapsed="false">
      <c r="A356" s="14" t="s">
        <v>15969</v>
      </c>
      <c r="B356" s="15"/>
      <c r="C356" s="9"/>
    </row>
    <row r="357" customFormat="false" ht="15.75" hidden="false" customHeight="true" outlineLevel="0" collapsed="false">
      <c r="A357" s="14" t="s">
        <v>15970</v>
      </c>
      <c r="B357" s="15"/>
      <c r="C357" s="9"/>
    </row>
    <row r="358" customFormat="false" ht="15.75" hidden="false" customHeight="true" outlineLevel="0" collapsed="false">
      <c r="A358" s="14" t="s">
        <v>15971</v>
      </c>
      <c r="B358" s="15"/>
      <c r="C358" s="9"/>
    </row>
    <row r="359" customFormat="false" ht="15.75" hidden="false" customHeight="true" outlineLevel="0" collapsed="false">
      <c r="A359" s="14" t="s">
        <v>15972</v>
      </c>
      <c r="B359" s="15"/>
      <c r="C359" s="9"/>
    </row>
    <row r="360" customFormat="false" ht="15.75" hidden="false" customHeight="true" outlineLevel="0" collapsed="false">
      <c r="A360" s="14" t="s">
        <v>15973</v>
      </c>
      <c r="B360" s="15"/>
      <c r="C360" s="9"/>
    </row>
    <row r="361" customFormat="false" ht="15.75" hidden="false" customHeight="true" outlineLevel="0" collapsed="false">
      <c r="A361" s="14" t="s">
        <v>15974</v>
      </c>
      <c r="B361" s="15"/>
      <c r="C361" s="9"/>
    </row>
    <row r="362" customFormat="false" ht="15.75" hidden="false" customHeight="true" outlineLevel="0" collapsed="false">
      <c r="A362" s="14" t="s">
        <v>15975</v>
      </c>
      <c r="B362" s="15"/>
      <c r="C362" s="9"/>
    </row>
    <row r="363" customFormat="false" ht="15.75" hidden="false" customHeight="true" outlineLevel="0" collapsed="false">
      <c r="A363" s="14" t="s">
        <v>15976</v>
      </c>
      <c r="B363" s="15"/>
      <c r="C363" s="9"/>
    </row>
    <row r="364" customFormat="false" ht="15.75" hidden="false" customHeight="true" outlineLevel="0" collapsed="false">
      <c r="A364" s="14" t="s">
        <v>15977</v>
      </c>
      <c r="B364" s="15"/>
      <c r="C364" s="9"/>
    </row>
    <row r="365" customFormat="false" ht="15.75" hidden="false" customHeight="true" outlineLevel="0" collapsed="false">
      <c r="A365" s="14" t="s">
        <v>15978</v>
      </c>
      <c r="B365" s="15"/>
      <c r="C365" s="9"/>
    </row>
    <row r="366" customFormat="false" ht="15.75" hidden="false" customHeight="true" outlineLevel="0" collapsed="false">
      <c r="A366" s="14" t="s">
        <v>15979</v>
      </c>
      <c r="B366" s="15"/>
      <c r="C366" s="9"/>
    </row>
    <row r="367" customFormat="false" ht="15.75" hidden="false" customHeight="true" outlineLevel="0" collapsed="false">
      <c r="A367" s="14" t="s">
        <v>15980</v>
      </c>
      <c r="B367" s="15"/>
      <c r="C367" s="9"/>
    </row>
    <row r="368" customFormat="false" ht="15.75" hidden="false" customHeight="true" outlineLevel="0" collapsed="false">
      <c r="A368" s="14" t="s">
        <v>15981</v>
      </c>
      <c r="B368" s="15"/>
      <c r="C368" s="9"/>
    </row>
    <row r="369" customFormat="false" ht="15.75" hidden="false" customHeight="true" outlineLevel="0" collapsed="false">
      <c r="A369" s="14" t="s">
        <v>15982</v>
      </c>
      <c r="B369" s="15"/>
      <c r="C369" s="9"/>
    </row>
    <row r="370" customFormat="false" ht="15.75" hidden="false" customHeight="true" outlineLevel="0" collapsed="false">
      <c r="A370" s="14" t="s">
        <v>15983</v>
      </c>
      <c r="B370" s="15"/>
      <c r="C370" s="9"/>
    </row>
    <row r="371" customFormat="false" ht="15.75" hidden="false" customHeight="true" outlineLevel="0" collapsed="false">
      <c r="A371" s="14" t="s">
        <v>15984</v>
      </c>
      <c r="B371" s="15"/>
      <c r="C371" s="9"/>
    </row>
    <row r="372" customFormat="false" ht="15.75" hidden="false" customHeight="true" outlineLevel="0" collapsed="false">
      <c r="A372" s="14" t="s">
        <v>15985</v>
      </c>
      <c r="B372" s="15"/>
      <c r="C372" s="9"/>
    </row>
    <row r="373" customFormat="false" ht="15.75" hidden="false" customHeight="true" outlineLevel="0" collapsed="false">
      <c r="A373" s="14" t="s">
        <v>15986</v>
      </c>
      <c r="B373" s="15"/>
      <c r="C373" s="9"/>
    </row>
    <row r="374" customFormat="false" ht="15.75" hidden="false" customHeight="true" outlineLevel="0" collapsed="false">
      <c r="A374" s="14" t="s">
        <v>15987</v>
      </c>
      <c r="B374" s="15"/>
      <c r="C374" s="9"/>
    </row>
    <row r="375" customFormat="false" ht="15.75" hidden="false" customHeight="true" outlineLevel="0" collapsed="false">
      <c r="A375" s="14" t="s">
        <v>15988</v>
      </c>
      <c r="B375" s="15"/>
      <c r="C375" s="9"/>
    </row>
    <row r="376" customFormat="false" ht="15.75" hidden="false" customHeight="true" outlineLevel="0" collapsed="false">
      <c r="A376" s="14" t="s">
        <v>15989</v>
      </c>
      <c r="B376" s="15"/>
      <c r="C376" s="9"/>
    </row>
    <row r="377" customFormat="false" ht="15.75" hidden="false" customHeight="true" outlineLevel="0" collapsed="false">
      <c r="A377" s="14" t="s">
        <v>15990</v>
      </c>
      <c r="B377" s="15"/>
      <c r="C377" s="9"/>
    </row>
    <row r="378" customFormat="false" ht="15.75" hidden="false" customHeight="true" outlineLevel="0" collapsed="false">
      <c r="A378" s="14" t="s">
        <v>15991</v>
      </c>
      <c r="B378" s="15"/>
      <c r="C378" s="9"/>
    </row>
    <row r="379" customFormat="false" ht="15.75" hidden="false" customHeight="true" outlineLevel="0" collapsed="false">
      <c r="A379" s="14" t="s">
        <v>15992</v>
      </c>
      <c r="B379" s="15"/>
      <c r="C379" s="9"/>
    </row>
    <row r="380" customFormat="false" ht="15.75" hidden="false" customHeight="true" outlineLevel="0" collapsed="false">
      <c r="A380" s="14" t="s">
        <v>15993</v>
      </c>
      <c r="B380" s="15"/>
      <c r="C380" s="9"/>
    </row>
    <row r="381" customFormat="false" ht="15.75" hidden="false" customHeight="true" outlineLevel="0" collapsed="false">
      <c r="A381" s="14" t="s">
        <v>15994</v>
      </c>
      <c r="B381" s="15"/>
      <c r="C381" s="9"/>
    </row>
    <row r="382" customFormat="false" ht="15.75" hidden="false" customHeight="true" outlineLevel="0" collapsed="false">
      <c r="A382" s="14" t="s">
        <v>15995</v>
      </c>
      <c r="B382" s="15"/>
      <c r="C382" s="9"/>
    </row>
    <row r="383" customFormat="false" ht="15.75" hidden="false" customHeight="true" outlineLevel="0" collapsed="false">
      <c r="A383" s="14" t="s">
        <v>15996</v>
      </c>
      <c r="B383" s="15"/>
      <c r="C383" s="9"/>
    </row>
    <row r="384" customFormat="false" ht="15.75" hidden="false" customHeight="true" outlineLevel="0" collapsed="false">
      <c r="A384" s="14" t="s">
        <v>15997</v>
      </c>
      <c r="B384" s="15"/>
      <c r="C384" s="9"/>
    </row>
    <row r="385" customFormat="false" ht="15.75" hidden="false" customHeight="true" outlineLevel="0" collapsed="false">
      <c r="A385" s="14" t="s">
        <v>15998</v>
      </c>
      <c r="B385" s="15"/>
      <c r="C385" s="9"/>
    </row>
    <row r="386" customFormat="false" ht="15.75" hidden="false" customHeight="true" outlineLevel="0" collapsed="false">
      <c r="A386" s="14" t="s">
        <v>15999</v>
      </c>
      <c r="B386" s="15"/>
      <c r="C386" s="9"/>
    </row>
    <row r="387" customFormat="false" ht="15.75" hidden="false" customHeight="true" outlineLevel="0" collapsed="false">
      <c r="A387" s="14" t="s">
        <v>16000</v>
      </c>
      <c r="B387" s="15"/>
      <c r="C387" s="9"/>
    </row>
    <row r="388" customFormat="false" ht="15.75" hidden="false" customHeight="true" outlineLevel="0" collapsed="false">
      <c r="A388" s="14" t="s">
        <v>16001</v>
      </c>
      <c r="B388" s="15"/>
      <c r="C388" s="9"/>
    </row>
    <row r="389" customFormat="false" ht="15.75" hidden="false" customHeight="true" outlineLevel="0" collapsed="false">
      <c r="A389" s="14" t="s">
        <v>16002</v>
      </c>
      <c r="B389" s="15"/>
      <c r="C389" s="9"/>
    </row>
    <row r="390" customFormat="false" ht="15.75" hidden="false" customHeight="true" outlineLevel="0" collapsed="false">
      <c r="A390" s="14" t="s">
        <v>16003</v>
      </c>
      <c r="B390" s="15"/>
      <c r="C390" s="9"/>
    </row>
    <row r="391" customFormat="false" ht="15.75" hidden="false" customHeight="true" outlineLevel="0" collapsed="false">
      <c r="A391" s="14" t="s">
        <v>16004</v>
      </c>
      <c r="B391" s="15"/>
      <c r="C391" s="9"/>
    </row>
    <row r="392" customFormat="false" ht="15.75" hidden="false" customHeight="true" outlineLevel="0" collapsed="false">
      <c r="A392" s="14" t="s">
        <v>16005</v>
      </c>
      <c r="B392" s="15"/>
      <c r="C392" s="9"/>
    </row>
    <row r="393" customFormat="false" ht="15.75" hidden="false" customHeight="true" outlineLevel="0" collapsed="false">
      <c r="A393" s="14" t="s">
        <v>16006</v>
      </c>
      <c r="B393" s="15"/>
      <c r="C393" s="9"/>
    </row>
    <row r="394" customFormat="false" ht="15.75" hidden="false" customHeight="true" outlineLevel="0" collapsed="false">
      <c r="A394" s="14" t="s">
        <v>16007</v>
      </c>
      <c r="B394" s="15"/>
      <c r="C394" s="9"/>
    </row>
    <row r="395" customFormat="false" ht="15.75" hidden="false" customHeight="true" outlineLevel="0" collapsed="false">
      <c r="A395" s="14" t="s">
        <v>16008</v>
      </c>
      <c r="B395" s="15"/>
      <c r="C395" s="9"/>
    </row>
    <row r="396" customFormat="false" ht="15.75" hidden="false" customHeight="true" outlineLevel="0" collapsed="false">
      <c r="A396" s="14" t="s">
        <v>16009</v>
      </c>
      <c r="B396" s="15"/>
      <c r="C396" s="9"/>
    </row>
    <row r="397" customFormat="false" ht="15.75" hidden="false" customHeight="true" outlineLevel="0" collapsed="false">
      <c r="A397" s="14" t="s">
        <v>16010</v>
      </c>
      <c r="B397" s="15"/>
      <c r="C397" s="9"/>
    </row>
    <row r="398" customFormat="false" ht="15.75" hidden="false" customHeight="true" outlineLevel="0" collapsed="false">
      <c r="A398" s="14" t="s">
        <v>16011</v>
      </c>
      <c r="B398" s="15"/>
      <c r="C398" s="9"/>
    </row>
    <row r="399" customFormat="false" ht="15.75" hidden="false" customHeight="true" outlineLevel="0" collapsed="false">
      <c r="A399" s="14" t="s">
        <v>16012</v>
      </c>
      <c r="B399" s="15"/>
      <c r="C399" s="9"/>
    </row>
    <row r="400" customFormat="false" ht="15.75" hidden="false" customHeight="true" outlineLevel="0" collapsed="false">
      <c r="A400" s="14" t="s">
        <v>16013</v>
      </c>
      <c r="B400" s="15"/>
      <c r="C400" s="9"/>
    </row>
    <row r="401" customFormat="false" ht="15.75" hidden="false" customHeight="true" outlineLevel="0" collapsed="false">
      <c r="A401" s="14" t="s">
        <v>16014</v>
      </c>
      <c r="B401" s="15"/>
      <c r="C401" s="9"/>
    </row>
    <row r="402" customFormat="false" ht="15.75" hidden="false" customHeight="true" outlineLevel="0" collapsed="false">
      <c r="A402" s="14" t="s">
        <v>16015</v>
      </c>
      <c r="B402" s="15"/>
      <c r="C402" s="9"/>
    </row>
    <row r="403" customFormat="false" ht="15.75" hidden="false" customHeight="true" outlineLevel="0" collapsed="false">
      <c r="A403" s="14" t="s">
        <v>16016</v>
      </c>
      <c r="B403" s="15"/>
      <c r="C403" s="9"/>
    </row>
    <row r="404" customFormat="false" ht="15.75" hidden="false" customHeight="true" outlineLevel="0" collapsed="false">
      <c r="A404" s="14" t="s">
        <v>16017</v>
      </c>
      <c r="B404" s="15"/>
      <c r="C404" s="9"/>
    </row>
    <row r="405" customFormat="false" ht="15.75" hidden="false" customHeight="true" outlineLevel="0" collapsed="false">
      <c r="A405" s="14" t="s">
        <v>16018</v>
      </c>
      <c r="B405" s="15"/>
      <c r="C405" s="9"/>
    </row>
    <row r="406" customFormat="false" ht="15.75" hidden="false" customHeight="true" outlineLevel="0" collapsed="false">
      <c r="A406" s="14" t="s">
        <v>16019</v>
      </c>
      <c r="B406" s="15"/>
      <c r="C406" s="9"/>
    </row>
    <row r="407" customFormat="false" ht="15.75" hidden="false" customHeight="true" outlineLevel="0" collapsed="false">
      <c r="A407" s="14" t="s">
        <v>16020</v>
      </c>
      <c r="B407" s="15"/>
      <c r="C407" s="9"/>
    </row>
    <row r="408" customFormat="false" ht="15.75" hidden="false" customHeight="true" outlineLevel="0" collapsed="false">
      <c r="A408" s="14" t="s">
        <v>16021</v>
      </c>
      <c r="B408" s="15"/>
      <c r="C408" s="9"/>
    </row>
    <row r="409" customFormat="false" ht="15.75" hidden="false" customHeight="true" outlineLevel="0" collapsed="false">
      <c r="A409" s="14" t="s">
        <v>16022</v>
      </c>
      <c r="B409" s="15"/>
      <c r="C409" s="9"/>
    </row>
    <row r="410" customFormat="false" ht="15.75" hidden="false" customHeight="true" outlineLevel="0" collapsed="false">
      <c r="A410" s="14" t="s">
        <v>16023</v>
      </c>
      <c r="B410" s="15"/>
      <c r="C410" s="9"/>
    </row>
    <row r="411" customFormat="false" ht="15.75" hidden="false" customHeight="true" outlineLevel="0" collapsed="false">
      <c r="A411" s="14" t="s">
        <v>16024</v>
      </c>
      <c r="B411" s="15"/>
      <c r="C411" s="9"/>
    </row>
    <row r="412" customFormat="false" ht="15.75" hidden="false" customHeight="true" outlineLevel="0" collapsed="false">
      <c r="A412" s="14" t="s">
        <v>16025</v>
      </c>
      <c r="B412" s="15"/>
      <c r="C412" s="9"/>
    </row>
    <row r="413" customFormat="false" ht="15.75" hidden="false" customHeight="true" outlineLevel="0" collapsed="false">
      <c r="A413" s="14" t="s">
        <v>16026</v>
      </c>
      <c r="B413" s="15"/>
      <c r="C413" s="9"/>
    </row>
    <row r="414" customFormat="false" ht="15.75" hidden="false" customHeight="true" outlineLevel="0" collapsed="false">
      <c r="A414" s="14" t="s">
        <v>16027</v>
      </c>
      <c r="B414" s="15"/>
      <c r="C414" s="9"/>
    </row>
    <row r="415" customFormat="false" ht="15.75" hidden="false" customHeight="true" outlineLevel="0" collapsed="false">
      <c r="A415" s="14" t="s">
        <v>16028</v>
      </c>
      <c r="B415" s="15"/>
      <c r="C415" s="9"/>
    </row>
    <row r="416" customFormat="false" ht="15.75" hidden="false" customHeight="true" outlineLevel="0" collapsed="false">
      <c r="A416" s="14" t="s">
        <v>16029</v>
      </c>
      <c r="B416" s="15"/>
      <c r="C416" s="9"/>
    </row>
    <row r="417" customFormat="false" ht="15.75" hidden="false" customHeight="true" outlineLevel="0" collapsed="false">
      <c r="A417" s="14" t="s">
        <v>16030</v>
      </c>
      <c r="B417" s="15"/>
      <c r="C417" s="9"/>
    </row>
    <row r="418" customFormat="false" ht="15.75" hidden="false" customHeight="true" outlineLevel="0" collapsed="false">
      <c r="A418" s="14" t="s">
        <v>16031</v>
      </c>
      <c r="B418" s="15"/>
      <c r="C418" s="9"/>
    </row>
    <row r="419" customFormat="false" ht="15.75" hidden="false" customHeight="true" outlineLevel="0" collapsed="false">
      <c r="A419" s="14" t="s">
        <v>16032</v>
      </c>
      <c r="B419" s="15"/>
      <c r="C419" s="9"/>
    </row>
    <row r="420" customFormat="false" ht="15.75" hidden="false" customHeight="true" outlineLevel="0" collapsed="false">
      <c r="A420" s="14" t="s">
        <v>16033</v>
      </c>
      <c r="B420" s="15"/>
      <c r="C420" s="9"/>
    </row>
    <row r="421" customFormat="false" ht="15.75" hidden="false" customHeight="true" outlineLevel="0" collapsed="false">
      <c r="A421" s="14" t="s">
        <v>16034</v>
      </c>
      <c r="B421" s="15"/>
      <c r="C421" s="9"/>
    </row>
    <row r="422" customFormat="false" ht="15.75" hidden="false" customHeight="true" outlineLevel="0" collapsed="false">
      <c r="A422" s="14" t="s">
        <v>16035</v>
      </c>
      <c r="B422" s="15"/>
      <c r="C422" s="9"/>
    </row>
    <row r="423" customFormat="false" ht="15.75" hidden="false" customHeight="true" outlineLevel="0" collapsed="false">
      <c r="A423" s="14" t="s">
        <v>16036</v>
      </c>
      <c r="B423" s="15"/>
      <c r="C423" s="9"/>
    </row>
    <row r="424" customFormat="false" ht="15.75" hidden="false" customHeight="true" outlineLevel="0" collapsed="false">
      <c r="A424" s="14" t="s">
        <v>16037</v>
      </c>
      <c r="B424" s="15"/>
      <c r="C424" s="9"/>
    </row>
    <row r="425" customFormat="false" ht="15.75" hidden="false" customHeight="true" outlineLevel="0" collapsed="false">
      <c r="A425" s="14" t="s">
        <v>16038</v>
      </c>
      <c r="B425" s="15"/>
      <c r="C425" s="9"/>
    </row>
    <row r="426" customFormat="false" ht="15.75" hidden="false" customHeight="true" outlineLevel="0" collapsed="false">
      <c r="A426" s="14" t="s">
        <v>16039</v>
      </c>
      <c r="B426" s="15"/>
      <c r="C426" s="9"/>
    </row>
    <row r="427" customFormat="false" ht="15.75" hidden="false" customHeight="true" outlineLevel="0" collapsed="false">
      <c r="A427" s="14" t="s">
        <v>16040</v>
      </c>
      <c r="B427" s="15"/>
      <c r="C427" s="9"/>
    </row>
    <row r="428" customFormat="false" ht="15.75" hidden="false" customHeight="true" outlineLevel="0" collapsed="false">
      <c r="A428" s="14" t="s">
        <v>16041</v>
      </c>
      <c r="B428" s="15"/>
      <c r="C428" s="9"/>
    </row>
    <row r="429" customFormat="false" ht="15.75" hidden="false" customHeight="true" outlineLevel="0" collapsed="false">
      <c r="A429" s="14" t="s">
        <v>16042</v>
      </c>
      <c r="B429" s="15"/>
      <c r="C429" s="9"/>
    </row>
    <row r="430" customFormat="false" ht="15.75" hidden="false" customHeight="true" outlineLevel="0" collapsed="false">
      <c r="A430" s="14" t="s">
        <v>16043</v>
      </c>
      <c r="B430" s="15"/>
      <c r="C430" s="9"/>
    </row>
    <row r="431" customFormat="false" ht="15.75" hidden="false" customHeight="true" outlineLevel="0" collapsed="false">
      <c r="A431" s="14" t="s">
        <v>16044</v>
      </c>
      <c r="B431" s="15"/>
      <c r="C431" s="9"/>
    </row>
    <row r="432" customFormat="false" ht="15.75" hidden="false" customHeight="true" outlineLevel="0" collapsed="false">
      <c r="A432" s="14" t="s">
        <v>16045</v>
      </c>
      <c r="B432" s="15"/>
      <c r="C432" s="9"/>
    </row>
    <row r="433" customFormat="false" ht="15.75" hidden="false" customHeight="true" outlineLevel="0" collapsed="false">
      <c r="A433" s="14" t="s">
        <v>16046</v>
      </c>
      <c r="B433" s="15"/>
      <c r="C433" s="9"/>
    </row>
    <row r="434" customFormat="false" ht="15.75" hidden="false" customHeight="true" outlineLevel="0" collapsed="false">
      <c r="A434" s="14" t="s">
        <v>16047</v>
      </c>
      <c r="B434" s="15"/>
      <c r="C434" s="9"/>
    </row>
    <row r="435" customFormat="false" ht="15.75" hidden="false" customHeight="true" outlineLevel="0" collapsed="false">
      <c r="A435" s="14" t="s">
        <v>16048</v>
      </c>
      <c r="B435" s="15"/>
      <c r="C435" s="9"/>
    </row>
    <row r="436" customFormat="false" ht="15.75" hidden="false" customHeight="true" outlineLevel="0" collapsed="false">
      <c r="A436" s="14" t="s">
        <v>16049</v>
      </c>
      <c r="B436" s="15"/>
      <c r="C436" s="9"/>
    </row>
    <row r="437" customFormat="false" ht="15.75" hidden="false" customHeight="true" outlineLevel="0" collapsed="false">
      <c r="A437" s="14" t="s">
        <v>16050</v>
      </c>
      <c r="B437" s="15"/>
      <c r="C437" s="9"/>
    </row>
    <row r="438" customFormat="false" ht="15.75" hidden="false" customHeight="true" outlineLevel="0" collapsed="false">
      <c r="A438" s="14" t="s">
        <v>16051</v>
      </c>
      <c r="B438" s="15"/>
      <c r="C438" s="9"/>
    </row>
    <row r="439" customFormat="false" ht="15.75" hidden="false" customHeight="true" outlineLevel="0" collapsed="false">
      <c r="A439" s="14" t="s">
        <v>16052</v>
      </c>
      <c r="B439" s="15"/>
      <c r="C439" s="9"/>
    </row>
    <row r="440" customFormat="false" ht="15.75" hidden="false" customHeight="true" outlineLevel="0" collapsed="false">
      <c r="A440" s="14" t="s">
        <v>16053</v>
      </c>
      <c r="B440" s="15"/>
      <c r="C440" s="9"/>
    </row>
    <row r="441" customFormat="false" ht="15.75" hidden="false" customHeight="true" outlineLevel="0" collapsed="false">
      <c r="A441" s="14" t="s">
        <v>16054</v>
      </c>
      <c r="B441" s="15"/>
      <c r="C441" s="9"/>
    </row>
    <row r="442" customFormat="false" ht="15.75" hidden="false" customHeight="true" outlineLevel="0" collapsed="false">
      <c r="A442" s="14" t="s">
        <v>16055</v>
      </c>
      <c r="B442" s="15"/>
      <c r="C442" s="9"/>
    </row>
    <row r="443" customFormat="false" ht="15.75" hidden="false" customHeight="true" outlineLevel="0" collapsed="false">
      <c r="A443" s="14" t="s">
        <v>16056</v>
      </c>
      <c r="B443" s="15"/>
      <c r="C443" s="9"/>
    </row>
    <row r="444" customFormat="false" ht="15.75" hidden="false" customHeight="true" outlineLevel="0" collapsed="false">
      <c r="A444" s="14" t="s">
        <v>16057</v>
      </c>
      <c r="B444" s="15"/>
      <c r="C444" s="9"/>
    </row>
    <row r="445" customFormat="false" ht="15.75" hidden="false" customHeight="true" outlineLevel="0" collapsed="false">
      <c r="A445" s="14" t="s">
        <v>16058</v>
      </c>
      <c r="B445" s="15"/>
      <c r="C445" s="9"/>
    </row>
    <row r="446" customFormat="false" ht="15.75" hidden="false" customHeight="true" outlineLevel="0" collapsed="false">
      <c r="A446" s="14" t="s">
        <v>16059</v>
      </c>
      <c r="B446" s="15"/>
      <c r="C446" s="9"/>
    </row>
    <row r="447" customFormat="false" ht="15.75" hidden="false" customHeight="true" outlineLevel="0" collapsed="false">
      <c r="A447" s="14" t="s">
        <v>16060</v>
      </c>
      <c r="B447" s="15"/>
      <c r="C447" s="9"/>
    </row>
    <row r="448" customFormat="false" ht="15.75" hidden="false" customHeight="true" outlineLevel="0" collapsed="false">
      <c r="A448" s="14" t="s">
        <v>16061</v>
      </c>
      <c r="B448" s="15"/>
      <c r="C448" s="9"/>
    </row>
    <row r="449" customFormat="false" ht="15.75" hidden="false" customHeight="true" outlineLevel="0" collapsed="false">
      <c r="A449" s="14" t="s">
        <v>16062</v>
      </c>
      <c r="B449" s="15"/>
      <c r="C449" s="9"/>
    </row>
    <row r="450" customFormat="false" ht="15.75" hidden="false" customHeight="true" outlineLevel="0" collapsed="false">
      <c r="A450" s="14" t="s">
        <v>16063</v>
      </c>
      <c r="B450" s="15"/>
      <c r="C450" s="9"/>
    </row>
    <row r="451" customFormat="false" ht="15.75" hidden="false" customHeight="true" outlineLevel="0" collapsed="false">
      <c r="A451" s="14" t="s">
        <v>16064</v>
      </c>
      <c r="B451" s="15"/>
      <c r="C451" s="9"/>
    </row>
    <row r="452" customFormat="false" ht="15.75" hidden="false" customHeight="true" outlineLevel="0" collapsed="false">
      <c r="A452" s="14" t="s">
        <v>16065</v>
      </c>
      <c r="B452" s="15"/>
      <c r="C452" s="9"/>
    </row>
    <row r="453" customFormat="false" ht="15.75" hidden="false" customHeight="true" outlineLevel="0" collapsed="false">
      <c r="A453" s="14" t="s">
        <v>16066</v>
      </c>
      <c r="B453" s="15"/>
      <c r="C453" s="9"/>
    </row>
    <row r="454" customFormat="false" ht="15.75" hidden="false" customHeight="true" outlineLevel="0" collapsed="false">
      <c r="A454" s="14" t="s">
        <v>16067</v>
      </c>
      <c r="B454" s="15"/>
      <c r="C454" s="9"/>
    </row>
    <row r="455" customFormat="false" ht="15.75" hidden="false" customHeight="true" outlineLevel="0" collapsed="false">
      <c r="A455" s="14" t="s">
        <v>16068</v>
      </c>
      <c r="B455" s="15"/>
      <c r="C455" s="9"/>
    </row>
    <row r="456" customFormat="false" ht="15.75" hidden="false" customHeight="true" outlineLevel="0" collapsed="false">
      <c r="A456" s="14" t="s">
        <v>16069</v>
      </c>
      <c r="B456" s="15"/>
      <c r="C456" s="9"/>
    </row>
    <row r="457" customFormat="false" ht="15.75" hidden="false" customHeight="true" outlineLevel="0" collapsed="false">
      <c r="A457" s="14" t="s">
        <v>16070</v>
      </c>
      <c r="B457" s="15"/>
      <c r="C457" s="9"/>
    </row>
    <row r="458" customFormat="false" ht="15.75" hidden="false" customHeight="true" outlineLevel="0" collapsed="false">
      <c r="A458" s="14" t="s">
        <v>16071</v>
      </c>
      <c r="B458" s="15"/>
      <c r="C458" s="9"/>
    </row>
    <row r="459" customFormat="false" ht="15.75" hidden="false" customHeight="true" outlineLevel="0" collapsed="false">
      <c r="A459" s="14" t="s">
        <v>16072</v>
      </c>
      <c r="B459" s="15"/>
      <c r="C459" s="9"/>
    </row>
    <row r="460" customFormat="false" ht="15.75" hidden="false" customHeight="true" outlineLevel="0" collapsed="false">
      <c r="A460" s="14" t="s">
        <v>16073</v>
      </c>
      <c r="B460" s="15"/>
      <c r="C460" s="9"/>
    </row>
    <row r="461" customFormat="false" ht="15.75" hidden="false" customHeight="true" outlineLevel="0" collapsed="false">
      <c r="A461" s="14" t="s">
        <v>16074</v>
      </c>
      <c r="B461" s="15"/>
      <c r="C461" s="9"/>
    </row>
    <row r="462" customFormat="false" ht="15.75" hidden="false" customHeight="true" outlineLevel="0" collapsed="false">
      <c r="A462" s="14" t="s">
        <v>16075</v>
      </c>
      <c r="B462" s="15"/>
      <c r="C462" s="9"/>
    </row>
    <row r="463" customFormat="false" ht="15.75" hidden="false" customHeight="true" outlineLevel="0" collapsed="false">
      <c r="A463" s="14" t="s">
        <v>16076</v>
      </c>
      <c r="B463" s="15"/>
      <c r="C463" s="9"/>
    </row>
    <row r="464" customFormat="false" ht="15.75" hidden="false" customHeight="true" outlineLevel="0" collapsed="false">
      <c r="A464" s="14" t="s">
        <v>16077</v>
      </c>
      <c r="B464" s="15"/>
      <c r="C464" s="9"/>
    </row>
    <row r="465" customFormat="false" ht="15.75" hidden="false" customHeight="true" outlineLevel="0" collapsed="false">
      <c r="A465" s="14" t="s">
        <v>16078</v>
      </c>
      <c r="B465" s="15"/>
      <c r="C465" s="9"/>
    </row>
    <row r="466" customFormat="false" ht="15.75" hidden="false" customHeight="true" outlineLevel="0" collapsed="false">
      <c r="A466" s="14" t="s">
        <v>16079</v>
      </c>
      <c r="B466" s="15"/>
      <c r="C466" s="9"/>
    </row>
    <row r="467" customFormat="false" ht="15.75" hidden="false" customHeight="true" outlineLevel="0" collapsed="false">
      <c r="A467" s="14" t="s">
        <v>16080</v>
      </c>
      <c r="B467" s="15"/>
      <c r="C467" s="9"/>
    </row>
    <row r="468" customFormat="false" ht="15.75" hidden="false" customHeight="true" outlineLevel="0" collapsed="false">
      <c r="A468" s="14" t="s">
        <v>16081</v>
      </c>
      <c r="B468" s="15"/>
      <c r="C468" s="9"/>
    </row>
    <row r="469" customFormat="false" ht="15.75" hidden="false" customHeight="true" outlineLevel="0" collapsed="false">
      <c r="A469" s="14" t="s">
        <v>16082</v>
      </c>
      <c r="B469" s="15"/>
      <c r="C469" s="9"/>
    </row>
    <row r="470" customFormat="false" ht="15.75" hidden="false" customHeight="true" outlineLevel="0" collapsed="false">
      <c r="A470" s="14" t="s">
        <v>16083</v>
      </c>
      <c r="B470" s="15"/>
      <c r="C470" s="9"/>
    </row>
    <row r="471" customFormat="false" ht="15.75" hidden="false" customHeight="true" outlineLevel="0" collapsed="false">
      <c r="A471" s="14" t="s">
        <v>16084</v>
      </c>
      <c r="B471" s="15"/>
      <c r="C471" s="9"/>
    </row>
    <row r="472" customFormat="false" ht="15.75" hidden="false" customHeight="true" outlineLevel="0" collapsed="false">
      <c r="A472" s="14" t="s">
        <v>16085</v>
      </c>
      <c r="B472" s="15"/>
      <c r="C472" s="9"/>
    </row>
    <row r="473" customFormat="false" ht="15.75" hidden="false" customHeight="true" outlineLevel="0" collapsed="false">
      <c r="A473" s="14" t="s">
        <v>16086</v>
      </c>
      <c r="B473" s="15"/>
      <c r="C473" s="9"/>
    </row>
    <row r="474" customFormat="false" ht="15.75" hidden="false" customHeight="true" outlineLevel="0" collapsed="false">
      <c r="A474" s="14" t="s">
        <v>16087</v>
      </c>
      <c r="B474" s="15"/>
      <c r="C474" s="9"/>
    </row>
    <row r="475" customFormat="false" ht="15.75" hidden="false" customHeight="true" outlineLevel="0" collapsed="false">
      <c r="A475" s="14" t="s">
        <v>16088</v>
      </c>
      <c r="B475" s="15"/>
      <c r="C475" s="9"/>
    </row>
    <row r="476" customFormat="false" ht="15.75" hidden="false" customHeight="true" outlineLevel="0" collapsed="false">
      <c r="A476" s="14" t="s">
        <v>16089</v>
      </c>
      <c r="B476" s="15"/>
      <c r="C476" s="9"/>
    </row>
    <row r="477" customFormat="false" ht="15.75" hidden="false" customHeight="true" outlineLevel="0" collapsed="false">
      <c r="A477" s="14" t="s">
        <v>16090</v>
      </c>
      <c r="B477" s="15"/>
      <c r="C477" s="9"/>
    </row>
    <row r="478" customFormat="false" ht="15.75" hidden="false" customHeight="true" outlineLevel="0" collapsed="false">
      <c r="A478" s="14" t="s">
        <v>16091</v>
      </c>
      <c r="B478" s="15"/>
      <c r="C478" s="9"/>
    </row>
    <row r="479" customFormat="false" ht="15.75" hidden="false" customHeight="true" outlineLevel="0" collapsed="false">
      <c r="A479" s="14" t="s">
        <v>16092</v>
      </c>
      <c r="B479" s="15"/>
      <c r="C479" s="9"/>
    </row>
    <row r="480" customFormat="false" ht="15.75" hidden="false" customHeight="true" outlineLevel="0" collapsed="false">
      <c r="A480" s="14" t="s">
        <v>16093</v>
      </c>
      <c r="B480" s="15"/>
      <c r="C480" s="9"/>
    </row>
    <row r="481" customFormat="false" ht="15.75" hidden="false" customHeight="true" outlineLevel="0" collapsed="false">
      <c r="A481" s="14" t="s">
        <v>16094</v>
      </c>
      <c r="B481" s="15"/>
      <c r="C481" s="9"/>
    </row>
    <row r="482" customFormat="false" ht="15.75" hidden="false" customHeight="true" outlineLevel="0" collapsed="false">
      <c r="A482" s="14" t="s">
        <v>16095</v>
      </c>
      <c r="B482" s="15"/>
      <c r="C482" s="9"/>
    </row>
    <row r="483" customFormat="false" ht="15.75" hidden="false" customHeight="true" outlineLevel="0" collapsed="false">
      <c r="A483" s="14" t="s">
        <v>16096</v>
      </c>
      <c r="B483" s="15"/>
      <c r="C483" s="9"/>
    </row>
    <row r="484" customFormat="false" ht="15.75" hidden="false" customHeight="true" outlineLevel="0" collapsed="false">
      <c r="A484" s="14" t="s">
        <v>16097</v>
      </c>
      <c r="B484" s="15"/>
      <c r="C484" s="9"/>
    </row>
    <row r="485" customFormat="false" ht="15.75" hidden="false" customHeight="true" outlineLevel="0" collapsed="false">
      <c r="A485" s="14" t="s">
        <v>16098</v>
      </c>
      <c r="B485" s="15"/>
      <c r="C485" s="9"/>
    </row>
    <row r="486" customFormat="false" ht="15.75" hidden="false" customHeight="true" outlineLevel="0" collapsed="false">
      <c r="A486" s="14" t="s">
        <v>16099</v>
      </c>
      <c r="B486" s="15"/>
      <c r="C486" s="9"/>
    </row>
    <row r="487" customFormat="false" ht="15.75" hidden="false" customHeight="true" outlineLevel="0" collapsed="false">
      <c r="A487" s="14" t="s">
        <v>16100</v>
      </c>
      <c r="B487" s="15"/>
      <c r="C487" s="9"/>
    </row>
    <row r="488" customFormat="false" ht="15.75" hidden="false" customHeight="true" outlineLevel="0" collapsed="false">
      <c r="A488" s="14" t="s">
        <v>16101</v>
      </c>
      <c r="B488" s="15"/>
      <c r="C488" s="9"/>
    </row>
    <row r="489" customFormat="false" ht="15.75" hidden="false" customHeight="true" outlineLevel="0" collapsed="false">
      <c r="A489" s="14" t="s">
        <v>16102</v>
      </c>
      <c r="B489" s="15"/>
      <c r="C489" s="9"/>
    </row>
    <row r="490" customFormat="false" ht="15.75" hidden="false" customHeight="true" outlineLevel="0" collapsed="false">
      <c r="A490" s="14" t="s">
        <v>16103</v>
      </c>
      <c r="B490" s="15"/>
      <c r="C490" s="9"/>
    </row>
    <row r="491" customFormat="false" ht="15.75" hidden="false" customHeight="true" outlineLevel="0" collapsed="false">
      <c r="A491" s="14" t="s">
        <v>16104</v>
      </c>
      <c r="B491" s="15"/>
      <c r="C491" s="9"/>
    </row>
    <row r="492" customFormat="false" ht="15.75" hidden="false" customHeight="true" outlineLevel="0" collapsed="false">
      <c r="A492" s="14" t="s">
        <v>16105</v>
      </c>
      <c r="B492" s="15"/>
      <c r="C492" s="9"/>
    </row>
    <row r="493" customFormat="false" ht="15.75" hidden="false" customHeight="true" outlineLevel="0" collapsed="false">
      <c r="A493" s="14" t="s">
        <v>16106</v>
      </c>
      <c r="B493" s="15"/>
      <c r="C493" s="9"/>
    </row>
    <row r="494" customFormat="false" ht="15.75" hidden="false" customHeight="true" outlineLevel="0" collapsed="false">
      <c r="A494" s="14" t="s">
        <v>16107</v>
      </c>
      <c r="B494" s="15"/>
      <c r="C494" s="9"/>
    </row>
    <row r="495" customFormat="false" ht="15.75" hidden="false" customHeight="true" outlineLevel="0" collapsed="false">
      <c r="A495" s="14" t="s">
        <v>16108</v>
      </c>
      <c r="B495" s="15"/>
      <c r="C495" s="9"/>
    </row>
    <row r="496" customFormat="false" ht="15.75" hidden="false" customHeight="true" outlineLevel="0" collapsed="false">
      <c r="A496" s="14" t="s">
        <v>16109</v>
      </c>
      <c r="B496" s="15"/>
      <c r="C496" s="9"/>
    </row>
    <row r="497" customFormat="false" ht="15.75" hidden="false" customHeight="true" outlineLevel="0" collapsed="false">
      <c r="A497" s="14" t="s">
        <v>16110</v>
      </c>
      <c r="B497" s="15"/>
      <c r="C497" s="9"/>
    </row>
    <row r="498" customFormat="false" ht="15.75" hidden="false" customHeight="true" outlineLevel="0" collapsed="false">
      <c r="A498" s="14" t="s">
        <v>16111</v>
      </c>
      <c r="B498" s="15"/>
      <c r="C498" s="9"/>
    </row>
    <row r="499" customFormat="false" ht="15.75" hidden="false" customHeight="true" outlineLevel="0" collapsed="false">
      <c r="A499" s="14" t="s">
        <v>16112</v>
      </c>
      <c r="B499" s="15"/>
      <c r="C499" s="9"/>
    </row>
    <row r="500" customFormat="false" ht="15.75" hidden="false" customHeight="true" outlineLevel="0" collapsed="false">
      <c r="A500" s="14" t="s">
        <v>16113</v>
      </c>
      <c r="B500" s="15"/>
      <c r="C500" s="9"/>
    </row>
    <row r="501" customFormat="false" ht="15.75" hidden="false" customHeight="true" outlineLevel="0" collapsed="false">
      <c r="A501" s="14" t="s">
        <v>16114</v>
      </c>
      <c r="B501" s="15"/>
      <c r="C501" s="9"/>
    </row>
    <row r="502" customFormat="false" ht="15.75" hidden="false" customHeight="true" outlineLevel="0" collapsed="false">
      <c r="A502" s="14" t="s">
        <v>16115</v>
      </c>
      <c r="B502" s="15"/>
      <c r="C502" s="9"/>
    </row>
    <row r="503" customFormat="false" ht="15.75" hidden="false" customHeight="true" outlineLevel="0" collapsed="false">
      <c r="A503" s="14" t="s">
        <v>16116</v>
      </c>
      <c r="B503" s="15"/>
      <c r="C503" s="9"/>
    </row>
    <row r="504" customFormat="false" ht="15.75" hidden="false" customHeight="true" outlineLevel="0" collapsed="false">
      <c r="A504" s="14" t="s">
        <v>16117</v>
      </c>
      <c r="B504" s="15"/>
      <c r="C504" s="9"/>
    </row>
    <row r="505" customFormat="false" ht="15.75" hidden="false" customHeight="true" outlineLevel="0" collapsed="false">
      <c r="A505" s="14" t="s">
        <v>16118</v>
      </c>
      <c r="B505" s="15"/>
      <c r="C505" s="9"/>
    </row>
    <row r="506" customFormat="false" ht="15.75" hidden="false" customHeight="true" outlineLevel="0" collapsed="false">
      <c r="A506" s="14" t="s">
        <v>16119</v>
      </c>
      <c r="B506" s="15"/>
      <c r="C506" s="9"/>
    </row>
    <row r="507" customFormat="false" ht="15.75" hidden="false" customHeight="true" outlineLevel="0" collapsed="false">
      <c r="A507" s="14" t="s">
        <v>16120</v>
      </c>
      <c r="B507" s="15"/>
      <c r="C507" s="9"/>
    </row>
    <row r="508" customFormat="false" ht="15.75" hidden="false" customHeight="true" outlineLevel="0" collapsed="false">
      <c r="A508" s="14" t="s">
        <v>16121</v>
      </c>
      <c r="B508" s="15"/>
      <c r="C508" s="9"/>
    </row>
    <row r="509" customFormat="false" ht="15.75" hidden="false" customHeight="true" outlineLevel="0" collapsed="false">
      <c r="A509" s="14" t="s">
        <v>16122</v>
      </c>
      <c r="B509" s="15"/>
      <c r="C509" s="9"/>
    </row>
    <row r="510" customFormat="false" ht="15.75" hidden="false" customHeight="true" outlineLevel="0" collapsed="false">
      <c r="A510" s="14" t="s">
        <v>16123</v>
      </c>
      <c r="B510" s="15"/>
      <c r="C510" s="9"/>
    </row>
    <row r="511" customFormat="false" ht="15.75" hidden="false" customHeight="true" outlineLevel="0" collapsed="false">
      <c r="A511" s="14" t="s">
        <v>16124</v>
      </c>
      <c r="B511" s="15"/>
      <c r="C511" s="9"/>
    </row>
    <row r="512" customFormat="false" ht="15.75" hidden="false" customHeight="true" outlineLevel="0" collapsed="false">
      <c r="A512" s="14" t="s">
        <v>16125</v>
      </c>
      <c r="B512" s="15"/>
      <c r="C512" s="9"/>
    </row>
    <row r="513" customFormat="false" ht="15.75" hidden="false" customHeight="true" outlineLevel="0" collapsed="false">
      <c r="A513" s="14" t="s">
        <v>16126</v>
      </c>
      <c r="B513" s="15"/>
      <c r="C513" s="9"/>
    </row>
    <row r="514" customFormat="false" ht="15.75" hidden="false" customHeight="true" outlineLevel="0" collapsed="false">
      <c r="A514" s="14" t="s">
        <v>16127</v>
      </c>
      <c r="B514" s="15"/>
      <c r="C514" s="9"/>
    </row>
    <row r="515" customFormat="false" ht="15.75" hidden="false" customHeight="true" outlineLevel="0" collapsed="false">
      <c r="A515" s="14" t="s">
        <v>16128</v>
      </c>
      <c r="B515" s="15"/>
      <c r="C515" s="9"/>
    </row>
    <row r="516" customFormat="false" ht="15.75" hidden="false" customHeight="true" outlineLevel="0" collapsed="false">
      <c r="A516" s="14" t="s">
        <v>16129</v>
      </c>
      <c r="B516" s="15"/>
      <c r="C516" s="9"/>
    </row>
    <row r="517" customFormat="false" ht="15.75" hidden="false" customHeight="true" outlineLevel="0" collapsed="false">
      <c r="A517" s="14" t="s">
        <v>16130</v>
      </c>
      <c r="B517" s="15"/>
      <c r="C517" s="9"/>
    </row>
    <row r="518" customFormat="false" ht="15.75" hidden="false" customHeight="true" outlineLevel="0" collapsed="false">
      <c r="A518" s="14" t="s">
        <v>16131</v>
      </c>
      <c r="B518" s="15"/>
      <c r="C518" s="9"/>
    </row>
    <row r="519" customFormat="false" ht="15.75" hidden="false" customHeight="true" outlineLevel="0" collapsed="false">
      <c r="A519" s="14" t="s">
        <v>16132</v>
      </c>
      <c r="B519" s="15"/>
      <c r="C519" s="9"/>
    </row>
    <row r="520" customFormat="false" ht="15.75" hidden="false" customHeight="true" outlineLevel="0" collapsed="false">
      <c r="A520" s="14" t="s">
        <v>16133</v>
      </c>
      <c r="B520" s="15"/>
      <c r="C520" s="9"/>
    </row>
    <row r="521" customFormat="false" ht="15.75" hidden="false" customHeight="true" outlineLevel="0" collapsed="false">
      <c r="A521" s="14" t="s">
        <v>16134</v>
      </c>
      <c r="B521" s="15"/>
      <c r="C521" s="9"/>
    </row>
    <row r="522" customFormat="false" ht="15.75" hidden="false" customHeight="true" outlineLevel="0" collapsed="false">
      <c r="A522" s="14" t="s">
        <v>16135</v>
      </c>
      <c r="B522" s="15"/>
      <c r="C522" s="9"/>
    </row>
    <row r="523" customFormat="false" ht="15.75" hidden="false" customHeight="true" outlineLevel="0" collapsed="false">
      <c r="A523" s="14" t="s">
        <v>16136</v>
      </c>
      <c r="B523" s="15"/>
      <c r="C523" s="9"/>
    </row>
    <row r="524" customFormat="false" ht="15.75" hidden="false" customHeight="true" outlineLevel="0" collapsed="false">
      <c r="A524" s="14" t="s">
        <v>16137</v>
      </c>
      <c r="B524" s="15"/>
      <c r="C524" s="9"/>
    </row>
    <row r="525" customFormat="false" ht="15.75" hidden="false" customHeight="true" outlineLevel="0" collapsed="false">
      <c r="A525" s="14" t="s">
        <v>16138</v>
      </c>
      <c r="B525" s="15"/>
      <c r="C525" s="9"/>
    </row>
    <row r="526" customFormat="false" ht="15.75" hidden="false" customHeight="true" outlineLevel="0" collapsed="false">
      <c r="A526" s="14" t="s">
        <v>16139</v>
      </c>
      <c r="B526" s="15"/>
      <c r="C526" s="9"/>
    </row>
    <row r="527" customFormat="false" ht="15.75" hidden="false" customHeight="true" outlineLevel="0" collapsed="false">
      <c r="A527" s="14" t="s">
        <v>16140</v>
      </c>
      <c r="B527" s="15"/>
      <c r="C527" s="9"/>
    </row>
    <row r="528" customFormat="false" ht="15.75" hidden="false" customHeight="true" outlineLevel="0" collapsed="false">
      <c r="A528" s="14" t="s">
        <v>16141</v>
      </c>
      <c r="B528" s="15"/>
      <c r="C528" s="9"/>
    </row>
    <row r="529" customFormat="false" ht="15.75" hidden="false" customHeight="true" outlineLevel="0" collapsed="false">
      <c r="A529" s="14" t="s">
        <v>16142</v>
      </c>
      <c r="B529" s="15"/>
      <c r="C529" s="9"/>
    </row>
    <row r="530" customFormat="false" ht="15.75" hidden="false" customHeight="true" outlineLevel="0" collapsed="false">
      <c r="A530" s="14" t="s">
        <v>16143</v>
      </c>
      <c r="B530" s="15"/>
      <c r="C530" s="9"/>
    </row>
    <row r="531" customFormat="false" ht="15.75" hidden="false" customHeight="true" outlineLevel="0" collapsed="false">
      <c r="A531" s="14" t="s">
        <v>16144</v>
      </c>
      <c r="B531" s="15"/>
      <c r="C531" s="9"/>
    </row>
    <row r="532" customFormat="false" ht="15.75" hidden="false" customHeight="true" outlineLevel="0" collapsed="false">
      <c r="A532" s="14" t="s">
        <v>16145</v>
      </c>
      <c r="B532" s="15"/>
      <c r="C532" s="9"/>
    </row>
    <row r="533" customFormat="false" ht="15.75" hidden="false" customHeight="true" outlineLevel="0" collapsed="false">
      <c r="A533" s="14" t="s">
        <v>16146</v>
      </c>
      <c r="B533" s="15"/>
      <c r="C533" s="9"/>
    </row>
    <row r="534" customFormat="false" ht="15.75" hidden="false" customHeight="true" outlineLevel="0" collapsed="false">
      <c r="A534" s="14" t="s">
        <v>16147</v>
      </c>
      <c r="B534" s="15"/>
      <c r="C534" s="9"/>
    </row>
    <row r="535" customFormat="false" ht="15.75" hidden="false" customHeight="true" outlineLevel="0" collapsed="false">
      <c r="A535" s="14" t="s">
        <v>16148</v>
      </c>
      <c r="B535" s="15"/>
      <c r="C535" s="9"/>
    </row>
    <row r="536" customFormat="false" ht="15.75" hidden="false" customHeight="true" outlineLevel="0" collapsed="false">
      <c r="A536" s="14" t="s">
        <v>16149</v>
      </c>
      <c r="B536" s="15"/>
      <c r="C536" s="9"/>
    </row>
    <row r="537" customFormat="false" ht="15.75" hidden="false" customHeight="true" outlineLevel="0" collapsed="false">
      <c r="A537" s="14" t="s">
        <v>16150</v>
      </c>
      <c r="B537" s="15"/>
      <c r="C537" s="9"/>
    </row>
    <row r="538" customFormat="false" ht="15.75" hidden="false" customHeight="true" outlineLevel="0" collapsed="false">
      <c r="A538" s="14" t="s">
        <v>16151</v>
      </c>
      <c r="B538" s="15"/>
      <c r="C538" s="9"/>
    </row>
    <row r="539" customFormat="false" ht="15.75" hidden="false" customHeight="true" outlineLevel="0" collapsed="false">
      <c r="A539" s="14" t="s">
        <v>16152</v>
      </c>
      <c r="B539" s="15"/>
      <c r="C539" s="9"/>
    </row>
    <row r="540" customFormat="false" ht="15.75" hidden="false" customHeight="true" outlineLevel="0" collapsed="false">
      <c r="A540" s="14" t="s">
        <v>16153</v>
      </c>
      <c r="B540" s="15"/>
      <c r="C540" s="9"/>
    </row>
    <row r="541" customFormat="false" ht="15.75" hidden="false" customHeight="true" outlineLevel="0" collapsed="false">
      <c r="A541" s="14" t="s">
        <v>16154</v>
      </c>
      <c r="B541" s="15"/>
      <c r="C541" s="9"/>
    </row>
    <row r="542" customFormat="false" ht="15.75" hidden="false" customHeight="true" outlineLevel="0" collapsed="false">
      <c r="A542" s="14" t="s">
        <v>16155</v>
      </c>
      <c r="B542" s="15"/>
      <c r="C542" s="9"/>
    </row>
    <row r="543" customFormat="false" ht="15.75" hidden="false" customHeight="true" outlineLevel="0" collapsed="false">
      <c r="A543" s="14" t="s">
        <v>16156</v>
      </c>
      <c r="B543" s="15"/>
      <c r="C543" s="9"/>
    </row>
    <row r="544" customFormat="false" ht="15.75" hidden="false" customHeight="true" outlineLevel="0" collapsed="false">
      <c r="A544" s="14" t="s">
        <v>16157</v>
      </c>
      <c r="B544" s="15"/>
      <c r="C544" s="9"/>
    </row>
    <row r="545" customFormat="false" ht="15.75" hidden="false" customHeight="true" outlineLevel="0" collapsed="false">
      <c r="A545" s="14" t="s">
        <v>16158</v>
      </c>
      <c r="B545" s="15"/>
      <c r="C545" s="9"/>
    </row>
    <row r="546" customFormat="false" ht="15.75" hidden="false" customHeight="true" outlineLevel="0" collapsed="false">
      <c r="A546" s="14" t="s">
        <v>16159</v>
      </c>
      <c r="B546" s="15"/>
      <c r="C546" s="9"/>
    </row>
    <row r="547" customFormat="false" ht="15.75" hidden="false" customHeight="true" outlineLevel="0" collapsed="false">
      <c r="A547" s="14" t="s">
        <v>16160</v>
      </c>
      <c r="B547" s="15"/>
      <c r="C547" s="9"/>
    </row>
    <row r="548" customFormat="false" ht="15.75" hidden="false" customHeight="true" outlineLevel="0" collapsed="false">
      <c r="A548" s="14" t="s">
        <v>16161</v>
      </c>
      <c r="B548" s="15"/>
      <c r="C548" s="9"/>
    </row>
    <row r="549" customFormat="false" ht="15.75" hidden="false" customHeight="true" outlineLevel="0" collapsed="false">
      <c r="A549" s="14" t="s">
        <v>16162</v>
      </c>
      <c r="B549" s="15"/>
      <c r="C549" s="9"/>
    </row>
    <row r="550" customFormat="false" ht="15.75" hidden="false" customHeight="true" outlineLevel="0" collapsed="false">
      <c r="A550" s="14" t="s">
        <v>16163</v>
      </c>
      <c r="B550" s="15"/>
      <c r="C550" s="9"/>
    </row>
    <row r="551" customFormat="false" ht="15.75" hidden="false" customHeight="true" outlineLevel="0" collapsed="false">
      <c r="A551" s="14" t="s">
        <v>16164</v>
      </c>
      <c r="B551" s="15"/>
      <c r="C551" s="9"/>
    </row>
    <row r="552" customFormat="false" ht="15.75" hidden="false" customHeight="true" outlineLevel="0" collapsed="false">
      <c r="A552" s="14" t="s">
        <v>16165</v>
      </c>
      <c r="B552" s="15"/>
      <c r="C552" s="9"/>
    </row>
    <row r="553" customFormat="false" ht="15.75" hidden="false" customHeight="true" outlineLevel="0" collapsed="false">
      <c r="A553" s="14" t="s">
        <v>16166</v>
      </c>
      <c r="B553" s="15"/>
      <c r="C553" s="9"/>
    </row>
    <row r="554" customFormat="false" ht="15.75" hidden="false" customHeight="true" outlineLevel="0" collapsed="false">
      <c r="A554" s="14" t="s">
        <v>16167</v>
      </c>
      <c r="B554" s="15"/>
      <c r="C554" s="9"/>
    </row>
    <row r="555" customFormat="false" ht="15.75" hidden="false" customHeight="true" outlineLevel="0" collapsed="false">
      <c r="A555" s="14" t="s">
        <v>16168</v>
      </c>
      <c r="B555" s="15"/>
      <c r="C555" s="9"/>
    </row>
    <row r="556" customFormat="false" ht="15.75" hidden="false" customHeight="true" outlineLevel="0" collapsed="false">
      <c r="A556" s="14" t="s">
        <v>16169</v>
      </c>
      <c r="B556" s="15"/>
      <c r="C556" s="9"/>
    </row>
    <row r="557" customFormat="false" ht="15.75" hidden="false" customHeight="true" outlineLevel="0" collapsed="false">
      <c r="A557" s="14" t="s">
        <v>16170</v>
      </c>
      <c r="B557" s="15"/>
      <c r="C557" s="9"/>
    </row>
    <row r="558" customFormat="false" ht="15.75" hidden="false" customHeight="true" outlineLevel="0" collapsed="false">
      <c r="A558" s="14" t="s">
        <v>16171</v>
      </c>
      <c r="B558" s="15"/>
      <c r="C558" s="9"/>
    </row>
    <row r="559" customFormat="false" ht="15.75" hidden="false" customHeight="true" outlineLevel="0" collapsed="false">
      <c r="A559" s="14" t="s">
        <v>16172</v>
      </c>
      <c r="B559" s="15"/>
      <c r="C559" s="9"/>
    </row>
    <row r="560" customFormat="false" ht="15.75" hidden="false" customHeight="true" outlineLevel="0" collapsed="false">
      <c r="A560" s="14" t="s">
        <v>16173</v>
      </c>
      <c r="B560" s="15"/>
      <c r="C560" s="9"/>
    </row>
    <row r="561" customFormat="false" ht="15.75" hidden="false" customHeight="true" outlineLevel="0" collapsed="false">
      <c r="A561" s="14" t="s">
        <v>16174</v>
      </c>
      <c r="B561" s="15"/>
      <c r="C561" s="9"/>
    </row>
    <row r="562" customFormat="false" ht="15.75" hidden="false" customHeight="true" outlineLevel="0" collapsed="false">
      <c r="A562" s="14" t="s">
        <v>16175</v>
      </c>
      <c r="B562" s="15"/>
      <c r="C562" s="9"/>
    </row>
    <row r="563" customFormat="false" ht="15.75" hidden="false" customHeight="true" outlineLevel="0" collapsed="false">
      <c r="A563" s="14" t="s">
        <v>16176</v>
      </c>
      <c r="B563" s="15"/>
      <c r="C563" s="9"/>
    </row>
    <row r="564" customFormat="false" ht="15.75" hidden="false" customHeight="true" outlineLevel="0" collapsed="false">
      <c r="A564" s="14" t="s">
        <v>16177</v>
      </c>
      <c r="B564" s="15"/>
      <c r="C564" s="9"/>
    </row>
    <row r="565" customFormat="false" ht="15.75" hidden="false" customHeight="true" outlineLevel="0" collapsed="false">
      <c r="A565" s="14" t="s">
        <v>16178</v>
      </c>
      <c r="B565" s="15"/>
      <c r="C565" s="9"/>
    </row>
    <row r="566" customFormat="false" ht="15.75" hidden="false" customHeight="true" outlineLevel="0" collapsed="false">
      <c r="A566" s="14" t="s">
        <v>16179</v>
      </c>
      <c r="B566" s="15"/>
      <c r="C566" s="9"/>
    </row>
    <row r="567" customFormat="false" ht="15.75" hidden="false" customHeight="true" outlineLevel="0" collapsed="false">
      <c r="A567" s="14" t="s">
        <v>16180</v>
      </c>
      <c r="B567" s="15"/>
      <c r="C567" s="9"/>
    </row>
    <row r="568" customFormat="false" ht="15.75" hidden="false" customHeight="true" outlineLevel="0" collapsed="false">
      <c r="A568" s="14" t="s">
        <v>16181</v>
      </c>
      <c r="B568" s="15"/>
      <c r="C568" s="9"/>
    </row>
    <row r="569" customFormat="false" ht="15.75" hidden="false" customHeight="true" outlineLevel="0" collapsed="false">
      <c r="A569" s="14" t="s">
        <v>16182</v>
      </c>
      <c r="B569" s="15"/>
      <c r="C569" s="9"/>
    </row>
    <row r="570" customFormat="false" ht="15.75" hidden="false" customHeight="true" outlineLevel="0" collapsed="false">
      <c r="A570" s="14" t="s">
        <v>16183</v>
      </c>
      <c r="B570" s="15"/>
      <c r="C570" s="9"/>
    </row>
    <row r="571" customFormat="false" ht="15.75" hidden="false" customHeight="true" outlineLevel="0" collapsed="false">
      <c r="A571" s="14" t="s">
        <v>16184</v>
      </c>
      <c r="B571" s="15"/>
      <c r="C571" s="9"/>
    </row>
    <row r="572" customFormat="false" ht="15.75" hidden="false" customHeight="true" outlineLevel="0" collapsed="false">
      <c r="A572" s="14" t="s">
        <v>16185</v>
      </c>
      <c r="B572" s="15"/>
      <c r="C572" s="9"/>
    </row>
    <row r="573" customFormat="false" ht="15.75" hidden="false" customHeight="true" outlineLevel="0" collapsed="false">
      <c r="A573" s="14" t="s">
        <v>16186</v>
      </c>
      <c r="B573" s="15"/>
      <c r="C573" s="9"/>
    </row>
    <row r="574" customFormat="false" ht="15.75" hidden="false" customHeight="true" outlineLevel="0" collapsed="false">
      <c r="A574" s="14" t="s">
        <v>16187</v>
      </c>
      <c r="B574" s="15"/>
      <c r="C574" s="9"/>
    </row>
    <row r="575" customFormat="false" ht="15.75" hidden="false" customHeight="true" outlineLevel="0" collapsed="false">
      <c r="A575" s="14" t="s">
        <v>16188</v>
      </c>
      <c r="B575" s="15"/>
      <c r="C575" s="9"/>
    </row>
    <row r="576" customFormat="false" ht="15.75" hidden="false" customHeight="true" outlineLevel="0" collapsed="false">
      <c r="A576" s="14" t="s">
        <v>16189</v>
      </c>
      <c r="B576" s="15"/>
      <c r="C576" s="9"/>
    </row>
    <row r="577" customFormat="false" ht="15.75" hidden="false" customHeight="true" outlineLevel="0" collapsed="false">
      <c r="A577" s="14" t="s">
        <v>16190</v>
      </c>
      <c r="B577" s="15"/>
      <c r="C577" s="9"/>
    </row>
    <row r="578" customFormat="false" ht="15.75" hidden="false" customHeight="true" outlineLevel="0" collapsed="false">
      <c r="A578" s="14" t="s">
        <v>16191</v>
      </c>
      <c r="B578" s="15"/>
      <c r="C578" s="9"/>
    </row>
    <row r="579" customFormat="false" ht="15.75" hidden="false" customHeight="true" outlineLevel="0" collapsed="false">
      <c r="A579" s="14" t="s">
        <v>16192</v>
      </c>
      <c r="B579" s="15"/>
      <c r="C579" s="9"/>
    </row>
    <row r="580" customFormat="false" ht="15.75" hidden="false" customHeight="true" outlineLevel="0" collapsed="false">
      <c r="A580" s="14" t="s">
        <v>16193</v>
      </c>
      <c r="B580" s="15"/>
      <c r="C580" s="9"/>
    </row>
    <row r="581" customFormat="false" ht="15.75" hidden="false" customHeight="true" outlineLevel="0" collapsed="false">
      <c r="A581" s="14" t="s">
        <v>16194</v>
      </c>
      <c r="B581" s="15"/>
      <c r="C581" s="9"/>
    </row>
    <row r="582" customFormat="false" ht="15.75" hidden="false" customHeight="true" outlineLevel="0" collapsed="false">
      <c r="A582" s="14" t="s">
        <v>16195</v>
      </c>
      <c r="B582" s="15"/>
      <c r="C582" s="9"/>
    </row>
    <row r="583" customFormat="false" ht="15.75" hidden="false" customHeight="true" outlineLevel="0" collapsed="false">
      <c r="A583" s="14" t="s">
        <v>16196</v>
      </c>
      <c r="B583" s="15"/>
      <c r="C583" s="9"/>
    </row>
    <row r="584" customFormat="false" ht="15.75" hidden="false" customHeight="true" outlineLevel="0" collapsed="false">
      <c r="A584" s="14" t="s">
        <v>16197</v>
      </c>
      <c r="B584" s="15"/>
      <c r="C584" s="9"/>
    </row>
    <row r="585" customFormat="false" ht="15.75" hidden="false" customHeight="true" outlineLevel="0" collapsed="false">
      <c r="A585" s="14" t="s">
        <v>16198</v>
      </c>
      <c r="B585" s="15"/>
      <c r="C585" s="9"/>
    </row>
    <row r="586" customFormat="false" ht="15.75" hidden="false" customHeight="true" outlineLevel="0" collapsed="false">
      <c r="A586" s="14" t="s">
        <v>16199</v>
      </c>
      <c r="B586" s="15"/>
      <c r="C586" s="9"/>
    </row>
    <row r="587" customFormat="false" ht="15.75" hidden="false" customHeight="true" outlineLevel="0" collapsed="false">
      <c r="A587" s="14" t="s">
        <v>16200</v>
      </c>
      <c r="B587" s="15"/>
      <c r="C587" s="9"/>
    </row>
    <row r="588" customFormat="false" ht="15.75" hidden="false" customHeight="true" outlineLevel="0" collapsed="false">
      <c r="A588" s="14" t="s">
        <v>16201</v>
      </c>
      <c r="B588" s="15"/>
      <c r="C588" s="9"/>
    </row>
    <row r="589" customFormat="false" ht="15.75" hidden="false" customHeight="true" outlineLevel="0" collapsed="false">
      <c r="A589" s="14" t="s">
        <v>16202</v>
      </c>
      <c r="B589" s="15"/>
      <c r="C589" s="9"/>
    </row>
    <row r="590" customFormat="false" ht="15.75" hidden="false" customHeight="true" outlineLevel="0" collapsed="false">
      <c r="A590" s="14" t="s">
        <v>16203</v>
      </c>
      <c r="B590" s="15"/>
      <c r="C590" s="9"/>
    </row>
    <row r="591" customFormat="false" ht="15.75" hidden="false" customHeight="true" outlineLevel="0" collapsed="false">
      <c r="A591" s="14" t="s">
        <v>16204</v>
      </c>
      <c r="B591" s="15"/>
      <c r="C591" s="9"/>
    </row>
    <row r="592" customFormat="false" ht="15.75" hidden="false" customHeight="true" outlineLevel="0" collapsed="false">
      <c r="A592" s="14" t="s">
        <v>16205</v>
      </c>
      <c r="B592" s="15"/>
      <c r="C592" s="9"/>
    </row>
    <row r="593" customFormat="false" ht="15.75" hidden="false" customHeight="true" outlineLevel="0" collapsed="false">
      <c r="A593" s="14" t="s">
        <v>16206</v>
      </c>
      <c r="B593" s="15"/>
      <c r="C593" s="9"/>
    </row>
    <row r="594" customFormat="false" ht="15.75" hidden="false" customHeight="true" outlineLevel="0" collapsed="false">
      <c r="A594" s="14" t="s">
        <v>16207</v>
      </c>
      <c r="B594" s="15"/>
      <c r="C594" s="9"/>
    </row>
    <row r="595" customFormat="false" ht="15.75" hidden="false" customHeight="true" outlineLevel="0" collapsed="false">
      <c r="A595" s="14" t="s">
        <v>16208</v>
      </c>
      <c r="B595" s="15"/>
      <c r="C595" s="9"/>
    </row>
    <row r="596" customFormat="false" ht="15.75" hidden="false" customHeight="true" outlineLevel="0" collapsed="false">
      <c r="A596" s="14" t="s">
        <v>16209</v>
      </c>
      <c r="B596" s="15"/>
      <c r="C596" s="9"/>
    </row>
    <row r="597" customFormat="false" ht="15.75" hidden="false" customHeight="true" outlineLevel="0" collapsed="false">
      <c r="A597" s="14" t="s">
        <v>16210</v>
      </c>
      <c r="B597" s="15"/>
      <c r="C597" s="9"/>
    </row>
    <row r="598" customFormat="false" ht="15.75" hidden="false" customHeight="true" outlineLevel="0" collapsed="false">
      <c r="A598" s="14" t="s">
        <v>16211</v>
      </c>
      <c r="B598" s="15"/>
      <c r="C598" s="9"/>
    </row>
    <row r="599" customFormat="false" ht="15.75" hidden="false" customHeight="true" outlineLevel="0" collapsed="false">
      <c r="A599" s="14" t="s">
        <v>16212</v>
      </c>
      <c r="B599" s="15"/>
      <c r="C599" s="9"/>
    </row>
    <row r="600" customFormat="false" ht="15.75" hidden="false" customHeight="true" outlineLevel="0" collapsed="false">
      <c r="A600" s="14" t="s">
        <v>16213</v>
      </c>
      <c r="B600" s="15"/>
      <c r="C600" s="9"/>
    </row>
    <row r="601" customFormat="false" ht="15.75" hidden="false" customHeight="true" outlineLevel="0" collapsed="false">
      <c r="A601" s="14" t="s">
        <v>16214</v>
      </c>
      <c r="B601" s="15"/>
      <c r="C601" s="9"/>
    </row>
    <row r="602" customFormat="false" ht="15.75" hidden="false" customHeight="true" outlineLevel="0" collapsed="false">
      <c r="A602" s="14" t="s">
        <v>16215</v>
      </c>
      <c r="B602" s="15"/>
      <c r="C602" s="9"/>
    </row>
    <row r="603" customFormat="false" ht="15.75" hidden="false" customHeight="true" outlineLevel="0" collapsed="false">
      <c r="A603" s="14" t="s">
        <v>16216</v>
      </c>
      <c r="B603" s="15"/>
      <c r="C603" s="9"/>
    </row>
    <row r="604" customFormat="false" ht="15.75" hidden="false" customHeight="true" outlineLevel="0" collapsed="false">
      <c r="A604" s="14" t="s">
        <v>16217</v>
      </c>
      <c r="B604" s="15"/>
      <c r="C604" s="9"/>
    </row>
    <row r="605" customFormat="false" ht="15.75" hidden="false" customHeight="true" outlineLevel="0" collapsed="false">
      <c r="A605" s="14" t="s">
        <v>16218</v>
      </c>
      <c r="B605" s="15"/>
      <c r="C605" s="9"/>
    </row>
    <row r="606" customFormat="false" ht="15.75" hidden="false" customHeight="true" outlineLevel="0" collapsed="false">
      <c r="A606" s="14" t="s">
        <v>16219</v>
      </c>
      <c r="B606" s="15"/>
      <c r="C606" s="9"/>
    </row>
    <row r="607" customFormat="false" ht="15.75" hidden="false" customHeight="true" outlineLevel="0" collapsed="false">
      <c r="A607" s="14" t="s">
        <v>16220</v>
      </c>
      <c r="B607" s="15"/>
      <c r="C607" s="9"/>
    </row>
    <row r="608" customFormat="false" ht="15.75" hidden="false" customHeight="true" outlineLevel="0" collapsed="false">
      <c r="A608" s="14" t="s">
        <v>16221</v>
      </c>
      <c r="B608" s="15"/>
      <c r="C608" s="9"/>
    </row>
    <row r="609" customFormat="false" ht="15.75" hidden="false" customHeight="true" outlineLevel="0" collapsed="false">
      <c r="A609" s="14" t="s">
        <v>16222</v>
      </c>
      <c r="B609" s="15"/>
      <c r="C609" s="9"/>
    </row>
    <row r="610" customFormat="false" ht="15.75" hidden="false" customHeight="true" outlineLevel="0" collapsed="false">
      <c r="A610" s="14" t="s">
        <v>16223</v>
      </c>
      <c r="B610" s="15"/>
      <c r="C610" s="9"/>
    </row>
    <row r="611" customFormat="false" ht="15.75" hidden="false" customHeight="true" outlineLevel="0" collapsed="false">
      <c r="A611" s="14" t="s">
        <v>16224</v>
      </c>
      <c r="B611" s="15"/>
      <c r="C611" s="9"/>
    </row>
    <row r="612" customFormat="false" ht="15.75" hidden="false" customHeight="true" outlineLevel="0" collapsed="false">
      <c r="A612" s="14" t="s">
        <v>16225</v>
      </c>
      <c r="B612" s="15"/>
      <c r="C612" s="9"/>
    </row>
    <row r="613" customFormat="false" ht="15.75" hidden="false" customHeight="true" outlineLevel="0" collapsed="false">
      <c r="A613" s="14" t="s">
        <v>16226</v>
      </c>
      <c r="B613" s="15"/>
      <c r="C613" s="9"/>
    </row>
    <row r="614" customFormat="false" ht="15.75" hidden="false" customHeight="true" outlineLevel="0" collapsed="false">
      <c r="A614" s="14" t="s">
        <v>16227</v>
      </c>
      <c r="B614" s="15"/>
      <c r="C614" s="9"/>
    </row>
    <row r="615" customFormat="false" ht="15.75" hidden="false" customHeight="true" outlineLevel="0" collapsed="false">
      <c r="A615" s="14" t="s">
        <v>16228</v>
      </c>
      <c r="B615" s="15"/>
      <c r="C615" s="9"/>
    </row>
    <row r="616" customFormat="false" ht="15.75" hidden="false" customHeight="true" outlineLevel="0" collapsed="false">
      <c r="A616" s="14" t="s">
        <v>16229</v>
      </c>
      <c r="B616" s="15"/>
      <c r="C616" s="9"/>
    </row>
    <row r="617" customFormat="false" ht="15.75" hidden="false" customHeight="true" outlineLevel="0" collapsed="false">
      <c r="A617" s="14" t="s">
        <v>16230</v>
      </c>
      <c r="B617" s="15"/>
      <c r="C617" s="9"/>
    </row>
    <row r="618" customFormat="false" ht="15.75" hidden="false" customHeight="true" outlineLevel="0" collapsed="false">
      <c r="A618" s="14" t="s">
        <v>16231</v>
      </c>
      <c r="B618" s="15"/>
      <c r="C618" s="9"/>
    </row>
    <row r="619" customFormat="false" ht="15.75" hidden="false" customHeight="true" outlineLevel="0" collapsed="false">
      <c r="A619" s="14" t="s">
        <v>16232</v>
      </c>
      <c r="B619" s="15"/>
      <c r="C619" s="9"/>
    </row>
    <row r="620" customFormat="false" ht="15.75" hidden="false" customHeight="true" outlineLevel="0" collapsed="false">
      <c r="A620" s="14" t="s">
        <v>16233</v>
      </c>
      <c r="B620" s="15"/>
      <c r="C620" s="9"/>
    </row>
    <row r="621" customFormat="false" ht="15.75" hidden="false" customHeight="true" outlineLevel="0" collapsed="false">
      <c r="A621" s="14" t="s">
        <v>16234</v>
      </c>
      <c r="B621" s="15"/>
      <c r="C621" s="9"/>
    </row>
    <row r="622" customFormat="false" ht="15.75" hidden="false" customHeight="true" outlineLevel="0" collapsed="false">
      <c r="A622" s="14" t="s">
        <v>16235</v>
      </c>
      <c r="B622" s="15"/>
      <c r="C622" s="9"/>
    </row>
    <row r="623" customFormat="false" ht="15.75" hidden="false" customHeight="true" outlineLevel="0" collapsed="false">
      <c r="A623" s="14" t="s">
        <v>16236</v>
      </c>
      <c r="B623" s="15"/>
      <c r="C623" s="9"/>
    </row>
    <row r="624" customFormat="false" ht="15.75" hidden="false" customHeight="true" outlineLevel="0" collapsed="false">
      <c r="A624" s="14" t="s">
        <v>16237</v>
      </c>
      <c r="B624" s="15"/>
      <c r="C624" s="9"/>
    </row>
    <row r="625" customFormat="false" ht="15.75" hidden="false" customHeight="true" outlineLevel="0" collapsed="false">
      <c r="A625" s="14" t="s">
        <v>16238</v>
      </c>
      <c r="B625" s="15"/>
      <c r="C625" s="9"/>
    </row>
    <row r="626" customFormat="false" ht="15.75" hidden="false" customHeight="true" outlineLevel="0" collapsed="false">
      <c r="A626" s="14" t="s">
        <v>16239</v>
      </c>
      <c r="B626" s="15"/>
      <c r="C626" s="9"/>
    </row>
    <row r="627" customFormat="false" ht="15.75" hidden="false" customHeight="true" outlineLevel="0" collapsed="false">
      <c r="A627" s="14" t="s">
        <v>16240</v>
      </c>
      <c r="B627" s="15"/>
      <c r="C627" s="9"/>
    </row>
    <row r="628" customFormat="false" ht="15.75" hidden="false" customHeight="true" outlineLevel="0" collapsed="false">
      <c r="A628" s="14" t="s">
        <v>16241</v>
      </c>
      <c r="B628" s="15"/>
      <c r="C628" s="9"/>
    </row>
    <row r="629" customFormat="false" ht="15.75" hidden="false" customHeight="true" outlineLevel="0" collapsed="false">
      <c r="A629" s="14" t="s">
        <v>16242</v>
      </c>
      <c r="B629" s="15"/>
      <c r="C629" s="9"/>
    </row>
    <row r="630" customFormat="false" ht="15.75" hidden="false" customHeight="true" outlineLevel="0" collapsed="false">
      <c r="A630" s="14" t="s">
        <v>16243</v>
      </c>
      <c r="B630" s="15"/>
      <c r="C630" s="9"/>
    </row>
    <row r="631" customFormat="false" ht="15.75" hidden="false" customHeight="true" outlineLevel="0" collapsed="false">
      <c r="A631" s="14" t="s">
        <v>16244</v>
      </c>
      <c r="B631" s="15"/>
      <c r="C631" s="9"/>
    </row>
    <row r="632" customFormat="false" ht="15.75" hidden="false" customHeight="true" outlineLevel="0" collapsed="false">
      <c r="A632" s="14" t="s">
        <v>16245</v>
      </c>
      <c r="B632" s="15"/>
      <c r="C632" s="9"/>
    </row>
    <row r="633" customFormat="false" ht="15.75" hidden="false" customHeight="true" outlineLevel="0" collapsed="false">
      <c r="A633" s="14" t="s">
        <v>16246</v>
      </c>
      <c r="B633" s="15"/>
      <c r="C633" s="9"/>
    </row>
    <row r="634" customFormat="false" ht="15.75" hidden="false" customHeight="true" outlineLevel="0" collapsed="false">
      <c r="A634" s="14" t="s">
        <v>16247</v>
      </c>
      <c r="B634" s="15"/>
      <c r="C634" s="9"/>
    </row>
    <row r="635" customFormat="false" ht="15.75" hidden="false" customHeight="true" outlineLevel="0" collapsed="false">
      <c r="A635" s="14" t="s">
        <v>16248</v>
      </c>
      <c r="B635" s="15"/>
      <c r="C635" s="9"/>
    </row>
    <row r="636" customFormat="false" ht="15.75" hidden="false" customHeight="true" outlineLevel="0" collapsed="false">
      <c r="A636" s="14" t="s">
        <v>16249</v>
      </c>
      <c r="B636" s="15"/>
      <c r="C636" s="9"/>
    </row>
    <row r="637" customFormat="false" ht="15.75" hidden="false" customHeight="true" outlineLevel="0" collapsed="false">
      <c r="A637" s="14" t="s">
        <v>16250</v>
      </c>
      <c r="B637" s="15"/>
      <c r="C637" s="9"/>
    </row>
    <row r="638" customFormat="false" ht="15.75" hidden="false" customHeight="true" outlineLevel="0" collapsed="false">
      <c r="A638" s="14" t="s">
        <v>16251</v>
      </c>
      <c r="B638" s="15"/>
      <c r="C638" s="9"/>
    </row>
    <row r="639" customFormat="false" ht="15.75" hidden="false" customHeight="true" outlineLevel="0" collapsed="false">
      <c r="A639" s="14" t="s">
        <v>16252</v>
      </c>
      <c r="B639" s="15"/>
      <c r="C639" s="9"/>
    </row>
    <row r="640" customFormat="false" ht="15.75" hidden="false" customHeight="true" outlineLevel="0" collapsed="false">
      <c r="A640" s="14" t="s">
        <v>16253</v>
      </c>
      <c r="B640" s="15"/>
      <c r="C640" s="9"/>
    </row>
    <row r="641" customFormat="false" ht="15.75" hidden="false" customHeight="true" outlineLevel="0" collapsed="false">
      <c r="A641" s="14" t="s">
        <v>16254</v>
      </c>
      <c r="B641" s="15"/>
      <c r="C641" s="9"/>
    </row>
    <row r="642" customFormat="false" ht="15.75" hidden="false" customHeight="true" outlineLevel="0" collapsed="false">
      <c r="A642" s="14" t="s">
        <v>16255</v>
      </c>
      <c r="B642" s="15"/>
      <c r="C642" s="9"/>
    </row>
    <row r="643" customFormat="false" ht="15.75" hidden="false" customHeight="true" outlineLevel="0" collapsed="false">
      <c r="A643" s="14" t="s">
        <v>16256</v>
      </c>
      <c r="B643" s="15"/>
      <c r="C643" s="9"/>
    </row>
    <row r="644" customFormat="false" ht="15.75" hidden="false" customHeight="true" outlineLevel="0" collapsed="false">
      <c r="A644" s="14" t="s">
        <v>16257</v>
      </c>
      <c r="B644" s="15"/>
      <c r="C644" s="9"/>
    </row>
    <row r="645" customFormat="false" ht="15.75" hidden="false" customHeight="true" outlineLevel="0" collapsed="false">
      <c r="A645" s="14" t="s">
        <v>16258</v>
      </c>
      <c r="B645" s="15"/>
      <c r="C645" s="9"/>
    </row>
    <row r="646" customFormat="false" ht="15.75" hidden="false" customHeight="true" outlineLevel="0" collapsed="false">
      <c r="A646" s="14" t="s">
        <v>16259</v>
      </c>
      <c r="B646" s="15"/>
      <c r="C646" s="9"/>
    </row>
    <row r="647" customFormat="false" ht="15.75" hidden="false" customHeight="true" outlineLevel="0" collapsed="false">
      <c r="A647" s="14" t="s">
        <v>16260</v>
      </c>
      <c r="B647" s="15"/>
      <c r="C647" s="9"/>
    </row>
    <row r="648" customFormat="false" ht="15.75" hidden="false" customHeight="true" outlineLevel="0" collapsed="false">
      <c r="A648" s="14" t="s">
        <v>16261</v>
      </c>
      <c r="B648" s="15"/>
      <c r="C648" s="9"/>
    </row>
    <row r="649" customFormat="false" ht="15.75" hidden="false" customHeight="true" outlineLevel="0" collapsed="false">
      <c r="A649" s="14" t="s">
        <v>16262</v>
      </c>
      <c r="B649" s="15"/>
      <c r="C649" s="9"/>
    </row>
    <row r="650" customFormat="false" ht="15.75" hidden="false" customHeight="true" outlineLevel="0" collapsed="false">
      <c r="A650" s="14" t="s">
        <v>16263</v>
      </c>
      <c r="B650" s="15"/>
      <c r="C650" s="9"/>
    </row>
    <row r="651" customFormat="false" ht="15.75" hidden="false" customHeight="true" outlineLevel="0" collapsed="false">
      <c r="A651" s="14" t="s">
        <v>16264</v>
      </c>
      <c r="B651" s="15"/>
      <c r="C651" s="9"/>
    </row>
    <row r="652" customFormat="false" ht="15.75" hidden="false" customHeight="true" outlineLevel="0" collapsed="false">
      <c r="A652" s="14" t="s">
        <v>16265</v>
      </c>
      <c r="B652" s="15"/>
      <c r="C652" s="9"/>
    </row>
    <row r="653" customFormat="false" ht="15.75" hidden="false" customHeight="true" outlineLevel="0" collapsed="false">
      <c r="A653" s="14" t="s">
        <v>16266</v>
      </c>
      <c r="B653" s="15"/>
      <c r="C653" s="9"/>
    </row>
    <row r="654" customFormat="false" ht="15.75" hidden="false" customHeight="true" outlineLevel="0" collapsed="false">
      <c r="A654" s="14" t="s">
        <v>16267</v>
      </c>
      <c r="B654" s="15"/>
      <c r="C654" s="9"/>
    </row>
    <row r="655" customFormat="false" ht="15.75" hidden="false" customHeight="true" outlineLevel="0" collapsed="false">
      <c r="A655" s="14" t="s">
        <v>16268</v>
      </c>
      <c r="B655" s="15"/>
      <c r="C655" s="9"/>
    </row>
    <row r="656" customFormat="false" ht="15.75" hidden="false" customHeight="true" outlineLevel="0" collapsed="false">
      <c r="A656" s="14" t="s">
        <v>16269</v>
      </c>
      <c r="B656" s="15"/>
      <c r="C656" s="9"/>
    </row>
    <row r="657" customFormat="false" ht="15.75" hidden="false" customHeight="true" outlineLevel="0" collapsed="false">
      <c r="A657" s="14" t="s">
        <v>16270</v>
      </c>
      <c r="B657" s="15"/>
      <c r="C657" s="9"/>
    </row>
    <row r="658" customFormat="false" ht="15.75" hidden="false" customHeight="true" outlineLevel="0" collapsed="false">
      <c r="A658" s="14" t="s">
        <v>16271</v>
      </c>
      <c r="B658" s="15"/>
      <c r="C658" s="9"/>
    </row>
    <row r="659" customFormat="false" ht="15.75" hidden="false" customHeight="true" outlineLevel="0" collapsed="false">
      <c r="A659" s="14" t="s">
        <v>16272</v>
      </c>
      <c r="B659" s="15"/>
      <c r="C659" s="9"/>
    </row>
    <row r="660" customFormat="false" ht="15.75" hidden="false" customHeight="true" outlineLevel="0" collapsed="false">
      <c r="A660" s="14" t="s">
        <v>16273</v>
      </c>
      <c r="B660" s="15"/>
      <c r="C660" s="9"/>
    </row>
    <row r="661" customFormat="false" ht="15.75" hidden="false" customHeight="true" outlineLevel="0" collapsed="false">
      <c r="A661" s="14" t="s">
        <v>16274</v>
      </c>
      <c r="B661" s="15"/>
      <c r="C661" s="9"/>
    </row>
    <row r="662" customFormat="false" ht="15.75" hidden="false" customHeight="true" outlineLevel="0" collapsed="false">
      <c r="A662" s="14" t="s">
        <v>16275</v>
      </c>
      <c r="B662" s="15"/>
      <c r="C662" s="9"/>
    </row>
    <row r="663" customFormat="false" ht="15.75" hidden="false" customHeight="true" outlineLevel="0" collapsed="false">
      <c r="A663" s="14" t="s">
        <v>16276</v>
      </c>
      <c r="B663" s="15"/>
      <c r="C663" s="9"/>
    </row>
    <row r="664" customFormat="false" ht="15.75" hidden="false" customHeight="true" outlineLevel="0" collapsed="false">
      <c r="A664" s="14" t="s">
        <v>16277</v>
      </c>
      <c r="B664" s="15"/>
      <c r="C664" s="9"/>
    </row>
    <row r="665" customFormat="false" ht="15.75" hidden="false" customHeight="true" outlineLevel="0" collapsed="false">
      <c r="A665" s="14" t="s">
        <v>16278</v>
      </c>
      <c r="B665" s="15"/>
      <c r="C665" s="9"/>
    </row>
    <row r="666" customFormat="false" ht="15.75" hidden="false" customHeight="true" outlineLevel="0" collapsed="false">
      <c r="A666" s="14" t="s">
        <v>16279</v>
      </c>
      <c r="B666" s="15"/>
      <c r="C666" s="9"/>
    </row>
    <row r="667" customFormat="false" ht="15.75" hidden="false" customHeight="true" outlineLevel="0" collapsed="false">
      <c r="A667" s="14" t="s">
        <v>16280</v>
      </c>
      <c r="B667" s="15"/>
      <c r="C667" s="9"/>
    </row>
    <row r="668" customFormat="false" ht="15.75" hidden="false" customHeight="true" outlineLevel="0" collapsed="false">
      <c r="A668" s="14" t="s">
        <v>16281</v>
      </c>
      <c r="B668" s="15"/>
      <c r="C668" s="9"/>
    </row>
    <row r="669" customFormat="false" ht="15.75" hidden="false" customHeight="true" outlineLevel="0" collapsed="false">
      <c r="A669" s="14" t="s">
        <v>16282</v>
      </c>
      <c r="B669" s="15"/>
      <c r="C669" s="9"/>
    </row>
    <row r="670" customFormat="false" ht="15.75" hidden="false" customHeight="true" outlineLevel="0" collapsed="false">
      <c r="A670" s="14" t="s">
        <v>16283</v>
      </c>
      <c r="B670" s="15"/>
      <c r="C670" s="9"/>
    </row>
    <row r="671" customFormat="false" ht="15.75" hidden="false" customHeight="true" outlineLevel="0" collapsed="false">
      <c r="A671" s="14" t="s">
        <v>16284</v>
      </c>
      <c r="B671" s="15"/>
      <c r="C671" s="9"/>
    </row>
    <row r="672" customFormat="false" ht="15.75" hidden="false" customHeight="true" outlineLevel="0" collapsed="false">
      <c r="A672" s="14" t="s">
        <v>16285</v>
      </c>
      <c r="B672" s="15"/>
      <c r="C672" s="9"/>
    </row>
    <row r="673" customFormat="false" ht="15.75" hidden="false" customHeight="true" outlineLevel="0" collapsed="false">
      <c r="A673" s="14" t="s">
        <v>16286</v>
      </c>
      <c r="B673" s="15"/>
      <c r="C673" s="9"/>
    </row>
    <row r="674" customFormat="false" ht="15.75" hidden="false" customHeight="true" outlineLevel="0" collapsed="false">
      <c r="A674" s="14" t="s">
        <v>16287</v>
      </c>
      <c r="B674" s="15"/>
      <c r="C674" s="9"/>
    </row>
    <row r="675" customFormat="false" ht="15.75" hidden="false" customHeight="true" outlineLevel="0" collapsed="false">
      <c r="A675" s="14" t="s">
        <v>16288</v>
      </c>
      <c r="B675" s="15"/>
      <c r="C675" s="9"/>
    </row>
    <row r="676" customFormat="false" ht="15.75" hidden="false" customHeight="true" outlineLevel="0" collapsed="false">
      <c r="A676" s="14" t="s">
        <v>16289</v>
      </c>
      <c r="B676" s="15"/>
      <c r="C676" s="9"/>
    </row>
    <row r="677" customFormat="false" ht="15.75" hidden="false" customHeight="true" outlineLevel="0" collapsed="false">
      <c r="A677" s="14" t="s">
        <v>16290</v>
      </c>
      <c r="B677" s="15"/>
      <c r="C677" s="9"/>
    </row>
    <row r="678" customFormat="false" ht="15.75" hidden="false" customHeight="true" outlineLevel="0" collapsed="false">
      <c r="A678" s="14" t="s">
        <v>16291</v>
      </c>
      <c r="B678" s="15"/>
      <c r="C678" s="9"/>
    </row>
    <row r="679" customFormat="false" ht="15.75" hidden="false" customHeight="true" outlineLevel="0" collapsed="false">
      <c r="A679" s="14" t="s">
        <v>16292</v>
      </c>
      <c r="B679" s="15"/>
      <c r="C679" s="9"/>
    </row>
    <row r="680" customFormat="false" ht="15.75" hidden="false" customHeight="true" outlineLevel="0" collapsed="false">
      <c r="A680" s="14" t="s">
        <v>16293</v>
      </c>
      <c r="B680" s="15"/>
      <c r="C680" s="9"/>
    </row>
    <row r="681" customFormat="false" ht="15.75" hidden="false" customHeight="true" outlineLevel="0" collapsed="false">
      <c r="A681" s="14" t="s">
        <v>16294</v>
      </c>
      <c r="B681" s="15"/>
      <c r="C681" s="9"/>
    </row>
    <row r="682" customFormat="false" ht="15.75" hidden="false" customHeight="true" outlineLevel="0" collapsed="false">
      <c r="A682" s="14" t="s">
        <v>16295</v>
      </c>
      <c r="B682" s="15"/>
      <c r="C682" s="9"/>
    </row>
    <row r="683" customFormat="false" ht="15.75" hidden="false" customHeight="true" outlineLevel="0" collapsed="false">
      <c r="A683" s="14" t="s">
        <v>16296</v>
      </c>
      <c r="B683" s="15"/>
      <c r="C683" s="9"/>
    </row>
    <row r="684" customFormat="false" ht="15.75" hidden="false" customHeight="true" outlineLevel="0" collapsed="false">
      <c r="A684" s="14" t="s">
        <v>16297</v>
      </c>
      <c r="B684" s="15"/>
      <c r="C684" s="9"/>
    </row>
    <row r="685" customFormat="false" ht="15.75" hidden="false" customHeight="true" outlineLevel="0" collapsed="false">
      <c r="A685" s="14" t="s">
        <v>16298</v>
      </c>
      <c r="B685" s="15"/>
      <c r="C685" s="9"/>
    </row>
    <row r="686" customFormat="false" ht="15.75" hidden="false" customHeight="true" outlineLevel="0" collapsed="false">
      <c r="A686" s="14" t="s">
        <v>16299</v>
      </c>
      <c r="B686" s="15"/>
      <c r="C686" s="9"/>
    </row>
    <row r="687" customFormat="false" ht="15.75" hidden="false" customHeight="true" outlineLevel="0" collapsed="false">
      <c r="A687" s="14" t="s">
        <v>16300</v>
      </c>
      <c r="B687" s="15"/>
      <c r="C687" s="9"/>
    </row>
    <row r="688" customFormat="false" ht="15.75" hidden="false" customHeight="true" outlineLevel="0" collapsed="false">
      <c r="A688" s="14" t="s">
        <v>16301</v>
      </c>
      <c r="B688" s="15"/>
      <c r="C688" s="9"/>
    </row>
    <row r="689" customFormat="false" ht="15.75" hidden="false" customHeight="true" outlineLevel="0" collapsed="false">
      <c r="A689" s="14" t="s">
        <v>16302</v>
      </c>
      <c r="B689" s="15"/>
      <c r="C689" s="9"/>
    </row>
    <row r="690" customFormat="false" ht="15.75" hidden="false" customHeight="true" outlineLevel="0" collapsed="false">
      <c r="A690" s="14" t="s">
        <v>16303</v>
      </c>
      <c r="B690" s="15"/>
      <c r="C690" s="9"/>
    </row>
    <row r="691" customFormat="false" ht="15.75" hidden="false" customHeight="true" outlineLevel="0" collapsed="false">
      <c r="A691" s="14" t="s">
        <v>16304</v>
      </c>
      <c r="B691" s="15"/>
      <c r="C691" s="9"/>
    </row>
    <row r="692" customFormat="false" ht="15.75" hidden="false" customHeight="true" outlineLevel="0" collapsed="false">
      <c r="A692" s="14" t="s">
        <v>16305</v>
      </c>
      <c r="B692" s="15"/>
      <c r="C692" s="9"/>
    </row>
    <row r="693" customFormat="false" ht="15.75" hidden="false" customHeight="true" outlineLevel="0" collapsed="false">
      <c r="A693" s="14" t="s">
        <v>16306</v>
      </c>
      <c r="B693" s="15"/>
      <c r="C693" s="9"/>
    </row>
    <row r="694" customFormat="false" ht="15.75" hidden="false" customHeight="true" outlineLevel="0" collapsed="false">
      <c r="A694" s="14" t="s">
        <v>16307</v>
      </c>
      <c r="B694" s="15"/>
      <c r="C694" s="9"/>
    </row>
    <row r="695" customFormat="false" ht="15.75" hidden="false" customHeight="true" outlineLevel="0" collapsed="false">
      <c r="A695" s="14" t="s">
        <v>16308</v>
      </c>
      <c r="B695" s="15"/>
      <c r="C695" s="9"/>
    </row>
    <row r="696" customFormat="false" ht="15.75" hidden="false" customHeight="true" outlineLevel="0" collapsed="false">
      <c r="A696" s="14" t="s">
        <v>16309</v>
      </c>
      <c r="B696" s="15"/>
      <c r="C696" s="9"/>
    </row>
    <row r="697" customFormat="false" ht="15.75" hidden="false" customHeight="true" outlineLevel="0" collapsed="false">
      <c r="A697" s="14" t="s">
        <v>16310</v>
      </c>
      <c r="B697" s="15"/>
      <c r="C697" s="9"/>
    </row>
    <row r="698" customFormat="false" ht="15.75" hidden="false" customHeight="true" outlineLevel="0" collapsed="false">
      <c r="A698" s="14" t="s">
        <v>16311</v>
      </c>
      <c r="B698" s="15"/>
      <c r="C698" s="9"/>
    </row>
    <row r="699" customFormat="false" ht="15.75" hidden="false" customHeight="true" outlineLevel="0" collapsed="false">
      <c r="A699" s="14" t="s">
        <v>16312</v>
      </c>
      <c r="B699" s="15"/>
      <c r="C699" s="9"/>
    </row>
    <row r="700" customFormat="false" ht="15.75" hidden="false" customHeight="true" outlineLevel="0" collapsed="false">
      <c r="A700" s="14" t="s">
        <v>16313</v>
      </c>
      <c r="B700" s="15"/>
      <c r="C700" s="9"/>
    </row>
    <row r="701" customFormat="false" ht="15.75" hidden="false" customHeight="true" outlineLevel="0" collapsed="false">
      <c r="A701" s="14" t="s">
        <v>16314</v>
      </c>
      <c r="B701" s="15"/>
      <c r="C701" s="9"/>
    </row>
    <row r="702" customFormat="false" ht="15.75" hidden="false" customHeight="true" outlineLevel="0" collapsed="false">
      <c r="A702" s="14" t="s">
        <v>16315</v>
      </c>
      <c r="B702" s="15"/>
      <c r="C702" s="9"/>
    </row>
    <row r="703" customFormat="false" ht="15.75" hidden="false" customHeight="true" outlineLevel="0" collapsed="false">
      <c r="A703" s="14" t="s">
        <v>16316</v>
      </c>
      <c r="B703" s="15"/>
      <c r="C703" s="9"/>
    </row>
    <row r="704" customFormat="false" ht="15.75" hidden="false" customHeight="true" outlineLevel="0" collapsed="false">
      <c r="A704" s="14" t="s">
        <v>16317</v>
      </c>
      <c r="B704" s="15"/>
      <c r="C704" s="9"/>
    </row>
    <row r="705" customFormat="false" ht="15.75" hidden="false" customHeight="true" outlineLevel="0" collapsed="false">
      <c r="A705" s="14" t="s">
        <v>16318</v>
      </c>
      <c r="B705" s="15"/>
      <c r="C705" s="9"/>
    </row>
    <row r="706" customFormat="false" ht="15.75" hidden="false" customHeight="true" outlineLevel="0" collapsed="false">
      <c r="A706" s="14" t="s">
        <v>16319</v>
      </c>
      <c r="B706" s="15"/>
      <c r="C706" s="9"/>
    </row>
    <row r="707" customFormat="false" ht="15.75" hidden="false" customHeight="true" outlineLevel="0" collapsed="false">
      <c r="A707" s="14" t="s">
        <v>16320</v>
      </c>
      <c r="B707" s="15"/>
      <c r="C707" s="9"/>
    </row>
    <row r="708" customFormat="false" ht="15.75" hidden="false" customHeight="true" outlineLevel="0" collapsed="false">
      <c r="A708" s="14" t="s">
        <v>16321</v>
      </c>
      <c r="B708" s="15"/>
      <c r="C708" s="9"/>
    </row>
    <row r="709" customFormat="false" ht="15.75" hidden="false" customHeight="true" outlineLevel="0" collapsed="false">
      <c r="A709" s="14" t="s">
        <v>16322</v>
      </c>
      <c r="B709" s="15"/>
      <c r="C709" s="9"/>
    </row>
    <row r="710" customFormat="false" ht="15.75" hidden="false" customHeight="true" outlineLevel="0" collapsed="false">
      <c r="A710" s="14" t="s">
        <v>16323</v>
      </c>
      <c r="B710" s="15"/>
      <c r="C710" s="9"/>
    </row>
    <row r="711" customFormat="false" ht="15.75" hidden="false" customHeight="true" outlineLevel="0" collapsed="false">
      <c r="A711" s="14" t="s">
        <v>16324</v>
      </c>
      <c r="B711" s="15"/>
      <c r="C711" s="9"/>
    </row>
    <row r="712" customFormat="false" ht="15.75" hidden="false" customHeight="true" outlineLevel="0" collapsed="false">
      <c r="A712" s="14" t="s">
        <v>16325</v>
      </c>
      <c r="B712" s="15"/>
      <c r="C712" s="9"/>
    </row>
    <row r="713" customFormat="false" ht="15.75" hidden="false" customHeight="true" outlineLevel="0" collapsed="false">
      <c r="A713" s="14" t="s">
        <v>16326</v>
      </c>
      <c r="B713" s="15"/>
      <c r="C713" s="9"/>
    </row>
    <row r="714" customFormat="false" ht="15.75" hidden="false" customHeight="true" outlineLevel="0" collapsed="false">
      <c r="A714" s="14" t="s">
        <v>16327</v>
      </c>
      <c r="B714" s="15"/>
      <c r="C714" s="9"/>
    </row>
    <row r="715" customFormat="false" ht="15.75" hidden="false" customHeight="true" outlineLevel="0" collapsed="false">
      <c r="A715" s="14" t="s">
        <v>16328</v>
      </c>
      <c r="B715" s="15"/>
      <c r="C715" s="9"/>
    </row>
    <row r="716" customFormat="false" ht="15.75" hidden="false" customHeight="true" outlineLevel="0" collapsed="false">
      <c r="A716" s="14" t="s">
        <v>16329</v>
      </c>
      <c r="B716" s="15"/>
      <c r="C716" s="9"/>
    </row>
    <row r="717" customFormat="false" ht="15.75" hidden="false" customHeight="true" outlineLevel="0" collapsed="false">
      <c r="A717" s="14" t="s">
        <v>16330</v>
      </c>
      <c r="B717" s="15"/>
      <c r="C717" s="9"/>
    </row>
    <row r="718" customFormat="false" ht="15.75" hidden="false" customHeight="true" outlineLevel="0" collapsed="false">
      <c r="A718" s="14" t="s">
        <v>16331</v>
      </c>
      <c r="B718" s="15"/>
      <c r="C718" s="9"/>
    </row>
    <row r="719" customFormat="false" ht="15.75" hidden="false" customHeight="true" outlineLevel="0" collapsed="false">
      <c r="A719" s="14" t="s">
        <v>16332</v>
      </c>
      <c r="B719" s="15"/>
      <c r="C719" s="9"/>
    </row>
    <row r="720" customFormat="false" ht="15.75" hidden="false" customHeight="true" outlineLevel="0" collapsed="false">
      <c r="A720" s="14" t="s">
        <v>16333</v>
      </c>
      <c r="B720" s="15"/>
      <c r="C720" s="9"/>
    </row>
    <row r="721" customFormat="false" ht="15.75" hidden="false" customHeight="true" outlineLevel="0" collapsed="false">
      <c r="A721" s="14" t="s">
        <v>16334</v>
      </c>
      <c r="B721" s="15"/>
      <c r="C721" s="9"/>
    </row>
    <row r="722" customFormat="false" ht="15.75" hidden="false" customHeight="true" outlineLevel="0" collapsed="false">
      <c r="A722" s="14" t="s">
        <v>16335</v>
      </c>
      <c r="B722" s="15"/>
      <c r="C722" s="9"/>
    </row>
    <row r="723" customFormat="false" ht="15.75" hidden="false" customHeight="true" outlineLevel="0" collapsed="false">
      <c r="A723" s="14" t="s">
        <v>16336</v>
      </c>
      <c r="B723" s="15"/>
      <c r="C723" s="9"/>
    </row>
    <row r="724" customFormat="false" ht="15.75" hidden="false" customHeight="true" outlineLevel="0" collapsed="false">
      <c r="A724" s="14" t="s">
        <v>16337</v>
      </c>
      <c r="B724" s="15"/>
      <c r="C724" s="9"/>
    </row>
    <row r="725" customFormat="false" ht="15.75" hidden="false" customHeight="true" outlineLevel="0" collapsed="false">
      <c r="A725" s="14" t="s">
        <v>16338</v>
      </c>
      <c r="B725" s="15"/>
      <c r="C725" s="9"/>
    </row>
    <row r="726" customFormat="false" ht="15.75" hidden="false" customHeight="true" outlineLevel="0" collapsed="false">
      <c r="A726" s="14" t="s">
        <v>16339</v>
      </c>
      <c r="B726" s="15"/>
      <c r="C726" s="9"/>
    </row>
    <row r="727" customFormat="false" ht="15.75" hidden="false" customHeight="true" outlineLevel="0" collapsed="false">
      <c r="A727" s="14" t="s">
        <v>16340</v>
      </c>
      <c r="B727" s="15"/>
      <c r="C727" s="9"/>
    </row>
    <row r="728" customFormat="false" ht="15.75" hidden="false" customHeight="true" outlineLevel="0" collapsed="false">
      <c r="A728" s="14" t="s">
        <v>16341</v>
      </c>
      <c r="B728" s="15"/>
      <c r="C728" s="9"/>
    </row>
    <row r="729" customFormat="false" ht="15.75" hidden="false" customHeight="true" outlineLevel="0" collapsed="false">
      <c r="A729" s="14" t="s">
        <v>16342</v>
      </c>
      <c r="B729" s="15"/>
      <c r="C729" s="9"/>
    </row>
    <row r="730" customFormat="false" ht="15.75" hidden="false" customHeight="true" outlineLevel="0" collapsed="false">
      <c r="A730" s="14" t="s">
        <v>16343</v>
      </c>
      <c r="B730" s="15"/>
      <c r="C730" s="9"/>
    </row>
    <row r="731" customFormat="false" ht="15.75" hidden="false" customHeight="true" outlineLevel="0" collapsed="false">
      <c r="A731" s="14" t="s">
        <v>16344</v>
      </c>
      <c r="B731" s="15"/>
      <c r="C731" s="9"/>
    </row>
    <row r="732" customFormat="false" ht="15.75" hidden="false" customHeight="true" outlineLevel="0" collapsed="false">
      <c r="A732" s="14" t="s">
        <v>16345</v>
      </c>
      <c r="B732" s="15"/>
      <c r="C732" s="9"/>
    </row>
    <row r="733" customFormat="false" ht="15.75" hidden="false" customHeight="true" outlineLevel="0" collapsed="false">
      <c r="A733" s="14" t="s">
        <v>16346</v>
      </c>
      <c r="B733" s="15"/>
      <c r="C733" s="9"/>
    </row>
    <row r="734" customFormat="false" ht="15.75" hidden="false" customHeight="true" outlineLevel="0" collapsed="false">
      <c r="A734" s="14" t="s">
        <v>16347</v>
      </c>
      <c r="B734" s="15"/>
      <c r="C734" s="9"/>
    </row>
    <row r="735" customFormat="false" ht="15.75" hidden="false" customHeight="true" outlineLevel="0" collapsed="false">
      <c r="A735" s="14" t="s">
        <v>16348</v>
      </c>
      <c r="B735" s="15"/>
      <c r="C735" s="9"/>
    </row>
    <row r="736" customFormat="false" ht="15.75" hidden="false" customHeight="true" outlineLevel="0" collapsed="false">
      <c r="A736" s="14" t="s">
        <v>16349</v>
      </c>
      <c r="B736" s="15"/>
      <c r="C736" s="9"/>
    </row>
    <row r="737" customFormat="false" ht="15.75" hidden="false" customHeight="true" outlineLevel="0" collapsed="false">
      <c r="A737" s="14" t="s">
        <v>16350</v>
      </c>
      <c r="B737" s="15"/>
      <c r="C737" s="9"/>
    </row>
    <row r="738" customFormat="false" ht="15.75" hidden="false" customHeight="true" outlineLevel="0" collapsed="false">
      <c r="A738" s="14" t="s">
        <v>16351</v>
      </c>
      <c r="B738" s="15"/>
      <c r="C738" s="9"/>
    </row>
    <row r="739" customFormat="false" ht="15.75" hidden="false" customHeight="true" outlineLevel="0" collapsed="false">
      <c r="A739" s="14" t="s">
        <v>16352</v>
      </c>
      <c r="B739" s="15"/>
      <c r="C739" s="9"/>
    </row>
    <row r="740" customFormat="false" ht="15.75" hidden="false" customHeight="true" outlineLevel="0" collapsed="false">
      <c r="A740" s="14" t="s">
        <v>16353</v>
      </c>
      <c r="B740" s="15"/>
      <c r="C740" s="9"/>
    </row>
    <row r="741" customFormat="false" ht="15.75" hidden="false" customHeight="true" outlineLevel="0" collapsed="false">
      <c r="A741" s="14" t="s">
        <v>16354</v>
      </c>
      <c r="B741" s="15"/>
      <c r="C741" s="9"/>
    </row>
    <row r="742" customFormat="false" ht="15.75" hidden="false" customHeight="true" outlineLevel="0" collapsed="false">
      <c r="A742" s="14" t="s">
        <v>16355</v>
      </c>
      <c r="B742" s="15"/>
      <c r="C742" s="9"/>
    </row>
    <row r="743" customFormat="false" ht="15.75" hidden="false" customHeight="true" outlineLevel="0" collapsed="false">
      <c r="A743" s="14" t="s">
        <v>16356</v>
      </c>
      <c r="B743" s="15"/>
      <c r="C743" s="9"/>
    </row>
    <row r="744" customFormat="false" ht="15.75" hidden="false" customHeight="true" outlineLevel="0" collapsed="false">
      <c r="A744" s="14" t="s">
        <v>16357</v>
      </c>
      <c r="B744" s="15"/>
      <c r="C744" s="9"/>
    </row>
    <row r="745" customFormat="false" ht="15.75" hidden="false" customHeight="true" outlineLevel="0" collapsed="false">
      <c r="A745" s="14" t="s">
        <v>16358</v>
      </c>
      <c r="B745" s="15"/>
      <c r="C745" s="9"/>
    </row>
    <row r="746" customFormat="false" ht="15.75" hidden="false" customHeight="true" outlineLevel="0" collapsed="false">
      <c r="A746" s="14" t="s">
        <v>16359</v>
      </c>
      <c r="B746" s="15"/>
      <c r="C746" s="9"/>
    </row>
    <row r="747" customFormat="false" ht="15.75" hidden="false" customHeight="true" outlineLevel="0" collapsed="false">
      <c r="A747" s="14" t="s">
        <v>16360</v>
      </c>
      <c r="B747" s="15"/>
      <c r="C747" s="9"/>
    </row>
    <row r="748" customFormat="false" ht="15.75" hidden="false" customHeight="true" outlineLevel="0" collapsed="false">
      <c r="A748" s="14" t="s">
        <v>16361</v>
      </c>
      <c r="B748" s="15"/>
      <c r="C748" s="9"/>
    </row>
    <row r="749" customFormat="false" ht="15.75" hidden="false" customHeight="true" outlineLevel="0" collapsed="false">
      <c r="A749" s="14" t="s">
        <v>16362</v>
      </c>
      <c r="B749" s="15"/>
      <c r="C749" s="9"/>
    </row>
    <row r="750" customFormat="false" ht="15.75" hidden="false" customHeight="true" outlineLevel="0" collapsed="false">
      <c r="A750" s="14" t="s">
        <v>16363</v>
      </c>
      <c r="B750" s="15"/>
      <c r="C750" s="9"/>
    </row>
    <row r="751" customFormat="false" ht="15.75" hidden="false" customHeight="true" outlineLevel="0" collapsed="false">
      <c r="A751" s="14" t="s">
        <v>16364</v>
      </c>
      <c r="B751" s="15"/>
      <c r="C751" s="9"/>
    </row>
    <row r="752" customFormat="false" ht="15.75" hidden="false" customHeight="true" outlineLevel="0" collapsed="false">
      <c r="A752" s="14" t="s">
        <v>16365</v>
      </c>
      <c r="B752" s="15"/>
      <c r="C752" s="9"/>
    </row>
    <row r="753" customFormat="false" ht="15.75" hidden="false" customHeight="true" outlineLevel="0" collapsed="false">
      <c r="A753" s="14" t="s">
        <v>16366</v>
      </c>
      <c r="B753" s="15"/>
      <c r="C753" s="9"/>
    </row>
    <row r="754" customFormat="false" ht="15.75" hidden="false" customHeight="true" outlineLevel="0" collapsed="false">
      <c r="A754" s="14" t="s">
        <v>16367</v>
      </c>
      <c r="B754" s="15"/>
      <c r="C754" s="9"/>
    </row>
    <row r="755" customFormat="false" ht="15.75" hidden="false" customHeight="true" outlineLevel="0" collapsed="false">
      <c r="A755" s="14" t="s">
        <v>16368</v>
      </c>
      <c r="B755" s="15"/>
      <c r="C755" s="9"/>
    </row>
    <row r="756" customFormat="false" ht="15.75" hidden="false" customHeight="true" outlineLevel="0" collapsed="false">
      <c r="A756" s="14" t="s">
        <v>16369</v>
      </c>
      <c r="B756" s="15"/>
      <c r="C756" s="9"/>
    </row>
    <row r="757" customFormat="false" ht="15.75" hidden="false" customHeight="true" outlineLevel="0" collapsed="false">
      <c r="A757" s="14" t="s">
        <v>16370</v>
      </c>
      <c r="B757" s="15"/>
      <c r="C757" s="9"/>
    </row>
    <row r="758" customFormat="false" ht="15.75" hidden="false" customHeight="true" outlineLevel="0" collapsed="false">
      <c r="A758" s="14" t="s">
        <v>16371</v>
      </c>
      <c r="B758" s="15"/>
      <c r="C758" s="9"/>
    </row>
    <row r="759" customFormat="false" ht="15.75" hidden="false" customHeight="true" outlineLevel="0" collapsed="false">
      <c r="A759" s="14" t="s">
        <v>16372</v>
      </c>
      <c r="B759" s="15"/>
      <c r="C759" s="9"/>
    </row>
    <row r="760" customFormat="false" ht="15.75" hidden="false" customHeight="true" outlineLevel="0" collapsed="false">
      <c r="A760" s="14" t="s">
        <v>16373</v>
      </c>
      <c r="B760" s="15"/>
      <c r="C760" s="9"/>
    </row>
    <row r="761" customFormat="false" ht="15.75" hidden="false" customHeight="true" outlineLevel="0" collapsed="false">
      <c r="A761" s="14" t="s">
        <v>16374</v>
      </c>
      <c r="B761" s="15"/>
      <c r="C761" s="9"/>
    </row>
    <row r="762" customFormat="false" ht="15.75" hidden="false" customHeight="true" outlineLevel="0" collapsed="false">
      <c r="A762" s="14" t="s">
        <v>16375</v>
      </c>
      <c r="B762" s="15"/>
      <c r="C762" s="9"/>
    </row>
    <row r="763" customFormat="false" ht="15.75" hidden="false" customHeight="true" outlineLevel="0" collapsed="false">
      <c r="A763" s="14" t="s">
        <v>16376</v>
      </c>
      <c r="B763" s="15"/>
      <c r="C763" s="9"/>
    </row>
    <row r="764" customFormat="false" ht="15.75" hidden="false" customHeight="true" outlineLevel="0" collapsed="false">
      <c r="A764" s="14" t="s">
        <v>16377</v>
      </c>
      <c r="B764" s="15"/>
      <c r="C764" s="9"/>
    </row>
    <row r="765" customFormat="false" ht="15.75" hidden="false" customHeight="true" outlineLevel="0" collapsed="false">
      <c r="A765" s="14" t="s">
        <v>16378</v>
      </c>
      <c r="B765" s="15"/>
      <c r="C765" s="9"/>
    </row>
    <row r="766" customFormat="false" ht="15.75" hidden="false" customHeight="true" outlineLevel="0" collapsed="false">
      <c r="A766" s="14" t="s">
        <v>16379</v>
      </c>
      <c r="B766" s="15"/>
      <c r="C766" s="9"/>
    </row>
    <row r="767" customFormat="false" ht="15.75" hidden="false" customHeight="true" outlineLevel="0" collapsed="false">
      <c r="A767" s="14" t="s">
        <v>16380</v>
      </c>
      <c r="B767" s="15"/>
      <c r="C767" s="9"/>
    </row>
    <row r="768" customFormat="false" ht="15.75" hidden="false" customHeight="true" outlineLevel="0" collapsed="false">
      <c r="A768" s="14" t="s">
        <v>16381</v>
      </c>
      <c r="B768" s="15"/>
      <c r="C768" s="9"/>
    </row>
    <row r="769" customFormat="false" ht="15.75" hidden="false" customHeight="true" outlineLevel="0" collapsed="false">
      <c r="A769" s="14" t="s">
        <v>16382</v>
      </c>
      <c r="B769" s="15"/>
      <c r="C769" s="9"/>
    </row>
    <row r="770" customFormat="false" ht="15.75" hidden="false" customHeight="true" outlineLevel="0" collapsed="false">
      <c r="A770" s="14" t="s">
        <v>16383</v>
      </c>
      <c r="B770" s="15"/>
      <c r="C770" s="9"/>
    </row>
    <row r="771" customFormat="false" ht="15.75" hidden="false" customHeight="true" outlineLevel="0" collapsed="false">
      <c r="A771" s="14" t="s">
        <v>16384</v>
      </c>
      <c r="B771" s="15"/>
      <c r="C771" s="9"/>
    </row>
    <row r="772" customFormat="false" ht="15.75" hidden="false" customHeight="true" outlineLevel="0" collapsed="false">
      <c r="A772" s="14" t="s">
        <v>16385</v>
      </c>
      <c r="B772" s="15"/>
      <c r="C772" s="9"/>
    </row>
    <row r="773" customFormat="false" ht="15.75" hidden="false" customHeight="true" outlineLevel="0" collapsed="false">
      <c r="A773" s="14" t="s">
        <v>16386</v>
      </c>
      <c r="B773" s="15"/>
      <c r="C773" s="9"/>
    </row>
    <row r="774" customFormat="false" ht="15.75" hidden="false" customHeight="true" outlineLevel="0" collapsed="false">
      <c r="A774" s="14" t="s">
        <v>16387</v>
      </c>
      <c r="B774" s="15"/>
      <c r="C774" s="9"/>
    </row>
    <row r="775" customFormat="false" ht="15.75" hidden="false" customHeight="true" outlineLevel="0" collapsed="false">
      <c r="A775" s="14" t="s">
        <v>16388</v>
      </c>
      <c r="B775" s="15"/>
      <c r="C775" s="9"/>
    </row>
    <row r="776" customFormat="false" ht="15.75" hidden="false" customHeight="true" outlineLevel="0" collapsed="false">
      <c r="A776" s="14" t="s">
        <v>16389</v>
      </c>
      <c r="B776" s="15"/>
      <c r="C776" s="9"/>
    </row>
    <row r="777" customFormat="false" ht="15.75" hidden="false" customHeight="true" outlineLevel="0" collapsed="false">
      <c r="A777" s="14" t="s">
        <v>16390</v>
      </c>
      <c r="B777" s="15"/>
      <c r="C777" s="9"/>
    </row>
    <row r="778" customFormat="false" ht="15.75" hidden="false" customHeight="true" outlineLevel="0" collapsed="false">
      <c r="A778" s="14" t="s">
        <v>16391</v>
      </c>
      <c r="B778" s="15"/>
      <c r="C778" s="9"/>
    </row>
    <row r="779" customFormat="false" ht="15.75" hidden="false" customHeight="true" outlineLevel="0" collapsed="false">
      <c r="A779" s="14" t="s">
        <v>16392</v>
      </c>
      <c r="B779" s="15"/>
      <c r="C779" s="9"/>
    </row>
    <row r="780" customFormat="false" ht="15.75" hidden="false" customHeight="true" outlineLevel="0" collapsed="false">
      <c r="A780" s="14" t="s">
        <v>16393</v>
      </c>
      <c r="B780" s="15"/>
      <c r="C780" s="9"/>
    </row>
    <row r="781" customFormat="false" ht="15.75" hidden="false" customHeight="true" outlineLevel="0" collapsed="false">
      <c r="A781" s="14" t="s">
        <v>16394</v>
      </c>
      <c r="B781" s="15"/>
      <c r="C781" s="9"/>
    </row>
    <row r="782" customFormat="false" ht="15.75" hidden="false" customHeight="true" outlineLevel="0" collapsed="false">
      <c r="A782" s="14" t="s">
        <v>16395</v>
      </c>
      <c r="B782" s="15"/>
      <c r="C782" s="9"/>
    </row>
    <row r="783" customFormat="false" ht="15.75" hidden="false" customHeight="true" outlineLevel="0" collapsed="false">
      <c r="A783" s="14" t="s">
        <v>16396</v>
      </c>
      <c r="B783" s="15"/>
      <c r="C783" s="9"/>
    </row>
    <row r="784" customFormat="false" ht="15.75" hidden="false" customHeight="true" outlineLevel="0" collapsed="false">
      <c r="A784" s="14" t="s">
        <v>16397</v>
      </c>
      <c r="B784" s="15"/>
      <c r="C784" s="9"/>
    </row>
    <row r="785" customFormat="false" ht="15.75" hidden="false" customHeight="true" outlineLevel="0" collapsed="false">
      <c r="A785" s="14" t="s">
        <v>16398</v>
      </c>
      <c r="B785" s="15"/>
      <c r="C785" s="9"/>
    </row>
    <row r="786" customFormat="false" ht="15.75" hidden="false" customHeight="true" outlineLevel="0" collapsed="false">
      <c r="A786" s="14" t="s">
        <v>16399</v>
      </c>
      <c r="B786" s="15"/>
      <c r="C786" s="9"/>
    </row>
    <row r="787" customFormat="false" ht="15.75" hidden="false" customHeight="true" outlineLevel="0" collapsed="false">
      <c r="A787" s="14" t="s">
        <v>16400</v>
      </c>
      <c r="B787" s="15"/>
      <c r="C787" s="9"/>
    </row>
    <row r="788" customFormat="false" ht="15.75" hidden="false" customHeight="true" outlineLevel="0" collapsed="false">
      <c r="A788" s="14" t="s">
        <v>16401</v>
      </c>
      <c r="B788" s="15"/>
      <c r="C788" s="9"/>
    </row>
    <row r="789" customFormat="false" ht="15.75" hidden="false" customHeight="true" outlineLevel="0" collapsed="false">
      <c r="A789" s="14" t="s">
        <v>16402</v>
      </c>
      <c r="B789" s="15"/>
      <c r="C789" s="9"/>
    </row>
    <row r="790" customFormat="false" ht="15.75" hidden="false" customHeight="true" outlineLevel="0" collapsed="false">
      <c r="A790" s="14" t="s">
        <v>16403</v>
      </c>
      <c r="B790" s="15"/>
      <c r="C790" s="9"/>
    </row>
    <row r="791" customFormat="false" ht="15.75" hidden="false" customHeight="true" outlineLevel="0" collapsed="false">
      <c r="A791" s="14" t="s">
        <v>16404</v>
      </c>
      <c r="B791" s="15"/>
      <c r="C791" s="9"/>
    </row>
    <row r="792" customFormat="false" ht="15.75" hidden="false" customHeight="true" outlineLevel="0" collapsed="false">
      <c r="A792" s="14" t="s">
        <v>16405</v>
      </c>
      <c r="B792" s="15"/>
      <c r="C792" s="9"/>
    </row>
    <row r="793" customFormat="false" ht="15.75" hidden="false" customHeight="true" outlineLevel="0" collapsed="false">
      <c r="A793" s="14" t="s">
        <v>16406</v>
      </c>
      <c r="B793" s="15"/>
      <c r="C793" s="9"/>
    </row>
    <row r="794" customFormat="false" ht="15.75" hidden="false" customHeight="true" outlineLevel="0" collapsed="false">
      <c r="A794" s="14" t="s">
        <v>16407</v>
      </c>
      <c r="B794" s="15"/>
      <c r="C794" s="9"/>
    </row>
    <row r="795" customFormat="false" ht="15.75" hidden="false" customHeight="true" outlineLevel="0" collapsed="false">
      <c r="A795" s="14" t="s">
        <v>16408</v>
      </c>
      <c r="B795" s="15"/>
      <c r="C795" s="9"/>
    </row>
    <row r="796" customFormat="false" ht="15.75" hidden="false" customHeight="true" outlineLevel="0" collapsed="false">
      <c r="A796" s="14" t="s">
        <v>16409</v>
      </c>
      <c r="B796" s="15"/>
      <c r="C796" s="9"/>
    </row>
    <row r="797" customFormat="false" ht="15.75" hidden="false" customHeight="true" outlineLevel="0" collapsed="false">
      <c r="A797" s="14" t="s">
        <v>16410</v>
      </c>
      <c r="B797" s="15"/>
      <c r="C797" s="9"/>
    </row>
    <row r="798" customFormat="false" ht="15.75" hidden="false" customHeight="true" outlineLevel="0" collapsed="false">
      <c r="A798" s="14" t="s">
        <v>16411</v>
      </c>
      <c r="B798" s="15"/>
      <c r="C798" s="9"/>
    </row>
    <row r="799" customFormat="false" ht="15.75" hidden="false" customHeight="true" outlineLevel="0" collapsed="false">
      <c r="A799" s="14" t="s">
        <v>16412</v>
      </c>
      <c r="B799" s="15"/>
      <c r="C799" s="9"/>
    </row>
    <row r="800" customFormat="false" ht="15.75" hidden="false" customHeight="true" outlineLevel="0" collapsed="false">
      <c r="A800" s="14" t="s">
        <v>16413</v>
      </c>
      <c r="B800" s="15"/>
      <c r="C800" s="9"/>
    </row>
    <row r="801" customFormat="false" ht="15.75" hidden="false" customHeight="true" outlineLevel="0" collapsed="false">
      <c r="A801" s="14" t="s">
        <v>16414</v>
      </c>
      <c r="B801" s="15"/>
      <c r="C801" s="9"/>
    </row>
    <row r="802" customFormat="false" ht="15.75" hidden="false" customHeight="true" outlineLevel="0" collapsed="false">
      <c r="A802" s="14" t="s">
        <v>16415</v>
      </c>
      <c r="B802" s="15"/>
      <c r="C802" s="9"/>
    </row>
    <row r="803" customFormat="false" ht="15.75" hidden="false" customHeight="true" outlineLevel="0" collapsed="false">
      <c r="A803" s="14" t="s">
        <v>16416</v>
      </c>
      <c r="B803" s="15"/>
      <c r="C803" s="9"/>
    </row>
    <row r="804" customFormat="false" ht="15.75" hidden="false" customHeight="true" outlineLevel="0" collapsed="false">
      <c r="A804" s="14" t="s">
        <v>16417</v>
      </c>
      <c r="B804" s="15"/>
      <c r="C804" s="9"/>
    </row>
    <row r="805" customFormat="false" ht="15.75" hidden="false" customHeight="true" outlineLevel="0" collapsed="false">
      <c r="A805" s="14" t="s">
        <v>16418</v>
      </c>
      <c r="B805" s="15"/>
      <c r="C805" s="9"/>
    </row>
    <row r="806" customFormat="false" ht="15.75" hidden="false" customHeight="true" outlineLevel="0" collapsed="false">
      <c r="A806" s="14" t="s">
        <v>16419</v>
      </c>
      <c r="B806" s="15"/>
      <c r="C806" s="9"/>
    </row>
    <row r="807" customFormat="false" ht="15.75" hidden="false" customHeight="true" outlineLevel="0" collapsed="false">
      <c r="A807" s="14" t="s">
        <v>16420</v>
      </c>
      <c r="B807" s="15"/>
      <c r="C807" s="9"/>
    </row>
    <row r="808" customFormat="false" ht="15.75" hidden="false" customHeight="true" outlineLevel="0" collapsed="false">
      <c r="A808" s="14" t="s">
        <v>16421</v>
      </c>
      <c r="B808" s="15"/>
      <c r="C808" s="9"/>
    </row>
    <row r="809" customFormat="false" ht="15.75" hidden="false" customHeight="true" outlineLevel="0" collapsed="false">
      <c r="A809" s="14" t="s">
        <v>16422</v>
      </c>
      <c r="B809" s="15"/>
      <c r="C809" s="9"/>
    </row>
    <row r="810" customFormat="false" ht="15.75" hidden="false" customHeight="true" outlineLevel="0" collapsed="false">
      <c r="A810" s="14" t="s">
        <v>16423</v>
      </c>
      <c r="B810" s="15"/>
      <c r="C810" s="9"/>
    </row>
    <row r="811" customFormat="false" ht="15.75" hidden="false" customHeight="true" outlineLevel="0" collapsed="false">
      <c r="A811" s="14" t="s">
        <v>16424</v>
      </c>
      <c r="B811" s="15"/>
      <c r="C811" s="9"/>
    </row>
    <row r="812" customFormat="false" ht="15.75" hidden="false" customHeight="true" outlineLevel="0" collapsed="false">
      <c r="A812" s="14" t="s">
        <v>16425</v>
      </c>
      <c r="B812" s="15"/>
      <c r="C812" s="9"/>
    </row>
    <row r="813" customFormat="false" ht="15.75" hidden="false" customHeight="true" outlineLevel="0" collapsed="false">
      <c r="A813" s="14" t="s">
        <v>16426</v>
      </c>
      <c r="B813" s="15"/>
      <c r="C813" s="9"/>
    </row>
    <row r="814" customFormat="false" ht="15.75" hidden="false" customHeight="true" outlineLevel="0" collapsed="false">
      <c r="A814" s="14" t="s">
        <v>16427</v>
      </c>
      <c r="B814" s="15"/>
      <c r="C814" s="9"/>
    </row>
    <row r="815" customFormat="false" ht="15.75" hidden="false" customHeight="true" outlineLevel="0" collapsed="false">
      <c r="A815" s="14" t="s">
        <v>16428</v>
      </c>
      <c r="B815" s="15"/>
      <c r="C815" s="9"/>
    </row>
    <row r="816" customFormat="false" ht="15.75" hidden="false" customHeight="true" outlineLevel="0" collapsed="false">
      <c r="A816" s="14" t="s">
        <v>16429</v>
      </c>
      <c r="B816" s="15"/>
      <c r="C816" s="9"/>
    </row>
    <row r="817" customFormat="false" ht="15.75" hidden="false" customHeight="true" outlineLevel="0" collapsed="false">
      <c r="A817" s="14" t="s">
        <v>16430</v>
      </c>
      <c r="B817" s="15"/>
      <c r="C817" s="9"/>
    </row>
    <row r="818" customFormat="false" ht="15.75" hidden="false" customHeight="true" outlineLevel="0" collapsed="false">
      <c r="A818" s="14" t="s">
        <v>16431</v>
      </c>
      <c r="B818" s="15"/>
      <c r="C818" s="9"/>
    </row>
    <row r="819" customFormat="false" ht="15.75" hidden="false" customHeight="true" outlineLevel="0" collapsed="false">
      <c r="A819" s="14" t="s">
        <v>16432</v>
      </c>
      <c r="B819" s="15"/>
      <c r="C819" s="9"/>
    </row>
    <row r="820" customFormat="false" ht="15.75" hidden="false" customHeight="true" outlineLevel="0" collapsed="false">
      <c r="A820" s="14" t="s">
        <v>16433</v>
      </c>
      <c r="B820" s="15"/>
      <c r="C820" s="9"/>
    </row>
    <row r="821" customFormat="false" ht="15.75" hidden="false" customHeight="true" outlineLevel="0" collapsed="false">
      <c r="A821" s="14" t="s">
        <v>16434</v>
      </c>
      <c r="B821" s="15"/>
      <c r="C821" s="9"/>
    </row>
    <row r="822" customFormat="false" ht="15.75" hidden="false" customHeight="true" outlineLevel="0" collapsed="false">
      <c r="A822" s="14" t="s">
        <v>16435</v>
      </c>
      <c r="B822" s="15"/>
      <c r="C822" s="9"/>
    </row>
    <row r="823" customFormat="false" ht="15.75" hidden="false" customHeight="true" outlineLevel="0" collapsed="false">
      <c r="A823" s="14" t="s">
        <v>16436</v>
      </c>
      <c r="B823" s="15"/>
      <c r="C823" s="9"/>
    </row>
    <row r="824" customFormat="false" ht="15.75" hidden="false" customHeight="true" outlineLevel="0" collapsed="false">
      <c r="A824" s="14" t="s">
        <v>16437</v>
      </c>
      <c r="B824" s="15"/>
      <c r="C824" s="9"/>
    </row>
    <row r="825" customFormat="false" ht="15.75" hidden="false" customHeight="true" outlineLevel="0" collapsed="false">
      <c r="A825" s="14" t="s">
        <v>16438</v>
      </c>
      <c r="B825" s="15"/>
      <c r="C825" s="9"/>
    </row>
    <row r="826" customFormat="false" ht="15.75" hidden="false" customHeight="true" outlineLevel="0" collapsed="false">
      <c r="A826" s="14" t="s">
        <v>16439</v>
      </c>
      <c r="B826" s="15"/>
      <c r="C826" s="9"/>
    </row>
    <row r="827" customFormat="false" ht="15.75" hidden="false" customHeight="true" outlineLevel="0" collapsed="false">
      <c r="A827" s="14" t="s">
        <v>16440</v>
      </c>
      <c r="B827" s="15"/>
      <c r="C827" s="9"/>
    </row>
    <row r="828" customFormat="false" ht="15.75" hidden="false" customHeight="true" outlineLevel="0" collapsed="false">
      <c r="A828" s="14" t="s">
        <v>16441</v>
      </c>
      <c r="B828" s="15"/>
      <c r="C828" s="9"/>
    </row>
    <row r="829" customFormat="false" ht="15.75" hidden="false" customHeight="true" outlineLevel="0" collapsed="false">
      <c r="A829" s="14" t="s">
        <v>16442</v>
      </c>
      <c r="B829" s="15"/>
      <c r="C829" s="9"/>
    </row>
    <row r="830" customFormat="false" ht="15.75" hidden="false" customHeight="true" outlineLevel="0" collapsed="false">
      <c r="A830" s="14" t="s">
        <v>16443</v>
      </c>
      <c r="B830" s="15"/>
      <c r="C830" s="9"/>
    </row>
    <row r="831" customFormat="false" ht="15.75" hidden="false" customHeight="true" outlineLevel="0" collapsed="false">
      <c r="A831" s="14" t="s">
        <v>16444</v>
      </c>
      <c r="B831" s="15"/>
      <c r="C831" s="9"/>
    </row>
    <row r="832" customFormat="false" ht="15.75" hidden="false" customHeight="true" outlineLevel="0" collapsed="false">
      <c r="A832" s="14" t="s">
        <v>16445</v>
      </c>
      <c r="B832" s="15"/>
      <c r="C832" s="9"/>
    </row>
    <row r="833" customFormat="false" ht="15.75" hidden="false" customHeight="true" outlineLevel="0" collapsed="false">
      <c r="A833" s="14" t="s">
        <v>16446</v>
      </c>
      <c r="B833" s="15"/>
      <c r="C833" s="9"/>
    </row>
    <row r="834" customFormat="false" ht="15.75" hidden="false" customHeight="true" outlineLevel="0" collapsed="false">
      <c r="A834" s="14" t="s">
        <v>16447</v>
      </c>
      <c r="B834" s="15"/>
      <c r="C834" s="9"/>
    </row>
    <row r="835" customFormat="false" ht="15.75" hidden="false" customHeight="true" outlineLevel="0" collapsed="false">
      <c r="A835" s="14" t="s">
        <v>16448</v>
      </c>
      <c r="B835" s="15"/>
      <c r="C835" s="9"/>
    </row>
    <row r="836" customFormat="false" ht="15.75" hidden="false" customHeight="true" outlineLevel="0" collapsed="false">
      <c r="A836" s="14" t="s">
        <v>16449</v>
      </c>
      <c r="B836" s="15"/>
      <c r="C836" s="9"/>
    </row>
    <row r="837" customFormat="false" ht="15.75" hidden="false" customHeight="true" outlineLevel="0" collapsed="false">
      <c r="A837" s="14" t="s">
        <v>16450</v>
      </c>
      <c r="B837" s="15"/>
      <c r="C837" s="9"/>
    </row>
    <row r="838" customFormat="false" ht="15.75" hidden="false" customHeight="true" outlineLevel="0" collapsed="false">
      <c r="A838" s="14" t="s">
        <v>16451</v>
      </c>
      <c r="B838" s="15"/>
      <c r="C838" s="9"/>
    </row>
    <row r="839" customFormat="false" ht="15.75" hidden="false" customHeight="true" outlineLevel="0" collapsed="false">
      <c r="A839" s="14" t="s">
        <v>16452</v>
      </c>
      <c r="B839" s="15"/>
      <c r="C839" s="9"/>
    </row>
    <row r="840" customFormat="false" ht="15.75" hidden="false" customHeight="true" outlineLevel="0" collapsed="false">
      <c r="A840" s="14" t="s">
        <v>16453</v>
      </c>
      <c r="B840" s="15"/>
      <c r="C840" s="9"/>
    </row>
    <row r="841" customFormat="false" ht="15.75" hidden="false" customHeight="true" outlineLevel="0" collapsed="false">
      <c r="A841" s="14" t="s">
        <v>16454</v>
      </c>
      <c r="B841" s="15"/>
      <c r="C841" s="9"/>
    </row>
    <row r="842" customFormat="false" ht="15.75" hidden="false" customHeight="true" outlineLevel="0" collapsed="false">
      <c r="A842" s="14" t="s">
        <v>16455</v>
      </c>
      <c r="B842" s="15"/>
      <c r="C842" s="9"/>
    </row>
    <row r="843" customFormat="false" ht="15.75" hidden="false" customHeight="true" outlineLevel="0" collapsed="false">
      <c r="A843" s="14" t="s">
        <v>16456</v>
      </c>
      <c r="B843" s="15"/>
      <c r="C843" s="9"/>
    </row>
    <row r="844" customFormat="false" ht="15.75" hidden="false" customHeight="true" outlineLevel="0" collapsed="false">
      <c r="A844" s="14" t="s">
        <v>16457</v>
      </c>
      <c r="B844" s="15"/>
      <c r="C844" s="9"/>
    </row>
    <row r="845" customFormat="false" ht="15.75" hidden="false" customHeight="true" outlineLevel="0" collapsed="false">
      <c r="A845" s="14" t="s">
        <v>16458</v>
      </c>
      <c r="B845" s="15"/>
      <c r="C845" s="9"/>
    </row>
    <row r="846" customFormat="false" ht="15.75" hidden="false" customHeight="true" outlineLevel="0" collapsed="false">
      <c r="A846" s="14" t="s">
        <v>16459</v>
      </c>
      <c r="B846" s="15"/>
      <c r="C846" s="9"/>
    </row>
    <row r="847" customFormat="false" ht="15.75" hidden="false" customHeight="true" outlineLevel="0" collapsed="false">
      <c r="A847" s="14" t="s">
        <v>16460</v>
      </c>
      <c r="B847" s="15"/>
      <c r="C847" s="9"/>
    </row>
    <row r="848" customFormat="false" ht="15.75" hidden="false" customHeight="true" outlineLevel="0" collapsed="false">
      <c r="A848" s="14" t="s">
        <v>16461</v>
      </c>
      <c r="B848" s="15"/>
      <c r="C848" s="9"/>
    </row>
    <row r="849" customFormat="false" ht="15.75" hidden="false" customHeight="true" outlineLevel="0" collapsed="false">
      <c r="A849" s="14" t="s">
        <v>16462</v>
      </c>
      <c r="B849" s="15"/>
      <c r="C849" s="9"/>
    </row>
    <row r="850" customFormat="false" ht="15.75" hidden="false" customHeight="true" outlineLevel="0" collapsed="false">
      <c r="A850" s="14" t="s">
        <v>16463</v>
      </c>
      <c r="B850" s="15"/>
      <c r="C850" s="9"/>
    </row>
    <row r="851" customFormat="false" ht="15.75" hidden="false" customHeight="true" outlineLevel="0" collapsed="false">
      <c r="A851" s="14" t="s">
        <v>16464</v>
      </c>
      <c r="B851" s="15"/>
      <c r="C851" s="9"/>
    </row>
    <row r="852" customFormat="false" ht="15.75" hidden="false" customHeight="true" outlineLevel="0" collapsed="false">
      <c r="A852" s="14" t="s">
        <v>16465</v>
      </c>
      <c r="B852" s="15"/>
      <c r="C852" s="9"/>
    </row>
    <row r="853" customFormat="false" ht="15.75" hidden="false" customHeight="true" outlineLevel="0" collapsed="false">
      <c r="A853" s="14" t="s">
        <v>16466</v>
      </c>
      <c r="B853" s="15"/>
      <c r="C853" s="9"/>
    </row>
    <row r="854" customFormat="false" ht="15.75" hidden="false" customHeight="true" outlineLevel="0" collapsed="false">
      <c r="A854" s="14" t="s">
        <v>16467</v>
      </c>
      <c r="B854" s="15"/>
      <c r="C854" s="9"/>
    </row>
    <row r="855" customFormat="false" ht="15.75" hidden="false" customHeight="true" outlineLevel="0" collapsed="false">
      <c r="A855" s="14" t="s">
        <v>16468</v>
      </c>
      <c r="B855" s="15"/>
      <c r="C855" s="9"/>
    </row>
    <row r="856" customFormat="false" ht="15.75" hidden="false" customHeight="true" outlineLevel="0" collapsed="false">
      <c r="A856" s="14" t="s">
        <v>16469</v>
      </c>
      <c r="B856" s="15"/>
      <c r="C856" s="9"/>
    </row>
    <row r="857" customFormat="false" ht="15.75" hidden="false" customHeight="true" outlineLevel="0" collapsed="false">
      <c r="A857" s="14" t="s">
        <v>16470</v>
      </c>
      <c r="B857" s="15"/>
      <c r="C857" s="9"/>
    </row>
    <row r="858" customFormat="false" ht="15.75" hidden="false" customHeight="true" outlineLevel="0" collapsed="false">
      <c r="A858" s="14" t="s">
        <v>16471</v>
      </c>
      <c r="B858" s="15"/>
      <c r="C858" s="9"/>
    </row>
    <row r="859" customFormat="false" ht="15.75" hidden="false" customHeight="true" outlineLevel="0" collapsed="false">
      <c r="A859" s="14" t="s">
        <v>16472</v>
      </c>
      <c r="B859" s="15"/>
      <c r="C859" s="9"/>
    </row>
    <row r="860" customFormat="false" ht="15.75" hidden="false" customHeight="true" outlineLevel="0" collapsed="false">
      <c r="A860" s="14" t="s">
        <v>16473</v>
      </c>
      <c r="B860" s="15"/>
      <c r="C860" s="9"/>
    </row>
    <row r="861" customFormat="false" ht="15.75" hidden="false" customHeight="true" outlineLevel="0" collapsed="false">
      <c r="A861" s="14" t="s">
        <v>16474</v>
      </c>
      <c r="B861" s="15"/>
      <c r="C861" s="9"/>
    </row>
    <row r="862" customFormat="false" ht="15.75" hidden="false" customHeight="true" outlineLevel="0" collapsed="false">
      <c r="A862" s="14" t="s">
        <v>16475</v>
      </c>
      <c r="B862" s="15"/>
      <c r="C862" s="9"/>
    </row>
    <row r="863" customFormat="false" ht="15.75" hidden="false" customHeight="true" outlineLevel="0" collapsed="false">
      <c r="A863" s="14" t="s">
        <v>16476</v>
      </c>
      <c r="B863" s="15"/>
      <c r="C863" s="9"/>
    </row>
    <row r="864" customFormat="false" ht="15.75" hidden="false" customHeight="true" outlineLevel="0" collapsed="false">
      <c r="A864" s="14" t="s">
        <v>16477</v>
      </c>
      <c r="B864" s="15"/>
      <c r="C864" s="9"/>
    </row>
    <row r="865" customFormat="false" ht="15.75" hidden="false" customHeight="true" outlineLevel="0" collapsed="false">
      <c r="A865" s="14" t="s">
        <v>16478</v>
      </c>
      <c r="B865" s="15"/>
      <c r="C865" s="9"/>
    </row>
    <row r="866" customFormat="false" ht="15.75" hidden="false" customHeight="true" outlineLevel="0" collapsed="false">
      <c r="A866" s="14" t="s">
        <v>16479</v>
      </c>
      <c r="B866" s="15"/>
      <c r="C866" s="9"/>
    </row>
    <row r="867" customFormat="false" ht="15.75" hidden="false" customHeight="true" outlineLevel="0" collapsed="false">
      <c r="A867" s="14" t="s">
        <v>16480</v>
      </c>
      <c r="B867" s="15"/>
      <c r="C867" s="9"/>
    </row>
    <row r="868" customFormat="false" ht="15.75" hidden="false" customHeight="true" outlineLevel="0" collapsed="false">
      <c r="A868" s="14" t="s">
        <v>16481</v>
      </c>
      <c r="B868" s="15"/>
      <c r="C868" s="9"/>
    </row>
    <row r="869" customFormat="false" ht="15.75" hidden="false" customHeight="true" outlineLevel="0" collapsed="false">
      <c r="A869" s="14" t="s">
        <v>16482</v>
      </c>
      <c r="B869" s="15"/>
      <c r="C869" s="9"/>
    </row>
    <row r="870" customFormat="false" ht="15.75" hidden="false" customHeight="true" outlineLevel="0" collapsed="false">
      <c r="A870" s="14" t="s">
        <v>16483</v>
      </c>
      <c r="B870" s="15"/>
      <c r="C870" s="9"/>
    </row>
    <row r="871" customFormat="false" ht="15.75" hidden="false" customHeight="true" outlineLevel="0" collapsed="false">
      <c r="A871" s="14" t="s">
        <v>16484</v>
      </c>
      <c r="B871" s="15"/>
      <c r="C871" s="9"/>
    </row>
    <row r="872" customFormat="false" ht="15.75" hidden="false" customHeight="true" outlineLevel="0" collapsed="false">
      <c r="A872" s="14" t="s">
        <v>16485</v>
      </c>
      <c r="B872" s="15"/>
      <c r="C872" s="9"/>
    </row>
    <row r="873" customFormat="false" ht="15.75" hidden="false" customHeight="true" outlineLevel="0" collapsed="false">
      <c r="A873" s="14" t="s">
        <v>16486</v>
      </c>
      <c r="B873" s="15"/>
      <c r="C873" s="9"/>
    </row>
    <row r="874" customFormat="false" ht="15.75" hidden="false" customHeight="true" outlineLevel="0" collapsed="false">
      <c r="A874" s="14" t="s">
        <v>16487</v>
      </c>
      <c r="B874" s="15"/>
      <c r="C874" s="9"/>
    </row>
    <row r="875" customFormat="false" ht="15.75" hidden="false" customHeight="true" outlineLevel="0" collapsed="false">
      <c r="A875" s="14" t="s">
        <v>16488</v>
      </c>
      <c r="B875" s="15"/>
      <c r="C875" s="9"/>
    </row>
    <row r="876" customFormat="false" ht="15.75" hidden="false" customHeight="true" outlineLevel="0" collapsed="false">
      <c r="A876" s="14" t="s">
        <v>16489</v>
      </c>
      <c r="B876" s="15"/>
      <c r="C876" s="9"/>
    </row>
    <row r="877" customFormat="false" ht="15.75" hidden="false" customHeight="true" outlineLevel="0" collapsed="false">
      <c r="A877" s="14" t="s">
        <v>16490</v>
      </c>
      <c r="B877" s="15"/>
      <c r="C877" s="9"/>
    </row>
    <row r="878" customFormat="false" ht="15.75" hidden="false" customHeight="true" outlineLevel="0" collapsed="false">
      <c r="A878" s="14" t="s">
        <v>16491</v>
      </c>
      <c r="B878" s="15"/>
      <c r="C878" s="9"/>
    </row>
    <row r="879" customFormat="false" ht="15.75" hidden="false" customHeight="true" outlineLevel="0" collapsed="false">
      <c r="A879" s="14" t="s">
        <v>16492</v>
      </c>
      <c r="B879" s="15"/>
      <c r="C879" s="9"/>
    </row>
    <row r="880" customFormat="false" ht="15.75" hidden="false" customHeight="true" outlineLevel="0" collapsed="false">
      <c r="A880" s="14" t="s">
        <v>16493</v>
      </c>
      <c r="B880" s="15"/>
      <c r="C880" s="9"/>
    </row>
    <row r="881" customFormat="false" ht="15.75" hidden="false" customHeight="true" outlineLevel="0" collapsed="false">
      <c r="A881" s="14" t="s">
        <v>16494</v>
      </c>
      <c r="B881" s="15"/>
      <c r="C881" s="9"/>
    </row>
    <row r="882" customFormat="false" ht="15.75" hidden="false" customHeight="true" outlineLevel="0" collapsed="false">
      <c r="A882" s="14" t="s">
        <v>16495</v>
      </c>
      <c r="B882" s="15"/>
      <c r="C882" s="9"/>
    </row>
    <row r="883" customFormat="false" ht="15.75" hidden="false" customHeight="true" outlineLevel="0" collapsed="false">
      <c r="A883" s="14" t="s">
        <v>16496</v>
      </c>
      <c r="B883" s="15"/>
      <c r="C883" s="9"/>
    </row>
    <row r="884" customFormat="false" ht="15.75" hidden="false" customHeight="true" outlineLevel="0" collapsed="false">
      <c r="A884" s="14" t="s">
        <v>16497</v>
      </c>
      <c r="B884" s="15"/>
      <c r="C884" s="9"/>
    </row>
    <row r="885" customFormat="false" ht="15.75" hidden="false" customHeight="true" outlineLevel="0" collapsed="false">
      <c r="A885" s="14" t="s">
        <v>16498</v>
      </c>
      <c r="B885" s="15"/>
      <c r="C885" s="9"/>
    </row>
    <row r="886" customFormat="false" ht="15.75" hidden="false" customHeight="true" outlineLevel="0" collapsed="false">
      <c r="A886" s="14" t="s">
        <v>16499</v>
      </c>
      <c r="B886" s="15"/>
      <c r="C886" s="9"/>
    </row>
    <row r="887" customFormat="false" ht="15.75" hidden="false" customHeight="true" outlineLevel="0" collapsed="false">
      <c r="A887" s="14" t="s">
        <v>16500</v>
      </c>
      <c r="B887" s="15"/>
      <c r="C887" s="9"/>
    </row>
    <row r="888" customFormat="false" ht="15.75" hidden="false" customHeight="true" outlineLevel="0" collapsed="false">
      <c r="A888" s="14" t="s">
        <v>16501</v>
      </c>
      <c r="B888" s="15"/>
      <c r="C888" s="9"/>
    </row>
    <row r="889" customFormat="false" ht="15.75" hidden="false" customHeight="true" outlineLevel="0" collapsed="false">
      <c r="A889" s="14" t="s">
        <v>16502</v>
      </c>
      <c r="B889" s="15"/>
      <c r="C889" s="9"/>
    </row>
    <row r="890" customFormat="false" ht="15.75" hidden="false" customHeight="true" outlineLevel="0" collapsed="false">
      <c r="A890" s="14" t="s">
        <v>16503</v>
      </c>
      <c r="B890" s="15"/>
      <c r="C890" s="9"/>
    </row>
    <row r="891" customFormat="false" ht="15.75" hidden="false" customHeight="true" outlineLevel="0" collapsed="false">
      <c r="A891" s="14" t="s">
        <v>16504</v>
      </c>
      <c r="B891" s="15"/>
      <c r="C891" s="9"/>
    </row>
    <row r="892" customFormat="false" ht="15.75" hidden="false" customHeight="true" outlineLevel="0" collapsed="false">
      <c r="A892" s="14" t="s">
        <v>16505</v>
      </c>
      <c r="B892" s="15"/>
      <c r="C892" s="9"/>
    </row>
    <row r="893" customFormat="false" ht="15.75" hidden="false" customHeight="true" outlineLevel="0" collapsed="false">
      <c r="A893" s="14" t="s">
        <v>16506</v>
      </c>
      <c r="B893" s="15"/>
      <c r="C893" s="9"/>
    </row>
    <row r="894" customFormat="false" ht="15.75" hidden="false" customHeight="true" outlineLevel="0" collapsed="false">
      <c r="A894" s="14" t="s">
        <v>16507</v>
      </c>
      <c r="B894" s="15"/>
      <c r="C894" s="9"/>
    </row>
    <row r="895" customFormat="false" ht="15.75" hidden="false" customHeight="true" outlineLevel="0" collapsed="false">
      <c r="A895" s="14" t="s">
        <v>16508</v>
      </c>
      <c r="B895" s="15"/>
      <c r="C895" s="9"/>
    </row>
    <row r="896" customFormat="false" ht="15.75" hidden="false" customHeight="true" outlineLevel="0" collapsed="false">
      <c r="A896" s="14" t="s">
        <v>16509</v>
      </c>
      <c r="B896" s="15"/>
      <c r="C896" s="9"/>
    </row>
    <row r="897" customFormat="false" ht="15.75" hidden="false" customHeight="true" outlineLevel="0" collapsed="false">
      <c r="A897" s="14" t="s">
        <v>16510</v>
      </c>
      <c r="B897" s="15"/>
      <c r="C897" s="9"/>
    </row>
    <row r="898" customFormat="false" ht="15.75" hidden="false" customHeight="true" outlineLevel="0" collapsed="false">
      <c r="A898" s="14" t="s">
        <v>16511</v>
      </c>
      <c r="B898" s="15"/>
      <c r="C898" s="9"/>
    </row>
    <row r="899" customFormat="false" ht="15.75" hidden="false" customHeight="true" outlineLevel="0" collapsed="false">
      <c r="A899" s="14" t="s">
        <v>16512</v>
      </c>
      <c r="B899" s="15"/>
      <c r="C899" s="9"/>
    </row>
    <row r="900" customFormat="false" ht="15.75" hidden="false" customHeight="true" outlineLevel="0" collapsed="false">
      <c r="A900" s="14" t="s">
        <v>16513</v>
      </c>
      <c r="B900" s="15"/>
      <c r="C900" s="9"/>
    </row>
    <row r="901" customFormat="false" ht="15.75" hidden="false" customHeight="true" outlineLevel="0" collapsed="false">
      <c r="A901" s="14" t="s">
        <v>16514</v>
      </c>
      <c r="B901" s="15"/>
      <c r="C901" s="9"/>
    </row>
    <row r="902" customFormat="false" ht="15.75" hidden="false" customHeight="true" outlineLevel="0" collapsed="false">
      <c r="A902" s="14" t="s">
        <v>16515</v>
      </c>
      <c r="B902" s="15"/>
      <c r="C902" s="9"/>
    </row>
    <row r="903" customFormat="false" ht="15.75" hidden="false" customHeight="true" outlineLevel="0" collapsed="false">
      <c r="A903" s="14" t="s">
        <v>16516</v>
      </c>
      <c r="B903" s="15"/>
      <c r="C903" s="9"/>
    </row>
    <row r="904" customFormat="false" ht="15.75" hidden="false" customHeight="true" outlineLevel="0" collapsed="false">
      <c r="A904" s="14" t="s">
        <v>16517</v>
      </c>
      <c r="B904" s="15"/>
      <c r="C904" s="9"/>
    </row>
    <row r="905" customFormat="false" ht="15.75" hidden="false" customHeight="true" outlineLevel="0" collapsed="false">
      <c r="A905" s="14" t="s">
        <v>16518</v>
      </c>
      <c r="B905" s="15"/>
      <c r="C905" s="9"/>
    </row>
    <row r="906" customFormat="false" ht="15.75" hidden="false" customHeight="true" outlineLevel="0" collapsed="false">
      <c r="A906" s="14" t="s">
        <v>16519</v>
      </c>
      <c r="B906" s="15"/>
      <c r="C906" s="9"/>
    </row>
    <row r="907" customFormat="false" ht="15.75" hidden="false" customHeight="true" outlineLevel="0" collapsed="false">
      <c r="A907" s="14" t="s">
        <v>16520</v>
      </c>
      <c r="B907" s="15"/>
      <c r="C907" s="9"/>
    </row>
    <row r="908" customFormat="false" ht="15.75" hidden="false" customHeight="true" outlineLevel="0" collapsed="false">
      <c r="A908" s="14" t="s">
        <v>16521</v>
      </c>
      <c r="B908" s="15"/>
      <c r="C908" s="9"/>
    </row>
    <row r="909" customFormat="false" ht="15.75" hidden="false" customHeight="true" outlineLevel="0" collapsed="false">
      <c r="A909" s="14" t="s">
        <v>16522</v>
      </c>
      <c r="B909" s="15"/>
      <c r="C909" s="9"/>
    </row>
    <row r="910" customFormat="false" ht="15.75" hidden="false" customHeight="true" outlineLevel="0" collapsed="false">
      <c r="A910" s="14" t="s">
        <v>16523</v>
      </c>
      <c r="B910" s="15"/>
      <c r="C910" s="9"/>
    </row>
    <row r="911" customFormat="false" ht="15.75" hidden="false" customHeight="true" outlineLevel="0" collapsed="false">
      <c r="A911" s="14" t="s">
        <v>16524</v>
      </c>
      <c r="B911" s="15"/>
      <c r="C911" s="9"/>
    </row>
    <row r="912" customFormat="false" ht="15.75" hidden="false" customHeight="true" outlineLevel="0" collapsed="false">
      <c r="A912" s="14" t="s">
        <v>16525</v>
      </c>
      <c r="B912" s="15"/>
      <c r="C912" s="9"/>
    </row>
    <row r="913" customFormat="false" ht="15.75" hidden="false" customHeight="true" outlineLevel="0" collapsed="false">
      <c r="A913" s="14" t="s">
        <v>16526</v>
      </c>
      <c r="B913" s="15"/>
      <c r="C913" s="9"/>
    </row>
    <row r="914" customFormat="false" ht="15.75" hidden="false" customHeight="true" outlineLevel="0" collapsed="false">
      <c r="A914" s="14" t="s">
        <v>16527</v>
      </c>
      <c r="B914" s="15"/>
      <c r="C914" s="9"/>
    </row>
    <row r="915" customFormat="false" ht="15.75" hidden="false" customHeight="true" outlineLevel="0" collapsed="false">
      <c r="A915" s="14" t="s">
        <v>16528</v>
      </c>
      <c r="B915" s="15"/>
      <c r="C915" s="9"/>
    </row>
    <row r="916" customFormat="false" ht="15.75" hidden="false" customHeight="true" outlineLevel="0" collapsed="false">
      <c r="A916" s="14" t="s">
        <v>16529</v>
      </c>
      <c r="B916" s="15"/>
      <c r="C916" s="9"/>
    </row>
    <row r="917" customFormat="false" ht="15.75" hidden="false" customHeight="true" outlineLevel="0" collapsed="false">
      <c r="A917" s="14" t="s">
        <v>16530</v>
      </c>
      <c r="B917" s="15"/>
      <c r="C917" s="9"/>
    </row>
    <row r="918" customFormat="false" ht="15.75" hidden="false" customHeight="true" outlineLevel="0" collapsed="false">
      <c r="A918" s="14" t="s">
        <v>16531</v>
      </c>
      <c r="B918" s="15"/>
      <c r="C918" s="9"/>
    </row>
    <row r="919" customFormat="false" ht="15.75" hidden="false" customHeight="true" outlineLevel="0" collapsed="false">
      <c r="A919" s="14" t="s">
        <v>16532</v>
      </c>
      <c r="B919" s="15"/>
      <c r="C919" s="9"/>
    </row>
    <row r="920" customFormat="false" ht="15.75" hidden="false" customHeight="true" outlineLevel="0" collapsed="false">
      <c r="A920" s="14" t="s">
        <v>16533</v>
      </c>
      <c r="B920" s="15"/>
      <c r="C920" s="9"/>
    </row>
    <row r="921" customFormat="false" ht="15.75" hidden="false" customHeight="true" outlineLevel="0" collapsed="false">
      <c r="A921" s="14" t="s">
        <v>16534</v>
      </c>
      <c r="B921" s="15"/>
      <c r="C921" s="9"/>
    </row>
    <row r="922" customFormat="false" ht="15.75" hidden="false" customHeight="true" outlineLevel="0" collapsed="false">
      <c r="A922" s="14" t="s">
        <v>16535</v>
      </c>
      <c r="B922" s="15"/>
      <c r="C922" s="9"/>
    </row>
    <row r="923" customFormat="false" ht="15.75" hidden="false" customHeight="true" outlineLevel="0" collapsed="false">
      <c r="A923" s="14" t="s">
        <v>16536</v>
      </c>
      <c r="B923" s="15"/>
      <c r="C923" s="9"/>
    </row>
    <row r="924" customFormat="false" ht="15.75" hidden="false" customHeight="true" outlineLevel="0" collapsed="false">
      <c r="A924" s="14" t="s">
        <v>16537</v>
      </c>
      <c r="B924" s="15"/>
      <c r="C924" s="9"/>
    </row>
    <row r="925" customFormat="false" ht="15.75" hidden="false" customHeight="true" outlineLevel="0" collapsed="false">
      <c r="A925" s="14" t="s">
        <v>16538</v>
      </c>
      <c r="B925" s="15"/>
      <c r="C925" s="9"/>
    </row>
    <row r="926" customFormat="false" ht="15.75" hidden="false" customHeight="true" outlineLevel="0" collapsed="false">
      <c r="A926" s="14" t="s">
        <v>16539</v>
      </c>
      <c r="B926" s="15"/>
      <c r="C926" s="9"/>
    </row>
    <row r="927" customFormat="false" ht="15.75" hidden="false" customHeight="true" outlineLevel="0" collapsed="false">
      <c r="A927" s="14" t="s">
        <v>16540</v>
      </c>
      <c r="B927" s="15"/>
      <c r="C927" s="9"/>
    </row>
    <row r="928" customFormat="false" ht="15.75" hidden="false" customHeight="true" outlineLevel="0" collapsed="false">
      <c r="A928" s="14" t="s">
        <v>16541</v>
      </c>
      <c r="B928" s="15"/>
      <c r="C928" s="9"/>
    </row>
    <row r="929" customFormat="false" ht="15.75" hidden="false" customHeight="true" outlineLevel="0" collapsed="false">
      <c r="A929" s="14" t="s">
        <v>16542</v>
      </c>
      <c r="B929" s="15"/>
      <c r="C929" s="9"/>
    </row>
    <row r="930" customFormat="false" ht="15.75" hidden="false" customHeight="true" outlineLevel="0" collapsed="false">
      <c r="A930" s="14" t="s">
        <v>16543</v>
      </c>
      <c r="B930" s="15"/>
      <c r="C930" s="9"/>
    </row>
    <row r="931" customFormat="false" ht="15.75" hidden="false" customHeight="true" outlineLevel="0" collapsed="false">
      <c r="A931" s="14" t="s">
        <v>16544</v>
      </c>
      <c r="B931" s="15"/>
      <c r="C931" s="9"/>
    </row>
    <row r="932" customFormat="false" ht="15.75" hidden="false" customHeight="true" outlineLevel="0" collapsed="false">
      <c r="A932" s="14" t="s">
        <v>16545</v>
      </c>
      <c r="B932" s="15"/>
      <c r="C932" s="9"/>
    </row>
    <row r="933" customFormat="false" ht="15.75" hidden="false" customHeight="true" outlineLevel="0" collapsed="false">
      <c r="A933" s="14" t="s">
        <v>16546</v>
      </c>
      <c r="B933" s="15"/>
      <c r="C933" s="9"/>
    </row>
    <row r="934" customFormat="false" ht="15.75" hidden="false" customHeight="true" outlineLevel="0" collapsed="false">
      <c r="A934" s="14" t="s">
        <v>16547</v>
      </c>
      <c r="B934" s="15"/>
      <c r="C934" s="9"/>
    </row>
    <row r="935" customFormat="false" ht="15.75" hidden="false" customHeight="true" outlineLevel="0" collapsed="false">
      <c r="A935" s="14" t="s">
        <v>16548</v>
      </c>
      <c r="B935" s="15"/>
      <c r="C935" s="9"/>
    </row>
    <row r="936" customFormat="false" ht="15.75" hidden="false" customHeight="true" outlineLevel="0" collapsed="false">
      <c r="A936" s="14" t="s">
        <v>16549</v>
      </c>
      <c r="B936" s="15"/>
      <c r="C936" s="9"/>
    </row>
    <row r="937" customFormat="false" ht="15.75" hidden="false" customHeight="true" outlineLevel="0" collapsed="false">
      <c r="A937" s="14" t="s">
        <v>16550</v>
      </c>
      <c r="B937" s="15"/>
      <c r="C937" s="9"/>
    </row>
    <row r="938" customFormat="false" ht="15.75" hidden="false" customHeight="true" outlineLevel="0" collapsed="false">
      <c r="A938" s="14" t="s">
        <v>16551</v>
      </c>
      <c r="B938" s="15"/>
      <c r="C938" s="9"/>
    </row>
    <row r="939" customFormat="false" ht="15.75" hidden="false" customHeight="true" outlineLevel="0" collapsed="false">
      <c r="A939" s="14" t="s">
        <v>16552</v>
      </c>
      <c r="B939" s="15"/>
      <c r="C939" s="9"/>
    </row>
    <row r="940" customFormat="false" ht="15.75" hidden="false" customHeight="true" outlineLevel="0" collapsed="false">
      <c r="A940" s="14" t="s">
        <v>16553</v>
      </c>
      <c r="B940" s="15"/>
      <c r="C940" s="9"/>
    </row>
    <row r="941" customFormat="false" ht="15.75" hidden="false" customHeight="true" outlineLevel="0" collapsed="false">
      <c r="A941" s="14" t="s">
        <v>16554</v>
      </c>
      <c r="B941" s="15"/>
      <c r="C941" s="9"/>
    </row>
    <row r="942" customFormat="false" ht="15.75" hidden="false" customHeight="true" outlineLevel="0" collapsed="false">
      <c r="A942" s="14" t="s">
        <v>16555</v>
      </c>
      <c r="B942" s="15"/>
      <c r="C942" s="9"/>
    </row>
    <row r="943" customFormat="false" ht="15.75" hidden="false" customHeight="true" outlineLevel="0" collapsed="false">
      <c r="A943" s="14" t="s">
        <v>16556</v>
      </c>
      <c r="B943" s="15"/>
      <c r="C943" s="9"/>
    </row>
    <row r="944" customFormat="false" ht="15.75" hidden="false" customHeight="true" outlineLevel="0" collapsed="false">
      <c r="A944" s="14" t="s">
        <v>16557</v>
      </c>
      <c r="B944" s="15"/>
      <c r="C944" s="9"/>
    </row>
    <row r="945" customFormat="false" ht="15.75" hidden="false" customHeight="true" outlineLevel="0" collapsed="false">
      <c r="A945" s="14" t="s">
        <v>16558</v>
      </c>
      <c r="B945" s="15"/>
      <c r="C945" s="9"/>
    </row>
    <row r="946" customFormat="false" ht="15.75" hidden="false" customHeight="true" outlineLevel="0" collapsed="false">
      <c r="A946" s="14" t="s">
        <v>16559</v>
      </c>
      <c r="B946" s="15"/>
      <c r="C946" s="9"/>
    </row>
    <row r="947" customFormat="false" ht="15.75" hidden="false" customHeight="true" outlineLevel="0" collapsed="false">
      <c r="A947" s="14" t="s">
        <v>16560</v>
      </c>
      <c r="B947" s="15"/>
      <c r="C947" s="9"/>
    </row>
    <row r="948" customFormat="false" ht="15.75" hidden="false" customHeight="true" outlineLevel="0" collapsed="false">
      <c r="A948" s="14" t="s">
        <v>16561</v>
      </c>
      <c r="B948" s="15"/>
      <c r="C948" s="9"/>
    </row>
    <row r="949" customFormat="false" ht="15.75" hidden="false" customHeight="true" outlineLevel="0" collapsed="false">
      <c r="A949" s="14" t="s">
        <v>16562</v>
      </c>
      <c r="B949" s="15"/>
      <c r="C949" s="9"/>
    </row>
    <row r="950" customFormat="false" ht="15.75" hidden="false" customHeight="true" outlineLevel="0" collapsed="false">
      <c r="A950" s="14" t="s">
        <v>16563</v>
      </c>
      <c r="B950" s="15"/>
      <c r="C950" s="9"/>
    </row>
    <row r="951" customFormat="false" ht="15.75" hidden="false" customHeight="true" outlineLevel="0" collapsed="false">
      <c r="A951" s="14" t="s">
        <v>16564</v>
      </c>
      <c r="B951" s="15"/>
      <c r="C951" s="9"/>
    </row>
    <row r="952" customFormat="false" ht="15.75" hidden="false" customHeight="true" outlineLevel="0" collapsed="false">
      <c r="A952" s="14" t="s">
        <v>16565</v>
      </c>
      <c r="B952" s="15"/>
      <c r="C952" s="9"/>
    </row>
    <row r="953" customFormat="false" ht="15.75" hidden="false" customHeight="true" outlineLevel="0" collapsed="false">
      <c r="A953" s="14" t="s">
        <v>16566</v>
      </c>
      <c r="B953" s="15"/>
      <c r="C953" s="9"/>
    </row>
    <row r="954" customFormat="false" ht="15.75" hidden="false" customHeight="true" outlineLevel="0" collapsed="false">
      <c r="A954" s="14" t="s">
        <v>16567</v>
      </c>
      <c r="B954" s="15"/>
      <c r="C954" s="9"/>
    </row>
    <row r="955" customFormat="false" ht="15.75" hidden="false" customHeight="true" outlineLevel="0" collapsed="false">
      <c r="A955" s="14" t="s">
        <v>16568</v>
      </c>
      <c r="B955" s="15"/>
      <c r="C955" s="9"/>
    </row>
    <row r="956" customFormat="false" ht="15.75" hidden="false" customHeight="true" outlineLevel="0" collapsed="false">
      <c r="A956" s="14" t="s">
        <v>16569</v>
      </c>
      <c r="B956" s="15"/>
      <c r="C956" s="9"/>
    </row>
    <row r="957" customFormat="false" ht="15.75" hidden="false" customHeight="true" outlineLevel="0" collapsed="false">
      <c r="A957" s="14" t="s">
        <v>16570</v>
      </c>
      <c r="B957" s="15"/>
      <c r="C957" s="9"/>
    </row>
    <row r="958" customFormat="false" ht="15.75" hidden="false" customHeight="true" outlineLevel="0" collapsed="false">
      <c r="A958" s="14" t="s">
        <v>16571</v>
      </c>
      <c r="B958" s="15"/>
      <c r="C958" s="9"/>
    </row>
    <row r="959" customFormat="false" ht="15.75" hidden="false" customHeight="true" outlineLevel="0" collapsed="false">
      <c r="A959" s="14" t="s">
        <v>16572</v>
      </c>
      <c r="B959" s="15"/>
      <c r="C959" s="9"/>
    </row>
    <row r="960" customFormat="false" ht="15.75" hidden="false" customHeight="true" outlineLevel="0" collapsed="false">
      <c r="A960" s="14" t="s">
        <v>16573</v>
      </c>
      <c r="B960" s="15"/>
      <c r="C960" s="9"/>
    </row>
    <row r="961" customFormat="false" ht="15.75" hidden="false" customHeight="true" outlineLevel="0" collapsed="false">
      <c r="A961" s="14" t="s">
        <v>16574</v>
      </c>
      <c r="B961" s="15"/>
      <c r="C961" s="9"/>
    </row>
    <row r="962" customFormat="false" ht="15.75" hidden="false" customHeight="true" outlineLevel="0" collapsed="false">
      <c r="A962" s="14" t="s">
        <v>16575</v>
      </c>
      <c r="B962" s="15"/>
      <c r="C962" s="9"/>
    </row>
    <row r="963" customFormat="false" ht="15.75" hidden="false" customHeight="true" outlineLevel="0" collapsed="false">
      <c r="A963" s="14" t="s">
        <v>16576</v>
      </c>
      <c r="B963" s="15"/>
      <c r="C963" s="9"/>
    </row>
    <row r="964" customFormat="false" ht="15.75" hidden="false" customHeight="true" outlineLevel="0" collapsed="false">
      <c r="A964" s="14" t="s">
        <v>16577</v>
      </c>
      <c r="B964" s="15"/>
      <c r="C964" s="9"/>
    </row>
    <row r="965" customFormat="false" ht="15.75" hidden="false" customHeight="true" outlineLevel="0" collapsed="false">
      <c r="A965" s="14" t="s">
        <v>16578</v>
      </c>
      <c r="B965" s="15"/>
      <c r="C965" s="9"/>
    </row>
    <row r="966" customFormat="false" ht="15.75" hidden="false" customHeight="true" outlineLevel="0" collapsed="false">
      <c r="A966" s="14" t="s">
        <v>16579</v>
      </c>
      <c r="B966" s="15"/>
      <c r="C966" s="9"/>
    </row>
    <row r="967" customFormat="false" ht="15.75" hidden="false" customHeight="true" outlineLevel="0" collapsed="false">
      <c r="A967" s="14" t="s">
        <v>16580</v>
      </c>
      <c r="B967" s="15"/>
      <c r="C967" s="9"/>
    </row>
    <row r="968" customFormat="false" ht="15.75" hidden="false" customHeight="true" outlineLevel="0" collapsed="false">
      <c r="A968" s="14" t="s">
        <v>16581</v>
      </c>
      <c r="B968" s="15"/>
      <c r="C968" s="9"/>
    </row>
    <row r="969" customFormat="false" ht="15.75" hidden="false" customHeight="true" outlineLevel="0" collapsed="false">
      <c r="A969" s="14" t="s">
        <v>16582</v>
      </c>
      <c r="B969" s="15"/>
      <c r="C969" s="9"/>
    </row>
    <row r="970" customFormat="false" ht="15.75" hidden="false" customHeight="true" outlineLevel="0" collapsed="false">
      <c r="A970" s="14" t="s">
        <v>16583</v>
      </c>
      <c r="B970" s="15"/>
      <c r="C970" s="9"/>
    </row>
    <row r="971" customFormat="false" ht="15.75" hidden="false" customHeight="true" outlineLevel="0" collapsed="false">
      <c r="A971" s="14" t="s">
        <v>16584</v>
      </c>
      <c r="B971" s="15"/>
      <c r="C971" s="9"/>
    </row>
    <row r="972" customFormat="false" ht="15.75" hidden="false" customHeight="true" outlineLevel="0" collapsed="false">
      <c r="A972" s="14" t="s">
        <v>16585</v>
      </c>
      <c r="B972" s="15"/>
      <c r="C972" s="9"/>
    </row>
    <row r="973" customFormat="false" ht="15.75" hidden="false" customHeight="true" outlineLevel="0" collapsed="false">
      <c r="A973" s="14" t="s">
        <v>16586</v>
      </c>
      <c r="B973" s="15"/>
      <c r="C973" s="9"/>
    </row>
    <row r="974" customFormat="false" ht="15.75" hidden="false" customHeight="true" outlineLevel="0" collapsed="false">
      <c r="A974" s="14" t="s">
        <v>16587</v>
      </c>
      <c r="B974" s="15"/>
      <c r="C974" s="9"/>
    </row>
    <row r="975" customFormat="false" ht="15.75" hidden="false" customHeight="true" outlineLevel="0" collapsed="false">
      <c r="A975" s="14" t="s">
        <v>16588</v>
      </c>
      <c r="B975" s="15"/>
      <c r="C975" s="9"/>
    </row>
    <row r="976" customFormat="false" ht="15.75" hidden="false" customHeight="true" outlineLevel="0" collapsed="false">
      <c r="A976" s="14" t="s">
        <v>16589</v>
      </c>
      <c r="B976" s="15"/>
      <c r="C976" s="9"/>
    </row>
    <row r="977" customFormat="false" ht="15.75" hidden="false" customHeight="true" outlineLevel="0" collapsed="false">
      <c r="A977" s="14" t="s">
        <v>16590</v>
      </c>
      <c r="B977" s="15"/>
      <c r="C977" s="9"/>
    </row>
    <row r="978" customFormat="false" ht="15.75" hidden="false" customHeight="true" outlineLevel="0" collapsed="false">
      <c r="A978" s="14" t="s">
        <v>16591</v>
      </c>
      <c r="B978" s="15"/>
      <c r="C978" s="9"/>
    </row>
    <row r="979" customFormat="false" ht="15.75" hidden="false" customHeight="true" outlineLevel="0" collapsed="false">
      <c r="A979" s="14" t="s">
        <v>16592</v>
      </c>
      <c r="B979" s="15"/>
      <c r="C979" s="9"/>
    </row>
    <row r="980" customFormat="false" ht="15.75" hidden="false" customHeight="true" outlineLevel="0" collapsed="false">
      <c r="A980" s="14" t="s">
        <v>16593</v>
      </c>
      <c r="B980" s="15"/>
      <c r="C980" s="9"/>
    </row>
    <row r="981" customFormat="false" ht="15.75" hidden="false" customHeight="true" outlineLevel="0" collapsed="false">
      <c r="A981" s="14" t="s">
        <v>16594</v>
      </c>
      <c r="B981" s="15"/>
      <c r="C981" s="9"/>
    </row>
    <row r="982" customFormat="false" ht="15.75" hidden="false" customHeight="true" outlineLevel="0" collapsed="false">
      <c r="A982" s="14" t="s">
        <v>16595</v>
      </c>
      <c r="B982" s="15"/>
      <c r="C982" s="9"/>
    </row>
    <row r="983" customFormat="false" ht="15.75" hidden="false" customHeight="true" outlineLevel="0" collapsed="false">
      <c r="A983" s="14" t="s">
        <v>16596</v>
      </c>
      <c r="B983" s="15"/>
      <c r="C983" s="9"/>
    </row>
    <row r="984" customFormat="false" ht="15.75" hidden="false" customHeight="true" outlineLevel="0" collapsed="false">
      <c r="A984" s="14" t="s">
        <v>16597</v>
      </c>
      <c r="B984" s="15"/>
      <c r="C984" s="9"/>
    </row>
    <row r="985" customFormat="false" ht="15.75" hidden="false" customHeight="true" outlineLevel="0" collapsed="false">
      <c r="A985" s="14" t="s">
        <v>16598</v>
      </c>
      <c r="B985" s="15"/>
      <c r="C985" s="9"/>
    </row>
    <row r="986" customFormat="false" ht="15.75" hidden="false" customHeight="true" outlineLevel="0" collapsed="false">
      <c r="A986" s="14" t="s">
        <v>16599</v>
      </c>
      <c r="B986" s="15"/>
      <c r="C986" s="9"/>
    </row>
    <row r="987" customFormat="false" ht="15.75" hidden="false" customHeight="true" outlineLevel="0" collapsed="false">
      <c r="A987" s="14" t="s">
        <v>16600</v>
      </c>
      <c r="B987" s="15"/>
      <c r="C987" s="9"/>
    </row>
    <row r="988" customFormat="false" ht="15.75" hidden="false" customHeight="true" outlineLevel="0" collapsed="false">
      <c r="A988" s="14" t="s">
        <v>16601</v>
      </c>
      <c r="B988" s="15"/>
      <c r="C988" s="9"/>
    </row>
    <row r="989" customFormat="false" ht="15.75" hidden="false" customHeight="true" outlineLevel="0" collapsed="false">
      <c r="A989" s="14" t="s">
        <v>16602</v>
      </c>
      <c r="B989" s="15"/>
      <c r="C989" s="9"/>
    </row>
    <row r="990" customFormat="false" ht="15.75" hidden="false" customHeight="true" outlineLevel="0" collapsed="false">
      <c r="A990" s="14" t="s">
        <v>16603</v>
      </c>
      <c r="B990" s="15"/>
      <c r="C990" s="9"/>
    </row>
    <row r="991" customFormat="false" ht="15.75" hidden="false" customHeight="true" outlineLevel="0" collapsed="false">
      <c r="A991" s="14" t="s">
        <v>16604</v>
      </c>
      <c r="B991" s="15"/>
      <c r="C991" s="9"/>
    </row>
    <row r="992" customFormat="false" ht="15.75" hidden="false" customHeight="true" outlineLevel="0" collapsed="false">
      <c r="A992" s="14" t="s">
        <v>16605</v>
      </c>
      <c r="B992" s="15"/>
      <c r="C992" s="9"/>
    </row>
    <row r="993" customFormat="false" ht="15.75" hidden="false" customHeight="true" outlineLevel="0" collapsed="false">
      <c r="A993" s="14" t="s">
        <v>16606</v>
      </c>
      <c r="B993" s="15"/>
      <c r="C993" s="9"/>
    </row>
    <row r="994" customFormat="false" ht="15.75" hidden="false" customHeight="true" outlineLevel="0" collapsed="false">
      <c r="A994" s="14" t="s">
        <v>16607</v>
      </c>
      <c r="B994" s="15"/>
      <c r="C994" s="9"/>
    </row>
    <row r="995" customFormat="false" ht="15.75" hidden="false" customHeight="true" outlineLevel="0" collapsed="false">
      <c r="A995" s="14" t="s">
        <v>16608</v>
      </c>
      <c r="B995" s="15"/>
      <c r="C995" s="9"/>
    </row>
    <row r="996" customFormat="false" ht="15.75" hidden="false" customHeight="true" outlineLevel="0" collapsed="false">
      <c r="A996" s="14" t="s">
        <v>16609</v>
      </c>
      <c r="B996" s="15"/>
      <c r="C996" s="9"/>
    </row>
    <row r="997" customFormat="false" ht="15.75" hidden="false" customHeight="true" outlineLevel="0" collapsed="false">
      <c r="A997" s="14" t="s">
        <v>16610</v>
      </c>
      <c r="B997" s="15"/>
      <c r="C997" s="9"/>
    </row>
    <row r="998" customFormat="false" ht="15.75" hidden="false" customHeight="true" outlineLevel="0" collapsed="false">
      <c r="A998" s="14" t="s">
        <v>16611</v>
      </c>
      <c r="B998" s="15"/>
      <c r="C998" s="9"/>
    </row>
    <row r="999" customFormat="false" ht="15.75" hidden="false" customHeight="true" outlineLevel="0" collapsed="false">
      <c r="A999" s="14" t="s">
        <v>16612</v>
      </c>
      <c r="B999" s="15"/>
      <c r="C999" s="9"/>
    </row>
    <row r="1000" customFormat="false" ht="15.75" hidden="false" customHeight="true" outlineLevel="0" collapsed="false">
      <c r="A1000" s="14" t="s">
        <v>16613</v>
      </c>
      <c r="B1000" s="15"/>
      <c r="C1000" s="9"/>
    </row>
    <row r="1001" customFormat="false" ht="15.75" hidden="false" customHeight="true" outlineLevel="0" collapsed="false">
      <c r="A1001" s="14" t="s">
        <v>16614</v>
      </c>
      <c r="B1001" s="15"/>
      <c r="C1001" s="9"/>
    </row>
    <row r="1002" customFormat="false" ht="15.75" hidden="false" customHeight="true" outlineLevel="0" collapsed="false">
      <c r="A1002" s="14" t="s">
        <v>16615</v>
      </c>
      <c r="B1002" s="15"/>
      <c r="C1002" s="9"/>
    </row>
    <row r="1003" customFormat="false" ht="15.75" hidden="false" customHeight="true" outlineLevel="0" collapsed="false">
      <c r="A1003" s="14" t="s">
        <v>16616</v>
      </c>
      <c r="B1003" s="15"/>
      <c r="C1003" s="9"/>
    </row>
    <row r="1004" customFormat="false" ht="15.75" hidden="false" customHeight="true" outlineLevel="0" collapsed="false">
      <c r="A1004" s="14" t="s">
        <v>16617</v>
      </c>
      <c r="B1004" s="15"/>
      <c r="C1004" s="9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6" min="4" style="0" width="8.71"/>
    <col collapsed="false" customWidth="true" hidden="false" outlineLevel="0" max="26" min="7" style="0" width="11.57"/>
  </cols>
  <sheetData>
    <row r="1" customFormat="false" ht="15" hidden="false" customHeight="false" outlineLevel="0" collapsed="false">
      <c r="A1" s="1"/>
      <c r="B1" s="2"/>
      <c r="C1" s="3"/>
    </row>
    <row r="2" customFormat="false" ht="20.25" hidden="false" customHeight="false" outlineLevel="0" collapsed="false">
      <c r="A2" s="4" t="s">
        <v>0</v>
      </c>
      <c r="B2" s="4"/>
      <c r="C2" s="4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</row>
    <row r="5" customFormat="false" ht="15" hidden="false" customHeight="false" outlineLevel="0" collapsed="false">
      <c r="A5" s="14" t="s">
        <v>16618</v>
      </c>
      <c r="B5" s="15" t="s">
        <v>16619</v>
      </c>
      <c r="C5" s="9" t="s">
        <v>14</v>
      </c>
    </row>
    <row r="6" customFormat="false" ht="15" hidden="false" customHeight="false" outlineLevel="0" collapsed="false">
      <c r="A6" s="14" t="s">
        <v>16620</v>
      </c>
      <c r="B6" s="15" t="s">
        <v>16621</v>
      </c>
      <c r="C6" s="9"/>
    </row>
    <row r="7" customFormat="false" ht="15" hidden="false" customHeight="false" outlineLevel="0" collapsed="false">
      <c r="A7" s="14" t="s">
        <v>16622</v>
      </c>
      <c r="B7" s="29" t="s">
        <v>16623</v>
      </c>
      <c r="C7" s="9" t="s">
        <v>14</v>
      </c>
    </row>
    <row r="8" customFormat="false" ht="15" hidden="false" customHeight="false" outlineLevel="0" collapsed="false">
      <c r="A8" s="14" t="s">
        <v>16624</v>
      </c>
      <c r="B8" s="15" t="s">
        <v>16625</v>
      </c>
      <c r="C8" s="9" t="s">
        <v>33</v>
      </c>
    </row>
    <row r="9" customFormat="false" ht="15" hidden="false" customHeight="false" outlineLevel="0" collapsed="false">
      <c r="A9" s="14" t="s">
        <v>16626</v>
      </c>
      <c r="B9" s="15" t="s">
        <v>16627</v>
      </c>
      <c r="C9" s="9" t="s">
        <v>33</v>
      </c>
    </row>
    <row r="10" customFormat="false" ht="15" hidden="false" customHeight="false" outlineLevel="0" collapsed="false">
      <c r="A10" s="14" t="s">
        <v>16628</v>
      </c>
      <c r="B10" s="26" t="s">
        <v>16629</v>
      </c>
      <c r="C10" s="9"/>
    </row>
    <row r="11" customFormat="false" ht="15" hidden="false" customHeight="false" outlineLevel="0" collapsed="false">
      <c r="A11" s="14" t="s">
        <v>16630</v>
      </c>
      <c r="B11" s="29" t="s">
        <v>16631</v>
      </c>
      <c r="C11" s="9" t="s">
        <v>33</v>
      </c>
    </row>
    <row r="12" customFormat="false" ht="15" hidden="false" customHeight="false" outlineLevel="0" collapsed="false">
      <c r="A12" s="14" t="s">
        <v>16632</v>
      </c>
      <c r="B12" s="15" t="s">
        <v>16633</v>
      </c>
      <c r="C12" s="9"/>
    </row>
    <row r="13" customFormat="false" ht="15" hidden="false" customHeight="false" outlineLevel="0" collapsed="false">
      <c r="A13" s="14" t="s">
        <v>16634</v>
      </c>
      <c r="B13" s="29" t="s">
        <v>16635</v>
      </c>
      <c r="C13" s="9"/>
    </row>
    <row r="14" customFormat="false" ht="15" hidden="false" customHeight="false" outlineLevel="0" collapsed="false">
      <c r="A14" s="14" t="s">
        <v>16636</v>
      </c>
      <c r="B14" s="15" t="s">
        <v>16637</v>
      </c>
      <c r="C14" s="9" t="s">
        <v>14</v>
      </c>
    </row>
    <row r="15" customFormat="false" ht="15" hidden="false" customHeight="false" outlineLevel="0" collapsed="false">
      <c r="A15" s="14" t="s">
        <v>16638</v>
      </c>
      <c r="B15" s="15" t="s">
        <v>16639</v>
      </c>
      <c r="C15" s="9"/>
    </row>
    <row r="16" customFormat="false" ht="15" hidden="false" customHeight="false" outlineLevel="0" collapsed="false">
      <c r="A16" s="14" t="s">
        <v>16640</v>
      </c>
      <c r="B16" s="15" t="s">
        <v>16641</v>
      </c>
      <c r="C16" s="9"/>
    </row>
    <row r="17" customFormat="false" ht="15" hidden="false" customHeight="false" outlineLevel="0" collapsed="false">
      <c r="A17" s="14" t="s">
        <v>16642</v>
      </c>
      <c r="B17" s="29" t="s">
        <v>16643</v>
      </c>
      <c r="C17" s="9"/>
    </row>
    <row r="18" customFormat="false" ht="15" hidden="false" customHeight="false" outlineLevel="0" collapsed="false">
      <c r="A18" s="14" t="s">
        <v>16644</v>
      </c>
      <c r="B18" s="29" t="s">
        <v>16645</v>
      </c>
      <c r="C18" s="9"/>
    </row>
    <row r="19" customFormat="false" ht="15" hidden="false" customHeight="false" outlineLevel="0" collapsed="false">
      <c r="A19" s="14" t="s">
        <v>16646</v>
      </c>
      <c r="B19" s="29" t="s">
        <v>16647</v>
      </c>
      <c r="C19" s="9"/>
    </row>
    <row r="20" customFormat="false" ht="15" hidden="false" customHeight="false" outlineLevel="0" collapsed="false">
      <c r="A20" s="14" t="s">
        <v>16648</v>
      </c>
      <c r="B20" s="29" t="s">
        <v>16649</v>
      </c>
      <c r="C20" s="9"/>
    </row>
    <row r="21" customFormat="false" ht="15.75" hidden="false" customHeight="true" outlineLevel="0" collapsed="false">
      <c r="A21" s="14" t="s">
        <v>16650</v>
      </c>
      <c r="B21" s="29" t="s">
        <v>16651</v>
      </c>
      <c r="C21" s="9" t="s">
        <v>14</v>
      </c>
    </row>
    <row r="22" customFormat="false" ht="15.75" hidden="false" customHeight="true" outlineLevel="0" collapsed="false">
      <c r="A22" s="14" t="s">
        <v>16652</v>
      </c>
      <c r="B22" s="26" t="s">
        <v>16653</v>
      </c>
      <c r="C22" s="9" t="s">
        <v>14</v>
      </c>
    </row>
    <row r="23" customFormat="false" ht="15.75" hidden="false" customHeight="true" outlineLevel="0" collapsed="false">
      <c r="A23" s="14" t="s">
        <v>16654</v>
      </c>
      <c r="B23" s="26" t="s">
        <v>16655</v>
      </c>
      <c r="C23" s="9"/>
    </row>
    <row r="24" customFormat="false" ht="15.75" hidden="false" customHeight="true" outlineLevel="0" collapsed="false">
      <c r="A24" s="14" t="s">
        <v>16656</v>
      </c>
      <c r="B24" s="26" t="s">
        <v>16657</v>
      </c>
      <c r="C24" s="9" t="s">
        <v>14</v>
      </c>
    </row>
    <row r="25" customFormat="false" ht="15.75" hidden="false" customHeight="true" outlineLevel="0" collapsed="false">
      <c r="A25" s="14" t="s">
        <v>16658</v>
      </c>
      <c r="B25" s="26" t="s">
        <v>16659</v>
      </c>
      <c r="C25" s="9" t="s">
        <v>14</v>
      </c>
    </row>
    <row r="26" customFormat="false" ht="15.75" hidden="false" customHeight="true" outlineLevel="0" collapsed="false">
      <c r="A26" s="14" t="s">
        <v>16660</v>
      </c>
      <c r="B26" s="26" t="s">
        <v>16661</v>
      </c>
      <c r="C26" s="9" t="s">
        <v>14</v>
      </c>
    </row>
    <row r="27" customFormat="false" ht="15.75" hidden="false" customHeight="true" outlineLevel="0" collapsed="false">
      <c r="A27" s="14" t="s">
        <v>16662</v>
      </c>
      <c r="B27" s="26" t="s">
        <v>16663</v>
      </c>
      <c r="C27" s="9" t="s">
        <v>14</v>
      </c>
    </row>
    <row r="28" customFormat="false" ht="15.75" hidden="false" customHeight="true" outlineLevel="0" collapsed="false">
      <c r="A28" s="14" t="s">
        <v>16664</v>
      </c>
      <c r="B28" s="26" t="s">
        <v>16665</v>
      </c>
      <c r="C28" s="9"/>
    </row>
    <row r="29" customFormat="false" ht="15.75" hidden="false" customHeight="true" outlineLevel="0" collapsed="false">
      <c r="A29" s="14" t="s">
        <v>16666</v>
      </c>
      <c r="B29" s="15" t="s">
        <v>16667</v>
      </c>
      <c r="C29" s="9" t="s">
        <v>14</v>
      </c>
    </row>
    <row r="30" customFormat="false" ht="15.75" hidden="false" customHeight="true" outlineLevel="0" collapsed="false">
      <c r="A30" s="14" t="s">
        <v>16668</v>
      </c>
      <c r="B30" s="15" t="s">
        <v>16669</v>
      </c>
      <c r="C30" s="9"/>
    </row>
    <row r="31" customFormat="false" ht="15.75" hidden="false" customHeight="true" outlineLevel="0" collapsed="false">
      <c r="A31" s="14" t="s">
        <v>16670</v>
      </c>
      <c r="B31" s="15" t="s">
        <v>16671</v>
      </c>
      <c r="C31" s="9" t="s">
        <v>14</v>
      </c>
    </row>
    <row r="32" customFormat="false" ht="15.75" hidden="false" customHeight="true" outlineLevel="0" collapsed="false">
      <c r="A32" s="14" t="s">
        <v>16672</v>
      </c>
      <c r="B32" s="15" t="s">
        <v>16673</v>
      </c>
      <c r="C32" s="9" t="s">
        <v>14</v>
      </c>
    </row>
    <row r="33" customFormat="false" ht="15.75" hidden="false" customHeight="true" outlineLevel="0" collapsed="false">
      <c r="A33" s="14" t="s">
        <v>16674</v>
      </c>
      <c r="B33" s="15" t="s">
        <v>16675</v>
      </c>
      <c r="C33" s="9"/>
    </row>
    <row r="34" customFormat="false" ht="15.75" hidden="false" customHeight="true" outlineLevel="0" collapsed="false">
      <c r="A34" s="14" t="s">
        <v>16676</v>
      </c>
      <c r="B34" s="26" t="s">
        <v>16677</v>
      </c>
      <c r="C34" s="9"/>
    </row>
    <row r="35" customFormat="false" ht="15.75" hidden="false" customHeight="true" outlineLevel="0" collapsed="false">
      <c r="A35" s="14" t="s">
        <v>16678</v>
      </c>
      <c r="B35" s="26" t="s">
        <v>16679</v>
      </c>
      <c r="C35" s="9" t="s">
        <v>14</v>
      </c>
    </row>
    <row r="36" customFormat="false" ht="15.75" hidden="false" customHeight="true" outlineLevel="0" collapsed="false">
      <c r="A36" s="14" t="s">
        <v>16680</v>
      </c>
      <c r="B36" s="10" t="s">
        <v>16681</v>
      </c>
      <c r="C36" s="9"/>
    </row>
    <row r="37" customFormat="false" ht="15.75" hidden="false" customHeight="true" outlineLevel="0" collapsed="false">
      <c r="A37" s="14" t="s">
        <v>16682</v>
      </c>
      <c r="B37" s="10" t="s">
        <v>16683</v>
      </c>
      <c r="C37" s="9" t="s">
        <v>14</v>
      </c>
    </row>
    <row r="38" customFormat="false" ht="15.75" hidden="false" customHeight="true" outlineLevel="0" collapsed="false">
      <c r="A38" s="14" t="s">
        <v>16684</v>
      </c>
      <c r="B38" s="15" t="s">
        <v>16685</v>
      </c>
      <c r="C38" s="9"/>
    </row>
    <row r="39" customFormat="false" ht="15.75" hidden="false" customHeight="true" outlineLevel="0" collapsed="false">
      <c r="A39" s="14" t="s">
        <v>16686</v>
      </c>
      <c r="B39" s="15" t="s">
        <v>16687</v>
      </c>
      <c r="C39" s="9" t="s">
        <v>1829</v>
      </c>
    </row>
    <row r="40" customFormat="false" ht="15.75" hidden="false" customHeight="true" outlineLevel="0" collapsed="false">
      <c r="A40" s="14" t="s">
        <v>16688</v>
      </c>
      <c r="B40" s="15" t="s">
        <v>16689</v>
      </c>
      <c r="C40" s="9" t="s">
        <v>14</v>
      </c>
    </row>
    <row r="41" customFormat="false" ht="15.75" hidden="false" customHeight="true" outlineLevel="0" collapsed="false">
      <c r="A41" s="14" t="s">
        <v>16690</v>
      </c>
      <c r="B41" s="15" t="s">
        <v>16691</v>
      </c>
      <c r="C41" s="9" t="s">
        <v>1377</v>
      </c>
    </row>
    <row r="42" customFormat="false" ht="15.75" hidden="false" customHeight="true" outlineLevel="0" collapsed="false">
      <c r="A42" s="14" t="s">
        <v>16692</v>
      </c>
      <c r="B42" s="15" t="s">
        <v>16693</v>
      </c>
      <c r="C42" s="9"/>
    </row>
    <row r="43" customFormat="false" ht="15.75" hidden="false" customHeight="true" outlineLevel="0" collapsed="false">
      <c r="A43" s="14" t="s">
        <v>16694</v>
      </c>
      <c r="B43" s="15" t="s">
        <v>16695</v>
      </c>
      <c r="C43" s="9"/>
    </row>
    <row r="44" customFormat="false" ht="15.75" hidden="false" customHeight="true" outlineLevel="0" collapsed="false">
      <c r="A44" s="14" t="s">
        <v>16696</v>
      </c>
      <c r="B44" s="15" t="s">
        <v>16697</v>
      </c>
      <c r="C44" s="9"/>
    </row>
    <row r="45" customFormat="false" ht="15.75" hidden="false" customHeight="true" outlineLevel="0" collapsed="false">
      <c r="A45" s="14" t="s">
        <v>16698</v>
      </c>
      <c r="B45" s="15" t="s">
        <v>16699</v>
      </c>
      <c r="C45" s="9"/>
    </row>
    <row r="46" customFormat="false" ht="15.75" hidden="false" customHeight="true" outlineLevel="0" collapsed="false">
      <c r="A46" s="14" t="s">
        <v>16700</v>
      </c>
      <c r="B46" s="15" t="s">
        <v>16701</v>
      </c>
      <c r="C46" s="9"/>
    </row>
    <row r="47" customFormat="false" ht="15.75" hidden="false" customHeight="true" outlineLevel="0" collapsed="false">
      <c r="A47" s="14" t="s">
        <v>16702</v>
      </c>
      <c r="B47" s="15" t="s">
        <v>16703</v>
      </c>
      <c r="C47" s="9" t="s">
        <v>26</v>
      </c>
    </row>
    <row r="48" customFormat="false" ht="15.75" hidden="false" customHeight="true" outlineLevel="0" collapsed="false">
      <c r="A48" s="14" t="s">
        <v>16704</v>
      </c>
      <c r="B48" s="15" t="s">
        <v>16705</v>
      </c>
      <c r="C48" s="9"/>
    </row>
    <row r="49" customFormat="false" ht="15.75" hidden="false" customHeight="true" outlineLevel="0" collapsed="false">
      <c r="A49" s="14" t="s">
        <v>16706</v>
      </c>
      <c r="B49" s="15" t="s">
        <v>16707</v>
      </c>
      <c r="C49" s="9"/>
    </row>
    <row r="50" customFormat="false" ht="15.75" hidden="false" customHeight="true" outlineLevel="0" collapsed="false">
      <c r="A50" s="14" t="s">
        <v>16708</v>
      </c>
      <c r="B50" s="15" t="s">
        <v>16709</v>
      </c>
      <c r="C50" s="9" t="s">
        <v>26</v>
      </c>
    </row>
    <row r="51" customFormat="false" ht="15.75" hidden="false" customHeight="true" outlineLevel="0" collapsed="false">
      <c r="A51" s="14" t="s">
        <v>16710</v>
      </c>
      <c r="B51" s="15" t="s">
        <v>16711</v>
      </c>
      <c r="C51" s="9"/>
    </row>
    <row r="52" customFormat="false" ht="15.75" hidden="false" customHeight="true" outlineLevel="0" collapsed="false">
      <c r="A52" s="14" t="s">
        <v>16712</v>
      </c>
      <c r="B52" s="15" t="s">
        <v>16713</v>
      </c>
      <c r="C52" s="9"/>
    </row>
    <row r="53" customFormat="false" ht="15.75" hidden="false" customHeight="true" outlineLevel="0" collapsed="false">
      <c r="A53" s="14" t="s">
        <v>16714</v>
      </c>
      <c r="B53" s="15" t="s">
        <v>16715</v>
      </c>
      <c r="C53" s="9"/>
    </row>
    <row r="54" customFormat="false" ht="15.75" hidden="false" customHeight="true" outlineLevel="0" collapsed="false">
      <c r="A54" s="14" t="s">
        <v>16716</v>
      </c>
      <c r="B54" s="15" t="s">
        <v>16717</v>
      </c>
      <c r="C54" s="9"/>
    </row>
    <row r="55" customFormat="false" ht="15.75" hidden="false" customHeight="true" outlineLevel="0" collapsed="false">
      <c r="A55" s="14" t="s">
        <v>16718</v>
      </c>
      <c r="B55" s="15" t="s">
        <v>16719</v>
      </c>
      <c r="C55" s="9"/>
    </row>
    <row r="56" customFormat="false" ht="15.75" hidden="false" customHeight="true" outlineLevel="0" collapsed="false">
      <c r="A56" s="14" t="s">
        <v>16720</v>
      </c>
      <c r="B56" s="15" t="s">
        <v>16721</v>
      </c>
      <c r="C56" s="9"/>
    </row>
    <row r="57" customFormat="false" ht="15.75" hidden="false" customHeight="true" outlineLevel="0" collapsed="false">
      <c r="A57" s="14" t="s">
        <v>16722</v>
      </c>
      <c r="B57" s="15" t="s">
        <v>16723</v>
      </c>
      <c r="C57" s="9" t="s">
        <v>14</v>
      </c>
    </row>
    <row r="58" customFormat="false" ht="15.75" hidden="false" customHeight="true" outlineLevel="0" collapsed="false">
      <c r="A58" s="14" t="s">
        <v>16724</v>
      </c>
      <c r="B58" s="15" t="s">
        <v>16725</v>
      </c>
      <c r="C58" s="9"/>
    </row>
    <row r="59" customFormat="false" ht="15.75" hidden="false" customHeight="true" outlineLevel="0" collapsed="false">
      <c r="A59" s="14" t="s">
        <v>16726</v>
      </c>
      <c r="B59" s="15" t="s">
        <v>16727</v>
      </c>
      <c r="C59" s="9"/>
    </row>
    <row r="60" customFormat="false" ht="15.75" hidden="false" customHeight="true" outlineLevel="0" collapsed="false">
      <c r="A60" s="14" t="s">
        <v>16728</v>
      </c>
      <c r="B60" s="15" t="s">
        <v>16729</v>
      </c>
      <c r="C60" s="9" t="s">
        <v>366</v>
      </c>
    </row>
    <row r="61" customFormat="false" ht="15.75" hidden="false" customHeight="true" outlineLevel="0" collapsed="false">
      <c r="A61" s="14" t="s">
        <v>16730</v>
      </c>
      <c r="B61" s="15" t="s">
        <v>16731</v>
      </c>
      <c r="C61" s="9" t="s">
        <v>379</v>
      </c>
    </row>
    <row r="62" customFormat="false" ht="15.75" hidden="false" customHeight="true" outlineLevel="0" collapsed="false">
      <c r="A62" s="14" t="s">
        <v>16732</v>
      </c>
      <c r="B62" s="15" t="s">
        <v>16733</v>
      </c>
      <c r="C62" s="9"/>
    </row>
    <row r="63" customFormat="false" ht="15.75" hidden="false" customHeight="true" outlineLevel="0" collapsed="false">
      <c r="A63" s="14" t="s">
        <v>16734</v>
      </c>
      <c r="B63" s="15" t="s">
        <v>16735</v>
      </c>
      <c r="C63" s="9"/>
    </row>
    <row r="64" customFormat="false" ht="15.75" hidden="false" customHeight="true" outlineLevel="0" collapsed="false">
      <c r="A64" s="14" t="s">
        <v>16736</v>
      </c>
      <c r="B64" s="15" t="s">
        <v>16737</v>
      </c>
      <c r="C64" s="9"/>
    </row>
    <row r="65" customFormat="false" ht="15.75" hidden="false" customHeight="true" outlineLevel="0" collapsed="false">
      <c r="A65" s="14" t="s">
        <v>16738</v>
      </c>
      <c r="B65" s="15" t="s">
        <v>16739</v>
      </c>
      <c r="C65" s="9"/>
    </row>
    <row r="66" customFormat="false" ht="15.75" hidden="false" customHeight="true" outlineLevel="0" collapsed="false">
      <c r="A66" s="14" t="s">
        <v>16740</v>
      </c>
      <c r="B66" s="15" t="s">
        <v>16741</v>
      </c>
      <c r="C66" s="9" t="s">
        <v>14</v>
      </c>
    </row>
    <row r="67" customFormat="false" ht="15.75" hidden="false" customHeight="true" outlineLevel="0" collapsed="false">
      <c r="A67" s="14" t="s">
        <v>16742</v>
      </c>
      <c r="B67" s="15" t="s">
        <v>16743</v>
      </c>
      <c r="C67" s="9"/>
    </row>
    <row r="68" customFormat="false" ht="15.75" hidden="false" customHeight="true" outlineLevel="0" collapsed="false">
      <c r="A68" s="14" t="s">
        <v>16744</v>
      </c>
      <c r="B68" s="15" t="s">
        <v>16745</v>
      </c>
      <c r="C68" s="9"/>
    </row>
    <row r="69" customFormat="false" ht="15.75" hidden="false" customHeight="true" outlineLevel="0" collapsed="false">
      <c r="A69" s="14" t="s">
        <v>16746</v>
      </c>
      <c r="B69" s="15" t="s">
        <v>16747</v>
      </c>
      <c r="C69" s="9" t="s">
        <v>14</v>
      </c>
    </row>
    <row r="70" customFormat="false" ht="15.75" hidden="false" customHeight="true" outlineLevel="0" collapsed="false">
      <c r="A70" s="14" t="s">
        <v>16748</v>
      </c>
      <c r="B70" s="15" t="s">
        <v>16749</v>
      </c>
      <c r="C70" s="9"/>
    </row>
    <row r="71" customFormat="false" ht="15.75" hidden="false" customHeight="true" outlineLevel="0" collapsed="false">
      <c r="A71" s="14" t="s">
        <v>16750</v>
      </c>
      <c r="B71" s="15" t="s">
        <v>16751</v>
      </c>
      <c r="C71" s="9"/>
    </row>
    <row r="72" customFormat="false" ht="15.75" hidden="false" customHeight="true" outlineLevel="0" collapsed="false">
      <c r="A72" s="14" t="s">
        <v>16752</v>
      </c>
      <c r="B72" s="15"/>
      <c r="C72" s="9"/>
    </row>
    <row r="73" customFormat="false" ht="15.75" hidden="false" customHeight="true" outlineLevel="0" collapsed="false">
      <c r="A73" s="14" t="s">
        <v>16753</v>
      </c>
      <c r="B73" s="15"/>
      <c r="C73" s="9"/>
    </row>
    <row r="74" customFormat="false" ht="15.75" hidden="false" customHeight="true" outlineLevel="0" collapsed="false">
      <c r="A74" s="14" t="s">
        <v>16754</v>
      </c>
      <c r="B74" s="15"/>
      <c r="C74" s="9"/>
    </row>
    <row r="75" customFormat="false" ht="15.75" hidden="false" customHeight="true" outlineLevel="0" collapsed="false">
      <c r="A75" s="14" t="s">
        <v>16755</v>
      </c>
      <c r="B75" s="15"/>
      <c r="C75" s="9"/>
    </row>
    <row r="76" customFormat="false" ht="15.75" hidden="false" customHeight="true" outlineLevel="0" collapsed="false">
      <c r="A76" s="14" t="s">
        <v>16756</v>
      </c>
      <c r="B76" s="15"/>
      <c r="C76" s="9"/>
    </row>
    <row r="77" customFormat="false" ht="15.75" hidden="false" customHeight="true" outlineLevel="0" collapsed="false">
      <c r="A77" s="14" t="s">
        <v>16757</v>
      </c>
      <c r="B77" s="15"/>
      <c r="C77" s="9"/>
    </row>
    <row r="78" customFormat="false" ht="15.75" hidden="false" customHeight="true" outlineLevel="0" collapsed="false">
      <c r="A78" s="14" t="s">
        <v>16758</v>
      </c>
      <c r="B78" s="15"/>
      <c r="C78" s="9"/>
    </row>
    <row r="79" customFormat="false" ht="15.75" hidden="false" customHeight="true" outlineLevel="0" collapsed="false">
      <c r="A79" s="14" t="s">
        <v>16759</v>
      </c>
      <c r="B79" s="15"/>
      <c r="C79" s="9"/>
    </row>
    <row r="80" customFormat="false" ht="15.75" hidden="false" customHeight="true" outlineLevel="0" collapsed="false">
      <c r="A80" s="14" t="s">
        <v>16760</v>
      </c>
      <c r="B80" s="15"/>
      <c r="C80" s="9"/>
    </row>
    <row r="81" customFormat="false" ht="15.75" hidden="false" customHeight="true" outlineLevel="0" collapsed="false">
      <c r="A81" s="14" t="s">
        <v>16761</v>
      </c>
      <c r="B81" s="15"/>
      <c r="C81" s="9"/>
    </row>
    <row r="82" customFormat="false" ht="15.75" hidden="false" customHeight="true" outlineLevel="0" collapsed="false">
      <c r="A82" s="14" t="s">
        <v>16762</v>
      </c>
      <c r="B82" s="15"/>
      <c r="C82" s="9"/>
    </row>
    <row r="83" customFormat="false" ht="15.75" hidden="false" customHeight="true" outlineLevel="0" collapsed="false">
      <c r="A83" s="14" t="s">
        <v>16763</v>
      </c>
      <c r="B83" s="15"/>
      <c r="C83" s="9"/>
    </row>
    <row r="84" customFormat="false" ht="15.75" hidden="false" customHeight="true" outlineLevel="0" collapsed="false">
      <c r="A84" s="14" t="s">
        <v>16764</v>
      </c>
      <c r="B84" s="15"/>
      <c r="C84" s="9"/>
    </row>
    <row r="85" customFormat="false" ht="15.75" hidden="false" customHeight="true" outlineLevel="0" collapsed="false">
      <c r="A85" s="14" t="s">
        <v>16765</v>
      </c>
      <c r="B85" s="15"/>
      <c r="C85" s="9"/>
    </row>
    <row r="86" customFormat="false" ht="15.75" hidden="false" customHeight="true" outlineLevel="0" collapsed="false">
      <c r="A86" s="14" t="s">
        <v>16766</v>
      </c>
      <c r="B86" s="15"/>
      <c r="C86" s="9"/>
    </row>
    <row r="87" customFormat="false" ht="15.75" hidden="false" customHeight="true" outlineLevel="0" collapsed="false">
      <c r="A87" s="14" t="s">
        <v>16767</v>
      </c>
      <c r="B87" s="15"/>
      <c r="C87" s="9"/>
    </row>
    <row r="88" customFormat="false" ht="15.75" hidden="false" customHeight="true" outlineLevel="0" collapsed="false">
      <c r="A88" s="14" t="s">
        <v>16768</v>
      </c>
      <c r="B88" s="15"/>
      <c r="C88" s="9"/>
    </row>
    <row r="89" customFormat="false" ht="15.75" hidden="false" customHeight="true" outlineLevel="0" collapsed="false">
      <c r="A89" s="14" t="s">
        <v>16769</v>
      </c>
      <c r="B89" s="15"/>
      <c r="C89" s="9"/>
    </row>
    <row r="90" customFormat="false" ht="15.75" hidden="false" customHeight="true" outlineLevel="0" collapsed="false">
      <c r="A90" s="14" t="s">
        <v>16770</v>
      </c>
      <c r="B90" s="15"/>
      <c r="C90" s="9"/>
    </row>
    <row r="91" customFormat="false" ht="15.75" hidden="false" customHeight="true" outlineLevel="0" collapsed="false">
      <c r="A91" s="14" t="s">
        <v>16771</v>
      </c>
      <c r="B91" s="15"/>
      <c r="C91" s="9"/>
    </row>
    <row r="92" customFormat="false" ht="15.75" hidden="false" customHeight="true" outlineLevel="0" collapsed="false">
      <c r="A92" s="14" t="s">
        <v>16772</v>
      </c>
      <c r="B92" s="15"/>
      <c r="C92" s="9"/>
    </row>
    <row r="93" customFormat="false" ht="15.75" hidden="false" customHeight="true" outlineLevel="0" collapsed="false">
      <c r="A93" s="14" t="s">
        <v>16773</v>
      </c>
      <c r="B93" s="15"/>
      <c r="C93" s="9"/>
    </row>
    <row r="94" customFormat="false" ht="15.75" hidden="false" customHeight="true" outlineLevel="0" collapsed="false">
      <c r="A94" s="14" t="s">
        <v>16774</v>
      </c>
      <c r="B94" s="15"/>
      <c r="C94" s="9"/>
    </row>
    <row r="95" customFormat="false" ht="15.75" hidden="false" customHeight="true" outlineLevel="0" collapsed="false">
      <c r="A95" s="14" t="s">
        <v>16775</v>
      </c>
      <c r="B95" s="15"/>
      <c r="C95" s="9"/>
    </row>
    <row r="96" customFormat="false" ht="15.75" hidden="false" customHeight="true" outlineLevel="0" collapsed="false">
      <c r="A96" s="14" t="s">
        <v>16776</v>
      </c>
      <c r="B96" s="15"/>
      <c r="C96" s="9"/>
    </row>
    <row r="97" customFormat="false" ht="15.75" hidden="false" customHeight="true" outlineLevel="0" collapsed="false">
      <c r="A97" s="14" t="s">
        <v>16777</v>
      </c>
      <c r="B97" s="15"/>
      <c r="C97" s="9"/>
    </row>
    <row r="98" customFormat="false" ht="15.75" hidden="false" customHeight="true" outlineLevel="0" collapsed="false">
      <c r="A98" s="14" t="s">
        <v>16778</v>
      </c>
      <c r="B98" s="15"/>
      <c r="C98" s="9"/>
    </row>
    <row r="99" customFormat="false" ht="15.75" hidden="false" customHeight="true" outlineLevel="0" collapsed="false">
      <c r="A99" s="14" t="s">
        <v>16779</v>
      </c>
      <c r="B99" s="15"/>
      <c r="C99" s="9"/>
    </row>
    <row r="100" customFormat="false" ht="15.75" hidden="false" customHeight="true" outlineLevel="0" collapsed="false">
      <c r="A100" s="14" t="s">
        <v>16780</v>
      </c>
      <c r="B100" s="15"/>
      <c r="C100" s="9"/>
    </row>
    <row r="101" customFormat="false" ht="15.75" hidden="false" customHeight="true" outlineLevel="0" collapsed="false">
      <c r="A101" s="14" t="s">
        <v>16781</v>
      </c>
      <c r="B101" s="15"/>
      <c r="C101" s="9"/>
    </row>
    <row r="102" customFormat="false" ht="15.75" hidden="false" customHeight="true" outlineLevel="0" collapsed="false">
      <c r="A102" s="14" t="s">
        <v>16782</v>
      </c>
      <c r="B102" s="15"/>
      <c r="C102" s="9"/>
    </row>
    <row r="103" customFormat="false" ht="15.75" hidden="false" customHeight="true" outlineLevel="0" collapsed="false">
      <c r="A103" s="14" t="s">
        <v>16783</v>
      </c>
      <c r="B103" s="15"/>
      <c r="C103" s="9"/>
    </row>
    <row r="104" customFormat="false" ht="15.75" hidden="false" customHeight="true" outlineLevel="0" collapsed="false">
      <c r="A104" s="14" t="s">
        <v>16784</v>
      </c>
      <c r="B104" s="15"/>
      <c r="C104" s="9"/>
    </row>
    <row r="105" customFormat="false" ht="15.75" hidden="false" customHeight="true" outlineLevel="0" collapsed="false">
      <c r="A105" s="14" t="s">
        <v>16785</v>
      </c>
      <c r="B105" s="15"/>
      <c r="C105" s="9"/>
    </row>
    <row r="106" customFormat="false" ht="15.75" hidden="false" customHeight="true" outlineLevel="0" collapsed="false">
      <c r="A106" s="14" t="s">
        <v>16786</v>
      </c>
      <c r="B106" s="15"/>
      <c r="C106" s="9"/>
    </row>
    <row r="107" customFormat="false" ht="15.75" hidden="false" customHeight="true" outlineLevel="0" collapsed="false">
      <c r="A107" s="14" t="s">
        <v>16787</v>
      </c>
      <c r="B107" s="15"/>
      <c r="C107" s="9"/>
    </row>
    <row r="108" customFormat="false" ht="15.75" hidden="false" customHeight="true" outlineLevel="0" collapsed="false">
      <c r="A108" s="14" t="s">
        <v>16788</v>
      </c>
      <c r="B108" s="15"/>
      <c r="C108" s="9"/>
    </row>
    <row r="109" customFormat="false" ht="15.75" hidden="false" customHeight="true" outlineLevel="0" collapsed="false">
      <c r="A109" s="14" t="s">
        <v>16789</v>
      </c>
      <c r="B109" s="15"/>
      <c r="C109" s="9"/>
    </row>
    <row r="110" customFormat="false" ht="15.75" hidden="false" customHeight="true" outlineLevel="0" collapsed="false">
      <c r="A110" s="14" t="s">
        <v>16790</v>
      </c>
      <c r="B110" s="15"/>
      <c r="C110" s="9"/>
    </row>
    <row r="111" customFormat="false" ht="15.75" hidden="false" customHeight="true" outlineLevel="0" collapsed="false">
      <c r="A111" s="14" t="s">
        <v>16791</v>
      </c>
      <c r="B111" s="15"/>
      <c r="C111" s="9"/>
    </row>
    <row r="112" customFormat="false" ht="15.75" hidden="false" customHeight="true" outlineLevel="0" collapsed="false">
      <c r="A112" s="14" t="s">
        <v>16792</v>
      </c>
      <c r="B112" s="15"/>
      <c r="C112" s="9"/>
    </row>
    <row r="113" customFormat="false" ht="15.75" hidden="false" customHeight="true" outlineLevel="0" collapsed="false">
      <c r="A113" s="14" t="s">
        <v>16793</v>
      </c>
      <c r="B113" s="15"/>
      <c r="C113" s="9"/>
    </row>
    <row r="114" customFormat="false" ht="15.75" hidden="false" customHeight="true" outlineLevel="0" collapsed="false">
      <c r="A114" s="14" t="s">
        <v>16794</v>
      </c>
      <c r="B114" s="15"/>
      <c r="C114" s="9"/>
    </row>
    <row r="115" customFormat="false" ht="15.75" hidden="false" customHeight="true" outlineLevel="0" collapsed="false">
      <c r="A115" s="14" t="s">
        <v>16795</v>
      </c>
      <c r="B115" s="15"/>
      <c r="C115" s="9"/>
    </row>
    <row r="116" customFormat="false" ht="15.75" hidden="false" customHeight="true" outlineLevel="0" collapsed="false">
      <c r="A116" s="14" t="s">
        <v>16796</v>
      </c>
      <c r="B116" s="15"/>
      <c r="C116" s="9"/>
    </row>
    <row r="117" customFormat="false" ht="15.75" hidden="false" customHeight="true" outlineLevel="0" collapsed="false">
      <c r="A117" s="14" t="s">
        <v>16797</v>
      </c>
      <c r="B117" s="15"/>
      <c r="C117" s="9"/>
    </row>
    <row r="118" customFormat="false" ht="15.75" hidden="false" customHeight="true" outlineLevel="0" collapsed="false">
      <c r="A118" s="14" t="s">
        <v>16798</v>
      </c>
      <c r="B118" s="15"/>
      <c r="C118" s="9"/>
    </row>
    <row r="119" customFormat="false" ht="15.75" hidden="false" customHeight="true" outlineLevel="0" collapsed="false">
      <c r="A119" s="14" t="s">
        <v>16799</v>
      </c>
      <c r="B119" s="15"/>
      <c r="C119" s="9"/>
    </row>
    <row r="120" customFormat="false" ht="15.75" hidden="false" customHeight="true" outlineLevel="0" collapsed="false">
      <c r="A120" s="14" t="s">
        <v>16800</v>
      </c>
      <c r="B120" s="15"/>
      <c r="C120" s="9"/>
    </row>
    <row r="121" customFormat="false" ht="15.75" hidden="false" customHeight="true" outlineLevel="0" collapsed="false">
      <c r="A121" s="14" t="s">
        <v>16801</v>
      </c>
      <c r="B121" s="15"/>
      <c r="C121" s="9"/>
    </row>
    <row r="122" customFormat="false" ht="15.75" hidden="false" customHeight="true" outlineLevel="0" collapsed="false">
      <c r="A122" s="14" t="s">
        <v>16802</v>
      </c>
      <c r="B122" s="15"/>
      <c r="C122" s="9"/>
    </row>
    <row r="123" customFormat="false" ht="15.75" hidden="false" customHeight="true" outlineLevel="0" collapsed="false">
      <c r="A123" s="14" t="s">
        <v>16803</v>
      </c>
      <c r="B123" s="15"/>
      <c r="C123" s="9"/>
    </row>
    <row r="124" customFormat="false" ht="15.75" hidden="false" customHeight="true" outlineLevel="0" collapsed="false">
      <c r="A124" s="14" t="s">
        <v>16804</v>
      </c>
      <c r="B124" s="15"/>
      <c r="C124" s="9"/>
    </row>
    <row r="125" customFormat="false" ht="15.75" hidden="false" customHeight="true" outlineLevel="0" collapsed="false">
      <c r="A125" s="14" t="s">
        <v>16805</v>
      </c>
      <c r="B125" s="15"/>
      <c r="C125" s="9"/>
    </row>
    <row r="126" customFormat="false" ht="15.75" hidden="false" customHeight="true" outlineLevel="0" collapsed="false">
      <c r="A126" s="14" t="s">
        <v>16806</v>
      </c>
      <c r="B126" s="15"/>
      <c r="C126" s="9"/>
    </row>
    <row r="127" customFormat="false" ht="15.75" hidden="false" customHeight="true" outlineLevel="0" collapsed="false">
      <c r="A127" s="14" t="s">
        <v>16807</v>
      </c>
      <c r="B127" s="15"/>
      <c r="C127" s="9"/>
    </row>
    <row r="128" customFormat="false" ht="15.75" hidden="false" customHeight="true" outlineLevel="0" collapsed="false">
      <c r="A128" s="14" t="s">
        <v>16808</v>
      </c>
      <c r="B128" s="15"/>
      <c r="C128" s="9"/>
    </row>
    <row r="129" customFormat="false" ht="15.75" hidden="false" customHeight="true" outlineLevel="0" collapsed="false">
      <c r="A129" s="14" t="s">
        <v>16809</v>
      </c>
      <c r="B129" s="15"/>
      <c r="C129" s="9"/>
    </row>
    <row r="130" customFormat="false" ht="15.75" hidden="false" customHeight="true" outlineLevel="0" collapsed="false">
      <c r="A130" s="14" t="s">
        <v>16810</v>
      </c>
      <c r="B130" s="15"/>
      <c r="C130" s="9"/>
    </row>
    <row r="131" customFormat="false" ht="15.75" hidden="false" customHeight="true" outlineLevel="0" collapsed="false">
      <c r="A131" s="14" t="s">
        <v>16811</v>
      </c>
      <c r="B131" s="15"/>
      <c r="C131" s="9"/>
    </row>
    <row r="132" customFormat="false" ht="15.75" hidden="false" customHeight="true" outlineLevel="0" collapsed="false">
      <c r="A132" s="14" t="s">
        <v>16812</v>
      </c>
      <c r="B132" s="15"/>
      <c r="C132" s="9"/>
    </row>
    <row r="133" customFormat="false" ht="15.75" hidden="false" customHeight="true" outlineLevel="0" collapsed="false">
      <c r="A133" s="14" t="s">
        <v>16813</v>
      </c>
      <c r="B133" s="15"/>
      <c r="C133" s="9"/>
    </row>
    <row r="134" customFormat="false" ht="15.75" hidden="false" customHeight="true" outlineLevel="0" collapsed="false">
      <c r="A134" s="14" t="s">
        <v>16814</v>
      </c>
      <c r="B134" s="15"/>
      <c r="C134" s="9"/>
    </row>
    <row r="135" customFormat="false" ht="15.75" hidden="false" customHeight="true" outlineLevel="0" collapsed="false">
      <c r="A135" s="14" t="s">
        <v>16815</v>
      </c>
      <c r="B135" s="15"/>
      <c r="C135" s="9"/>
    </row>
    <row r="136" customFormat="false" ht="15.75" hidden="false" customHeight="true" outlineLevel="0" collapsed="false">
      <c r="A136" s="14" t="s">
        <v>16816</v>
      </c>
      <c r="B136" s="15"/>
      <c r="C136" s="9"/>
    </row>
    <row r="137" customFormat="false" ht="15.75" hidden="false" customHeight="true" outlineLevel="0" collapsed="false">
      <c r="A137" s="14" t="s">
        <v>16817</v>
      </c>
      <c r="B137" s="15"/>
      <c r="C137" s="9"/>
    </row>
    <row r="138" customFormat="false" ht="15.75" hidden="false" customHeight="true" outlineLevel="0" collapsed="false">
      <c r="A138" s="14" t="s">
        <v>16818</v>
      </c>
      <c r="B138" s="15"/>
      <c r="C138" s="9"/>
    </row>
    <row r="139" customFormat="false" ht="15.75" hidden="false" customHeight="true" outlineLevel="0" collapsed="false">
      <c r="A139" s="14" t="s">
        <v>16819</v>
      </c>
      <c r="B139" s="15"/>
      <c r="C139" s="9"/>
    </row>
    <row r="140" customFormat="false" ht="15.75" hidden="false" customHeight="true" outlineLevel="0" collapsed="false">
      <c r="A140" s="14" t="s">
        <v>16820</v>
      </c>
      <c r="B140" s="15"/>
      <c r="C140" s="9"/>
    </row>
    <row r="141" customFormat="false" ht="15.75" hidden="false" customHeight="true" outlineLevel="0" collapsed="false">
      <c r="A141" s="14" t="s">
        <v>16821</v>
      </c>
      <c r="B141" s="15"/>
      <c r="C141" s="9"/>
    </row>
    <row r="142" customFormat="false" ht="15.75" hidden="false" customHeight="true" outlineLevel="0" collapsed="false">
      <c r="A142" s="14" t="s">
        <v>16822</v>
      </c>
      <c r="B142" s="15"/>
      <c r="C142" s="9"/>
    </row>
    <row r="143" customFormat="false" ht="15.75" hidden="false" customHeight="true" outlineLevel="0" collapsed="false">
      <c r="A143" s="14" t="s">
        <v>16823</v>
      </c>
      <c r="B143" s="15"/>
      <c r="C143" s="9"/>
    </row>
    <row r="144" customFormat="false" ht="15.75" hidden="false" customHeight="true" outlineLevel="0" collapsed="false">
      <c r="A144" s="14" t="s">
        <v>16824</v>
      </c>
      <c r="B144" s="15"/>
      <c r="C144" s="9"/>
    </row>
    <row r="145" customFormat="false" ht="15.75" hidden="false" customHeight="true" outlineLevel="0" collapsed="false">
      <c r="A145" s="14" t="s">
        <v>16825</v>
      </c>
      <c r="B145" s="15"/>
      <c r="C145" s="9"/>
    </row>
    <row r="146" customFormat="false" ht="15.75" hidden="false" customHeight="true" outlineLevel="0" collapsed="false">
      <c r="A146" s="14" t="s">
        <v>16826</v>
      </c>
      <c r="B146" s="15"/>
      <c r="C146" s="9"/>
    </row>
    <row r="147" customFormat="false" ht="15.75" hidden="false" customHeight="true" outlineLevel="0" collapsed="false">
      <c r="A147" s="14" t="s">
        <v>16827</v>
      </c>
      <c r="B147" s="15"/>
      <c r="C147" s="9"/>
    </row>
    <row r="148" customFormat="false" ht="15.75" hidden="false" customHeight="true" outlineLevel="0" collapsed="false">
      <c r="A148" s="14" t="s">
        <v>16828</v>
      </c>
      <c r="B148" s="15"/>
      <c r="C148" s="9"/>
    </row>
    <row r="149" customFormat="false" ht="15.75" hidden="false" customHeight="true" outlineLevel="0" collapsed="false">
      <c r="A149" s="14" t="s">
        <v>16829</v>
      </c>
      <c r="B149" s="15"/>
      <c r="C149" s="9"/>
    </row>
    <row r="150" customFormat="false" ht="15.75" hidden="false" customHeight="true" outlineLevel="0" collapsed="false">
      <c r="A150" s="14" t="s">
        <v>16830</v>
      </c>
      <c r="B150" s="15"/>
      <c r="C150" s="9"/>
    </row>
    <row r="151" customFormat="false" ht="15.75" hidden="false" customHeight="true" outlineLevel="0" collapsed="false">
      <c r="A151" s="14" t="s">
        <v>16831</v>
      </c>
      <c r="B151" s="15"/>
      <c r="C151" s="9"/>
    </row>
    <row r="152" customFormat="false" ht="15.75" hidden="false" customHeight="true" outlineLevel="0" collapsed="false">
      <c r="A152" s="14" t="s">
        <v>16832</v>
      </c>
      <c r="B152" s="15"/>
      <c r="C152" s="9"/>
    </row>
    <row r="153" customFormat="false" ht="15.75" hidden="false" customHeight="true" outlineLevel="0" collapsed="false">
      <c r="A153" s="14" t="s">
        <v>16833</v>
      </c>
      <c r="B153" s="15"/>
      <c r="C153" s="9"/>
    </row>
    <row r="154" customFormat="false" ht="15.75" hidden="false" customHeight="true" outlineLevel="0" collapsed="false">
      <c r="A154" s="14" t="s">
        <v>16834</v>
      </c>
      <c r="B154" s="15"/>
      <c r="C154" s="9"/>
    </row>
    <row r="155" customFormat="false" ht="15.75" hidden="false" customHeight="true" outlineLevel="0" collapsed="false">
      <c r="A155" s="14" t="s">
        <v>16835</v>
      </c>
      <c r="B155" s="15"/>
      <c r="C155" s="9"/>
    </row>
    <row r="156" customFormat="false" ht="15.75" hidden="false" customHeight="true" outlineLevel="0" collapsed="false">
      <c r="A156" s="14" t="s">
        <v>16836</v>
      </c>
      <c r="B156" s="15"/>
      <c r="C156" s="9"/>
    </row>
    <row r="157" customFormat="false" ht="15.75" hidden="false" customHeight="true" outlineLevel="0" collapsed="false">
      <c r="A157" s="14" t="s">
        <v>16837</v>
      </c>
      <c r="B157" s="15"/>
      <c r="C157" s="9"/>
    </row>
    <row r="158" customFormat="false" ht="15.75" hidden="false" customHeight="true" outlineLevel="0" collapsed="false">
      <c r="A158" s="14" t="s">
        <v>16838</v>
      </c>
      <c r="B158" s="15"/>
      <c r="C158" s="9"/>
    </row>
    <row r="159" customFormat="false" ht="15.75" hidden="false" customHeight="true" outlineLevel="0" collapsed="false">
      <c r="A159" s="14" t="s">
        <v>16839</v>
      </c>
      <c r="B159" s="15"/>
      <c r="C159" s="9"/>
    </row>
    <row r="160" customFormat="false" ht="15.75" hidden="false" customHeight="true" outlineLevel="0" collapsed="false">
      <c r="A160" s="14" t="s">
        <v>16840</v>
      </c>
      <c r="B160" s="15"/>
      <c r="C160" s="9"/>
    </row>
    <row r="161" customFormat="false" ht="15.75" hidden="false" customHeight="true" outlineLevel="0" collapsed="false">
      <c r="A161" s="14" t="s">
        <v>16841</v>
      </c>
      <c r="B161" s="15"/>
      <c r="C161" s="9"/>
    </row>
    <row r="162" customFormat="false" ht="15.75" hidden="false" customHeight="true" outlineLevel="0" collapsed="false">
      <c r="A162" s="14" t="s">
        <v>16842</v>
      </c>
      <c r="B162" s="15"/>
      <c r="C162" s="9"/>
    </row>
    <row r="163" customFormat="false" ht="15.75" hidden="false" customHeight="true" outlineLevel="0" collapsed="false">
      <c r="A163" s="14" t="s">
        <v>16843</v>
      </c>
      <c r="B163" s="15"/>
      <c r="C163" s="9"/>
    </row>
    <row r="164" customFormat="false" ht="15.75" hidden="false" customHeight="true" outlineLevel="0" collapsed="false">
      <c r="A164" s="14" t="s">
        <v>16844</v>
      </c>
      <c r="B164" s="15"/>
      <c r="C164" s="9"/>
    </row>
    <row r="165" customFormat="false" ht="15.75" hidden="false" customHeight="true" outlineLevel="0" collapsed="false">
      <c r="A165" s="14" t="s">
        <v>16845</v>
      </c>
      <c r="B165" s="15"/>
      <c r="C165" s="9"/>
    </row>
    <row r="166" customFormat="false" ht="15.75" hidden="false" customHeight="true" outlineLevel="0" collapsed="false">
      <c r="A166" s="14" t="s">
        <v>16846</v>
      </c>
      <c r="B166" s="15"/>
      <c r="C166" s="9"/>
    </row>
    <row r="167" customFormat="false" ht="15.75" hidden="false" customHeight="true" outlineLevel="0" collapsed="false">
      <c r="A167" s="14" t="s">
        <v>16847</v>
      </c>
      <c r="B167" s="15"/>
      <c r="C167" s="9"/>
    </row>
    <row r="168" customFormat="false" ht="15.75" hidden="false" customHeight="true" outlineLevel="0" collapsed="false">
      <c r="A168" s="14" t="s">
        <v>16848</v>
      </c>
      <c r="B168" s="15"/>
      <c r="C168" s="9"/>
    </row>
    <row r="169" customFormat="false" ht="15.75" hidden="false" customHeight="true" outlineLevel="0" collapsed="false">
      <c r="A169" s="14" t="s">
        <v>16849</v>
      </c>
      <c r="B169" s="15"/>
      <c r="C169" s="9"/>
    </row>
    <row r="170" customFormat="false" ht="15.75" hidden="false" customHeight="true" outlineLevel="0" collapsed="false">
      <c r="A170" s="14" t="s">
        <v>16850</v>
      </c>
      <c r="B170" s="15"/>
      <c r="C170" s="9"/>
    </row>
    <row r="171" customFormat="false" ht="15.75" hidden="false" customHeight="true" outlineLevel="0" collapsed="false">
      <c r="A171" s="14" t="s">
        <v>16851</v>
      </c>
      <c r="B171" s="15"/>
      <c r="C171" s="9"/>
    </row>
    <row r="172" customFormat="false" ht="15.75" hidden="false" customHeight="true" outlineLevel="0" collapsed="false">
      <c r="A172" s="14" t="s">
        <v>16852</v>
      </c>
      <c r="B172" s="15"/>
      <c r="C172" s="9"/>
    </row>
    <row r="173" customFormat="false" ht="15.75" hidden="false" customHeight="true" outlineLevel="0" collapsed="false">
      <c r="A173" s="14" t="s">
        <v>16853</v>
      </c>
      <c r="B173" s="15"/>
      <c r="C173" s="9"/>
    </row>
    <row r="174" customFormat="false" ht="15.75" hidden="false" customHeight="true" outlineLevel="0" collapsed="false">
      <c r="A174" s="14" t="s">
        <v>16854</v>
      </c>
      <c r="B174" s="15"/>
      <c r="C174" s="9"/>
    </row>
    <row r="175" customFormat="false" ht="15.75" hidden="false" customHeight="true" outlineLevel="0" collapsed="false">
      <c r="A175" s="14" t="s">
        <v>16855</v>
      </c>
      <c r="B175" s="15"/>
      <c r="C175" s="9"/>
    </row>
    <row r="176" customFormat="false" ht="15.75" hidden="false" customHeight="true" outlineLevel="0" collapsed="false">
      <c r="A176" s="14" t="s">
        <v>16856</v>
      </c>
      <c r="B176" s="15"/>
      <c r="C176" s="9"/>
    </row>
    <row r="177" customFormat="false" ht="15.75" hidden="false" customHeight="true" outlineLevel="0" collapsed="false">
      <c r="A177" s="14" t="s">
        <v>16857</v>
      </c>
      <c r="B177" s="15"/>
      <c r="C177" s="9"/>
    </row>
    <row r="178" customFormat="false" ht="15.75" hidden="false" customHeight="true" outlineLevel="0" collapsed="false">
      <c r="A178" s="14" t="s">
        <v>16858</v>
      </c>
      <c r="B178" s="15"/>
      <c r="C178" s="9"/>
    </row>
    <row r="179" customFormat="false" ht="15.75" hidden="false" customHeight="true" outlineLevel="0" collapsed="false">
      <c r="A179" s="14" t="s">
        <v>16859</v>
      </c>
      <c r="B179" s="15"/>
      <c r="C179" s="9"/>
    </row>
    <row r="180" customFormat="false" ht="15.75" hidden="false" customHeight="true" outlineLevel="0" collapsed="false">
      <c r="A180" s="14" t="s">
        <v>16860</v>
      </c>
      <c r="B180" s="15"/>
      <c r="C180" s="9"/>
    </row>
    <row r="181" customFormat="false" ht="15.75" hidden="false" customHeight="true" outlineLevel="0" collapsed="false">
      <c r="A181" s="14" t="s">
        <v>16861</v>
      </c>
      <c r="B181" s="15"/>
      <c r="C181" s="9"/>
    </row>
    <row r="182" customFormat="false" ht="15.75" hidden="false" customHeight="true" outlineLevel="0" collapsed="false">
      <c r="A182" s="14" t="s">
        <v>16862</v>
      </c>
      <c r="B182" s="15"/>
      <c r="C182" s="9"/>
    </row>
    <row r="183" customFormat="false" ht="15.75" hidden="false" customHeight="true" outlineLevel="0" collapsed="false">
      <c r="A183" s="14" t="s">
        <v>16863</v>
      </c>
      <c r="B183" s="15"/>
      <c r="C183" s="9"/>
    </row>
    <row r="184" customFormat="false" ht="15.75" hidden="false" customHeight="true" outlineLevel="0" collapsed="false">
      <c r="A184" s="14" t="s">
        <v>16864</v>
      </c>
      <c r="B184" s="26"/>
      <c r="C184" s="9"/>
    </row>
    <row r="185" customFormat="false" ht="15.75" hidden="false" customHeight="true" outlineLevel="0" collapsed="false">
      <c r="A185" s="14" t="s">
        <v>16865</v>
      </c>
      <c r="B185" s="15"/>
      <c r="C185" s="9"/>
    </row>
    <row r="186" customFormat="false" ht="15.75" hidden="false" customHeight="true" outlineLevel="0" collapsed="false">
      <c r="A186" s="14" t="s">
        <v>16866</v>
      </c>
      <c r="B186" s="15"/>
      <c r="C186" s="9"/>
    </row>
    <row r="187" customFormat="false" ht="15.75" hidden="false" customHeight="true" outlineLevel="0" collapsed="false">
      <c r="A187" s="14" t="s">
        <v>16867</v>
      </c>
      <c r="B187" s="15"/>
      <c r="C187" s="9"/>
    </row>
    <row r="188" customFormat="false" ht="15.75" hidden="false" customHeight="true" outlineLevel="0" collapsed="false">
      <c r="A188" s="14" t="s">
        <v>16868</v>
      </c>
      <c r="B188" s="15"/>
      <c r="C188" s="9"/>
    </row>
    <row r="189" customFormat="false" ht="15.75" hidden="false" customHeight="true" outlineLevel="0" collapsed="false">
      <c r="A189" s="14" t="s">
        <v>16869</v>
      </c>
      <c r="B189" s="15"/>
      <c r="C189" s="9"/>
    </row>
    <row r="190" customFormat="false" ht="15.75" hidden="false" customHeight="true" outlineLevel="0" collapsed="false">
      <c r="A190" s="14" t="s">
        <v>16870</v>
      </c>
      <c r="B190" s="15"/>
      <c r="C190" s="9"/>
    </row>
    <row r="191" customFormat="false" ht="15.75" hidden="false" customHeight="true" outlineLevel="0" collapsed="false">
      <c r="A191" s="14" t="s">
        <v>16871</v>
      </c>
      <c r="B191" s="15"/>
      <c r="C191" s="9"/>
    </row>
    <row r="192" customFormat="false" ht="15.75" hidden="false" customHeight="true" outlineLevel="0" collapsed="false">
      <c r="A192" s="14" t="s">
        <v>16872</v>
      </c>
      <c r="B192" s="15"/>
      <c r="C192" s="9"/>
    </row>
    <row r="193" customFormat="false" ht="15.75" hidden="false" customHeight="true" outlineLevel="0" collapsed="false">
      <c r="A193" s="14" t="s">
        <v>16873</v>
      </c>
      <c r="B193" s="15"/>
      <c r="C193" s="9"/>
    </row>
    <row r="194" customFormat="false" ht="15.75" hidden="false" customHeight="true" outlineLevel="0" collapsed="false">
      <c r="A194" s="14" t="s">
        <v>16874</v>
      </c>
      <c r="B194" s="15"/>
      <c r="C194" s="9"/>
    </row>
    <row r="195" customFormat="false" ht="15.75" hidden="false" customHeight="true" outlineLevel="0" collapsed="false">
      <c r="A195" s="14" t="s">
        <v>16875</v>
      </c>
      <c r="B195" s="15"/>
      <c r="C195" s="9"/>
    </row>
    <row r="196" customFormat="false" ht="15.75" hidden="false" customHeight="true" outlineLevel="0" collapsed="false">
      <c r="A196" s="14" t="s">
        <v>16876</v>
      </c>
      <c r="B196" s="15"/>
      <c r="C196" s="9"/>
    </row>
    <row r="197" customFormat="false" ht="15.75" hidden="false" customHeight="true" outlineLevel="0" collapsed="false">
      <c r="A197" s="14" t="s">
        <v>16877</v>
      </c>
      <c r="B197" s="15"/>
      <c r="C197" s="9"/>
    </row>
    <row r="198" customFormat="false" ht="15.75" hidden="false" customHeight="true" outlineLevel="0" collapsed="false">
      <c r="A198" s="14" t="s">
        <v>16878</v>
      </c>
      <c r="B198" s="15"/>
      <c r="C198" s="9"/>
    </row>
    <row r="199" customFormat="false" ht="15.75" hidden="false" customHeight="true" outlineLevel="0" collapsed="false">
      <c r="A199" s="14" t="s">
        <v>16879</v>
      </c>
      <c r="B199" s="15"/>
      <c r="C199" s="9"/>
    </row>
    <row r="200" customFormat="false" ht="15.75" hidden="false" customHeight="true" outlineLevel="0" collapsed="false">
      <c r="A200" s="14" t="s">
        <v>16880</v>
      </c>
      <c r="B200" s="15"/>
      <c r="C200" s="9"/>
    </row>
    <row r="201" customFormat="false" ht="15.75" hidden="false" customHeight="true" outlineLevel="0" collapsed="false">
      <c r="A201" s="14" t="s">
        <v>16881</v>
      </c>
      <c r="B201" s="15"/>
      <c r="C201" s="9"/>
    </row>
    <row r="202" customFormat="false" ht="15.75" hidden="false" customHeight="true" outlineLevel="0" collapsed="false">
      <c r="A202" s="14" t="s">
        <v>16882</v>
      </c>
      <c r="B202" s="15"/>
      <c r="C202" s="9"/>
    </row>
    <row r="203" customFormat="false" ht="15.75" hidden="false" customHeight="true" outlineLevel="0" collapsed="false">
      <c r="A203" s="14" t="s">
        <v>16883</v>
      </c>
      <c r="B203" s="15"/>
      <c r="C203" s="9"/>
    </row>
    <row r="204" customFormat="false" ht="15.75" hidden="false" customHeight="true" outlineLevel="0" collapsed="false">
      <c r="A204" s="14" t="s">
        <v>16884</v>
      </c>
      <c r="B204" s="15"/>
      <c r="C204" s="9"/>
    </row>
    <row r="205" customFormat="false" ht="15.75" hidden="false" customHeight="true" outlineLevel="0" collapsed="false">
      <c r="A205" s="14" t="s">
        <v>16885</v>
      </c>
      <c r="B205" s="15"/>
      <c r="C205" s="9"/>
    </row>
    <row r="206" customFormat="false" ht="15.75" hidden="false" customHeight="true" outlineLevel="0" collapsed="false">
      <c r="A206" s="14" t="s">
        <v>16886</v>
      </c>
      <c r="B206" s="15"/>
      <c r="C206" s="9"/>
    </row>
    <row r="207" customFormat="false" ht="15.75" hidden="false" customHeight="true" outlineLevel="0" collapsed="false">
      <c r="A207" s="14" t="s">
        <v>16887</v>
      </c>
      <c r="B207" s="15"/>
      <c r="C207" s="9"/>
    </row>
    <row r="208" customFormat="false" ht="15.75" hidden="false" customHeight="true" outlineLevel="0" collapsed="false">
      <c r="A208" s="14" t="s">
        <v>16888</v>
      </c>
      <c r="B208" s="15"/>
      <c r="C208" s="9"/>
    </row>
    <row r="209" customFormat="false" ht="15.75" hidden="false" customHeight="true" outlineLevel="0" collapsed="false">
      <c r="A209" s="14" t="s">
        <v>16889</v>
      </c>
      <c r="B209" s="15"/>
      <c r="C209" s="9"/>
    </row>
    <row r="210" customFormat="false" ht="15.75" hidden="false" customHeight="true" outlineLevel="0" collapsed="false">
      <c r="A210" s="14" t="s">
        <v>16890</v>
      </c>
      <c r="B210" s="15"/>
      <c r="C210" s="9"/>
    </row>
    <row r="211" customFormat="false" ht="15.75" hidden="false" customHeight="true" outlineLevel="0" collapsed="false">
      <c r="A211" s="14" t="s">
        <v>16891</v>
      </c>
      <c r="B211" s="15"/>
      <c r="C211" s="9"/>
    </row>
    <row r="212" customFormat="false" ht="15.75" hidden="false" customHeight="true" outlineLevel="0" collapsed="false">
      <c r="A212" s="14" t="s">
        <v>16892</v>
      </c>
      <c r="B212" s="15"/>
      <c r="C212" s="9"/>
    </row>
    <row r="213" customFormat="false" ht="15.75" hidden="false" customHeight="true" outlineLevel="0" collapsed="false">
      <c r="A213" s="14" t="s">
        <v>16893</v>
      </c>
      <c r="B213" s="15"/>
      <c r="C213" s="9"/>
    </row>
    <row r="214" customFormat="false" ht="15.75" hidden="false" customHeight="true" outlineLevel="0" collapsed="false">
      <c r="A214" s="14" t="s">
        <v>16894</v>
      </c>
      <c r="B214" s="15"/>
      <c r="C214" s="9"/>
    </row>
    <row r="215" customFormat="false" ht="15.75" hidden="false" customHeight="true" outlineLevel="0" collapsed="false">
      <c r="A215" s="14" t="s">
        <v>16895</v>
      </c>
      <c r="B215" s="15"/>
      <c r="C215" s="9"/>
    </row>
    <row r="216" customFormat="false" ht="15.75" hidden="false" customHeight="true" outlineLevel="0" collapsed="false">
      <c r="A216" s="14" t="s">
        <v>16896</v>
      </c>
      <c r="B216" s="15"/>
      <c r="C216" s="9"/>
    </row>
    <row r="217" customFormat="false" ht="15.75" hidden="false" customHeight="true" outlineLevel="0" collapsed="false">
      <c r="A217" s="14" t="s">
        <v>16897</v>
      </c>
      <c r="B217" s="15"/>
      <c r="C217" s="9"/>
    </row>
    <row r="218" customFormat="false" ht="15.75" hidden="false" customHeight="true" outlineLevel="0" collapsed="false">
      <c r="A218" s="14" t="s">
        <v>16898</v>
      </c>
      <c r="B218" s="15"/>
      <c r="C218" s="9"/>
    </row>
    <row r="219" customFormat="false" ht="15.75" hidden="false" customHeight="true" outlineLevel="0" collapsed="false">
      <c r="A219" s="14" t="s">
        <v>16899</v>
      </c>
      <c r="B219" s="15"/>
      <c r="C219" s="9"/>
    </row>
    <row r="220" customFormat="false" ht="15.75" hidden="false" customHeight="true" outlineLevel="0" collapsed="false">
      <c r="A220" s="14" t="s">
        <v>16900</v>
      </c>
      <c r="B220" s="15"/>
      <c r="C220" s="9"/>
    </row>
    <row r="221" customFormat="false" ht="15.75" hidden="false" customHeight="true" outlineLevel="0" collapsed="false">
      <c r="A221" s="14" t="s">
        <v>16901</v>
      </c>
      <c r="B221" s="15"/>
      <c r="C221" s="9"/>
    </row>
    <row r="222" customFormat="false" ht="15.75" hidden="false" customHeight="true" outlineLevel="0" collapsed="false">
      <c r="A222" s="14" t="s">
        <v>16902</v>
      </c>
      <c r="B222" s="15"/>
      <c r="C222" s="9"/>
    </row>
    <row r="223" customFormat="false" ht="15.75" hidden="false" customHeight="true" outlineLevel="0" collapsed="false">
      <c r="A223" s="14" t="s">
        <v>16903</v>
      </c>
      <c r="B223" s="15"/>
      <c r="C223" s="9"/>
    </row>
    <row r="224" customFormat="false" ht="15.75" hidden="false" customHeight="true" outlineLevel="0" collapsed="false">
      <c r="A224" s="14" t="s">
        <v>16904</v>
      </c>
      <c r="B224" s="15"/>
      <c r="C224" s="9"/>
    </row>
    <row r="225" customFormat="false" ht="15.75" hidden="false" customHeight="true" outlineLevel="0" collapsed="false">
      <c r="A225" s="14" t="s">
        <v>16905</v>
      </c>
      <c r="B225" s="15"/>
      <c r="C225" s="9"/>
    </row>
    <row r="226" customFormat="false" ht="15.75" hidden="false" customHeight="true" outlineLevel="0" collapsed="false">
      <c r="A226" s="14" t="s">
        <v>16906</v>
      </c>
      <c r="B226" s="15"/>
      <c r="C226" s="9"/>
    </row>
    <row r="227" customFormat="false" ht="15.75" hidden="false" customHeight="true" outlineLevel="0" collapsed="false">
      <c r="A227" s="14" t="s">
        <v>16907</v>
      </c>
      <c r="B227" s="15"/>
      <c r="C227" s="9"/>
    </row>
    <row r="228" customFormat="false" ht="15.75" hidden="false" customHeight="true" outlineLevel="0" collapsed="false">
      <c r="A228" s="14" t="s">
        <v>16908</v>
      </c>
      <c r="B228" s="15"/>
      <c r="C228" s="9"/>
    </row>
    <row r="229" customFormat="false" ht="15.75" hidden="false" customHeight="true" outlineLevel="0" collapsed="false">
      <c r="A229" s="14" t="s">
        <v>16909</v>
      </c>
      <c r="B229" s="15"/>
      <c r="C229" s="9"/>
    </row>
    <row r="230" customFormat="false" ht="15.75" hidden="false" customHeight="true" outlineLevel="0" collapsed="false">
      <c r="A230" s="14" t="s">
        <v>16910</v>
      </c>
      <c r="B230" s="15"/>
      <c r="C230" s="9"/>
    </row>
    <row r="231" customFormat="false" ht="15.75" hidden="false" customHeight="true" outlineLevel="0" collapsed="false">
      <c r="A231" s="14" t="s">
        <v>16911</v>
      </c>
      <c r="B231" s="15"/>
      <c r="C231" s="9"/>
    </row>
    <row r="232" customFormat="false" ht="15.75" hidden="false" customHeight="true" outlineLevel="0" collapsed="false">
      <c r="A232" s="14" t="s">
        <v>16912</v>
      </c>
      <c r="B232" s="15"/>
      <c r="C232" s="9"/>
    </row>
    <row r="233" customFormat="false" ht="15.75" hidden="false" customHeight="true" outlineLevel="0" collapsed="false">
      <c r="A233" s="14" t="s">
        <v>16913</v>
      </c>
      <c r="B233" s="15"/>
      <c r="C233" s="9"/>
    </row>
    <row r="234" customFormat="false" ht="15.75" hidden="false" customHeight="true" outlineLevel="0" collapsed="false">
      <c r="A234" s="14" t="s">
        <v>16914</v>
      </c>
      <c r="B234" s="15"/>
      <c r="C234" s="9"/>
    </row>
    <row r="235" customFormat="false" ht="15.75" hidden="false" customHeight="true" outlineLevel="0" collapsed="false">
      <c r="A235" s="14" t="s">
        <v>16915</v>
      </c>
      <c r="B235" s="15"/>
      <c r="C235" s="9"/>
    </row>
    <row r="236" customFormat="false" ht="15.75" hidden="false" customHeight="true" outlineLevel="0" collapsed="false">
      <c r="A236" s="14" t="s">
        <v>16916</v>
      </c>
      <c r="B236" s="15"/>
      <c r="C236" s="9"/>
    </row>
    <row r="237" customFormat="false" ht="15.75" hidden="false" customHeight="true" outlineLevel="0" collapsed="false">
      <c r="A237" s="14" t="s">
        <v>16917</v>
      </c>
      <c r="B237" s="15"/>
      <c r="C237" s="9"/>
    </row>
    <row r="238" customFormat="false" ht="15.75" hidden="false" customHeight="true" outlineLevel="0" collapsed="false">
      <c r="A238" s="14" t="s">
        <v>16918</v>
      </c>
      <c r="B238" s="15"/>
      <c r="C238" s="9"/>
    </row>
    <row r="239" customFormat="false" ht="15.75" hidden="false" customHeight="true" outlineLevel="0" collapsed="false">
      <c r="A239" s="14" t="s">
        <v>16919</v>
      </c>
      <c r="B239" s="15"/>
      <c r="C239" s="9"/>
    </row>
    <row r="240" customFormat="false" ht="15.75" hidden="false" customHeight="true" outlineLevel="0" collapsed="false">
      <c r="A240" s="14" t="s">
        <v>16920</v>
      </c>
      <c r="B240" s="15"/>
      <c r="C240" s="9"/>
    </row>
    <row r="241" customFormat="false" ht="15.75" hidden="false" customHeight="true" outlineLevel="0" collapsed="false">
      <c r="A241" s="14" t="s">
        <v>16921</v>
      </c>
      <c r="B241" s="15"/>
      <c r="C241" s="9"/>
    </row>
    <row r="242" customFormat="false" ht="15.75" hidden="false" customHeight="true" outlineLevel="0" collapsed="false">
      <c r="A242" s="14" t="s">
        <v>16922</v>
      </c>
      <c r="B242" s="15"/>
      <c r="C242" s="9"/>
    </row>
    <row r="243" customFormat="false" ht="15.75" hidden="false" customHeight="true" outlineLevel="0" collapsed="false">
      <c r="A243" s="14" t="s">
        <v>16923</v>
      </c>
      <c r="B243" s="15"/>
      <c r="C243" s="9"/>
    </row>
    <row r="244" customFormat="false" ht="15.75" hidden="false" customHeight="true" outlineLevel="0" collapsed="false">
      <c r="A244" s="14" t="s">
        <v>16924</v>
      </c>
      <c r="B244" s="15"/>
      <c r="C244" s="9"/>
    </row>
    <row r="245" customFormat="false" ht="15.75" hidden="false" customHeight="true" outlineLevel="0" collapsed="false">
      <c r="A245" s="14" t="s">
        <v>16925</v>
      </c>
      <c r="B245" s="15"/>
      <c r="C245" s="9"/>
    </row>
    <row r="246" customFormat="false" ht="15.75" hidden="false" customHeight="true" outlineLevel="0" collapsed="false">
      <c r="A246" s="14" t="s">
        <v>16926</v>
      </c>
      <c r="B246" s="15"/>
      <c r="C246" s="9"/>
    </row>
    <row r="247" customFormat="false" ht="15.75" hidden="false" customHeight="true" outlineLevel="0" collapsed="false">
      <c r="A247" s="14" t="s">
        <v>16927</v>
      </c>
      <c r="B247" s="15"/>
      <c r="C247" s="9"/>
    </row>
    <row r="248" customFormat="false" ht="15.75" hidden="false" customHeight="true" outlineLevel="0" collapsed="false">
      <c r="A248" s="14" t="s">
        <v>16928</v>
      </c>
      <c r="B248" s="15"/>
      <c r="C248" s="9"/>
    </row>
    <row r="249" customFormat="false" ht="15.75" hidden="false" customHeight="true" outlineLevel="0" collapsed="false">
      <c r="A249" s="14" t="s">
        <v>16929</v>
      </c>
      <c r="B249" s="15"/>
      <c r="C249" s="9"/>
    </row>
    <row r="250" customFormat="false" ht="15.75" hidden="false" customHeight="true" outlineLevel="0" collapsed="false">
      <c r="A250" s="14" t="s">
        <v>16930</v>
      </c>
      <c r="B250" s="15"/>
      <c r="C250" s="9"/>
    </row>
    <row r="251" customFormat="false" ht="15.75" hidden="false" customHeight="true" outlineLevel="0" collapsed="false">
      <c r="A251" s="14" t="s">
        <v>16931</v>
      </c>
      <c r="B251" s="15"/>
      <c r="C251" s="9"/>
    </row>
    <row r="252" customFormat="false" ht="15.75" hidden="false" customHeight="true" outlineLevel="0" collapsed="false">
      <c r="A252" s="14" t="s">
        <v>16932</v>
      </c>
      <c r="B252" s="15"/>
      <c r="C252" s="9"/>
    </row>
    <row r="253" customFormat="false" ht="15.75" hidden="false" customHeight="true" outlineLevel="0" collapsed="false">
      <c r="A253" s="14" t="s">
        <v>16933</v>
      </c>
      <c r="B253" s="15"/>
      <c r="C253" s="9"/>
    </row>
    <row r="254" customFormat="false" ht="15.75" hidden="false" customHeight="true" outlineLevel="0" collapsed="false">
      <c r="A254" s="14" t="s">
        <v>16934</v>
      </c>
      <c r="B254" s="15"/>
      <c r="C254" s="9"/>
    </row>
    <row r="255" customFormat="false" ht="15.75" hidden="false" customHeight="true" outlineLevel="0" collapsed="false">
      <c r="A255" s="14" t="s">
        <v>16935</v>
      </c>
      <c r="B255" s="15"/>
      <c r="C255" s="9"/>
    </row>
    <row r="256" customFormat="false" ht="15.75" hidden="false" customHeight="true" outlineLevel="0" collapsed="false">
      <c r="A256" s="14" t="s">
        <v>16936</v>
      </c>
      <c r="B256" s="15"/>
      <c r="C256" s="9"/>
    </row>
    <row r="257" customFormat="false" ht="15.75" hidden="false" customHeight="true" outlineLevel="0" collapsed="false">
      <c r="A257" s="14" t="s">
        <v>16937</v>
      </c>
      <c r="B257" s="15"/>
      <c r="C257" s="9"/>
    </row>
    <row r="258" customFormat="false" ht="15.75" hidden="false" customHeight="true" outlineLevel="0" collapsed="false">
      <c r="A258" s="14" t="s">
        <v>16938</v>
      </c>
      <c r="B258" s="15"/>
      <c r="C258" s="9"/>
    </row>
    <row r="259" customFormat="false" ht="15.75" hidden="false" customHeight="true" outlineLevel="0" collapsed="false">
      <c r="A259" s="14" t="s">
        <v>16939</v>
      </c>
      <c r="B259" s="15"/>
      <c r="C259" s="9"/>
    </row>
    <row r="260" customFormat="false" ht="15.75" hidden="false" customHeight="true" outlineLevel="0" collapsed="false">
      <c r="A260" s="14" t="s">
        <v>16940</v>
      </c>
      <c r="B260" s="15"/>
      <c r="C260" s="9"/>
    </row>
    <row r="261" customFormat="false" ht="15.75" hidden="false" customHeight="true" outlineLevel="0" collapsed="false">
      <c r="A261" s="14" t="s">
        <v>16941</v>
      </c>
      <c r="B261" s="15"/>
      <c r="C261" s="9"/>
    </row>
    <row r="262" customFormat="false" ht="15.75" hidden="false" customHeight="true" outlineLevel="0" collapsed="false">
      <c r="A262" s="14" t="s">
        <v>16942</v>
      </c>
      <c r="B262" s="15"/>
      <c r="C262" s="9"/>
    </row>
    <row r="263" customFormat="false" ht="15.75" hidden="false" customHeight="true" outlineLevel="0" collapsed="false">
      <c r="A263" s="14" t="s">
        <v>16943</v>
      </c>
      <c r="B263" s="15"/>
      <c r="C263" s="9"/>
    </row>
    <row r="264" customFormat="false" ht="15.75" hidden="false" customHeight="true" outlineLevel="0" collapsed="false">
      <c r="A264" s="14" t="s">
        <v>16944</v>
      </c>
      <c r="B264" s="15"/>
      <c r="C264" s="9"/>
    </row>
    <row r="265" customFormat="false" ht="15.75" hidden="false" customHeight="true" outlineLevel="0" collapsed="false">
      <c r="A265" s="14" t="s">
        <v>16945</v>
      </c>
      <c r="B265" s="15"/>
      <c r="C265" s="9"/>
    </row>
    <row r="266" customFormat="false" ht="15.75" hidden="false" customHeight="true" outlineLevel="0" collapsed="false">
      <c r="A266" s="14" t="s">
        <v>16946</v>
      </c>
      <c r="B266" s="15"/>
      <c r="C266" s="9"/>
    </row>
    <row r="267" customFormat="false" ht="15.75" hidden="false" customHeight="true" outlineLevel="0" collapsed="false">
      <c r="A267" s="14" t="s">
        <v>16947</v>
      </c>
      <c r="B267" s="15"/>
      <c r="C267" s="9"/>
    </row>
    <row r="268" customFormat="false" ht="15.75" hidden="false" customHeight="true" outlineLevel="0" collapsed="false">
      <c r="A268" s="14" t="s">
        <v>16948</v>
      </c>
      <c r="B268" s="15"/>
      <c r="C268" s="9"/>
    </row>
    <row r="269" customFormat="false" ht="15.75" hidden="false" customHeight="true" outlineLevel="0" collapsed="false">
      <c r="A269" s="14" t="s">
        <v>16949</v>
      </c>
      <c r="B269" s="15"/>
      <c r="C269" s="9"/>
    </row>
    <row r="270" customFormat="false" ht="15.75" hidden="false" customHeight="true" outlineLevel="0" collapsed="false">
      <c r="A270" s="14" t="s">
        <v>16950</v>
      </c>
      <c r="B270" s="15"/>
      <c r="C270" s="9"/>
    </row>
    <row r="271" customFormat="false" ht="15.75" hidden="false" customHeight="true" outlineLevel="0" collapsed="false">
      <c r="A271" s="14" t="s">
        <v>16951</v>
      </c>
      <c r="B271" s="15"/>
      <c r="C271" s="9"/>
    </row>
    <row r="272" customFormat="false" ht="15.75" hidden="false" customHeight="true" outlineLevel="0" collapsed="false">
      <c r="A272" s="14" t="s">
        <v>16952</v>
      </c>
      <c r="B272" s="15"/>
      <c r="C272" s="9"/>
    </row>
    <row r="273" customFormat="false" ht="15.75" hidden="false" customHeight="true" outlineLevel="0" collapsed="false">
      <c r="A273" s="14" t="s">
        <v>16953</v>
      </c>
      <c r="B273" s="15"/>
      <c r="C273" s="9"/>
    </row>
    <row r="274" customFormat="false" ht="15.75" hidden="false" customHeight="true" outlineLevel="0" collapsed="false">
      <c r="A274" s="14" t="s">
        <v>16954</v>
      </c>
      <c r="B274" s="15"/>
      <c r="C274" s="9"/>
    </row>
    <row r="275" customFormat="false" ht="15.75" hidden="false" customHeight="true" outlineLevel="0" collapsed="false">
      <c r="A275" s="14" t="s">
        <v>16955</v>
      </c>
      <c r="B275" s="15"/>
      <c r="C275" s="9"/>
    </row>
    <row r="276" customFormat="false" ht="15.75" hidden="false" customHeight="true" outlineLevel="0" collapsed="false">
      <c r="A276" s="14" t="s">
        <v>16956</v>
      </c>
      <c r="B276" s="15"/>
      <c r="C276" s="9"/>
    </row>
    <row r="277" customFormat="false" ht="15.75" hidden="false" customHeight="true" outlineLevel="0" collapsed="false">
      <c r="A277" s="14" t="s">
        <v>16957</v>
      </c>
      <c r="B277" s="15"/>
      <c r="C277" s="9"/>
    </row>
    <row r="278" customFormat="false" ht="15.75" hidden="false" customHeight="true" outlineLevel="0" collapsed="false">
      <c r="A278" s="14" t="s">
        <v>16958</v>
      </c>
      <c r="B278" s="15"/>
      <c r="C278" s="9"/>
    </row>
    <row r="279" customFormat="false" ht="15.75" hidden="false" customHeight="true" outlineLevel="0" collapsed="false">
      <c r="A279" s="14" t="s">
        <v>16959</v>
      </c>
      <c r="B279" s="15"/>
      <c r="C279" s="9"/>
    </row>
    <row r="280" customFormat="false" ht="15.75" hidden="false" customHeight="true" outlineLevel="0" collapsed="false">
      <c r="A280" s="14" t="s">
        <v>16960</v>
      </c>
      <c r="B280" s="15"/>
      <c r="C280" s="9"/>
    </row>
    <row r="281" customFormat="false" ht="15.75" hidden="false" customHeight="true" outlineLevel="0" collapsed="false">
      <c r="A281" s="14" t="s">
        <v>16961</v>
      </c>
      <c r="B281" s="15"/>
      <c r="C281" s="9"/>
    </row>
    <row r="282" customFormat="false" ht="15.75" hidden="false" customHeight="true" outlineLevel="0" collapsed="false">
      <c r="A282" s="14" t="s">
        <v>16962</v>
      </c>
      <c r="B282" s="15"/>
      <c r="C282" s="9"/>
    </row>
    <row r="283" customFormat="false" ht="15.75" hidden="false" customHeight="true" outlineLevel="0" collapsed="false">
      <c r="A283" s="14" t="s">
        <v>16963</v>
      </c>
      <c r="B283" s="15"/>
      <c r="C283" s="9"/>
    </row>
    <row r="284" customFormat="false" ht="15.75" hidden="false" customHeight="true" outlineLevel="0" collapsed="false">
      <c r="A284" s="14" t="s">
        <v>16964</v>
      </c>
      <c r="B284" s="15"/>
      <c r="C284" s="9"/>
    </row>
    <row r="285" customFormat="false" ht="15.75" hidden="false" customHeight="true" outlineLevel="0" collapsed="false">
      <c r="A285" s="14" t="s">
        <v>16965</v>
      </c>
      <c r="B285" s="15"/>
      <c r="C285" s="9"/>
    </row>
    <row r="286" customFormat="false" ht="15.75" hidden="false" customHeight="true" outlineLevel="0" collapsed="false">
      <c r="A286" s="14" t="s">
        <v>16966</v>
      </c>
      <c r="B286" s="15"/>
      <c r="C286" s="9"/>
    </row>
    <row r="287" customFormat="false" ht="15.75" hidden="false" customHeight="true" outlineLevel="0" collapsed="false">
      <c r="A287" s="14" t="s">
        <v>16967</v>
      </c>
      <c r="B287" s="15"/>
      <c r="C287" s="9"/>
    </row>
    <row r="288" customFormat="false" ht="15.75" hidden="false" customHeight="true" outlineLevel="0" collapsed="false">
      <c r="A288" s="14" t="s">
        <v>16968</v>
      </c>
      <c r="B288" s="15"/>
      <c r="C288" s="9"/>
    </row>
    <row r="289" customFormat="false" ht="15.75" hidden="false" customHeight="true" outlineLevel="0" collapsed="false">
      <c r="A289" s="14" t="s">
        <v>16969</v>
      </c>
      <c r="B289" s="15"/>
      <c r="C289" s="9"/>
    </row>
    <row r="290" customFormat="false" ht="15.75" hidden="false" customHeight="true" outlineLevel="0" collapsed="false">
      <c r="A290" s="14" t="s">
        <v>16970</v>
      </c>
      <c r="B290" s="15"/>
      <c r="C290" s="9"/>
    </row>
    <row r="291" customFormat="false" ht="15.75" hidden="false" customHeight="true" outlineLevel="0" collapsed="false">
      <c r="A291" s="14" t="s">
        <v>16971</v>
      </c>
      <c r="B291" s="15"/>
      <c r="C291" s="9"/>
    </row>
    <row r="292" customFormat="false" ht="15.75" hidden="false" customHeight="true" outlineLevel="0" collapsed="false">
      <c r="A292" s="14" t="s">
        <v>16972</v>
      </c>
      <c r="B292" s="15"/>
      <c r="C292" s="9"/>
    </row>
    <row r="293" customFormat="false" ht="15.75" hidden="false" customHeight="true" outlineLevel="0" collapsed="false">
      <c r="A293" s="14" t="s">
        <v>16973</v>
      </c>
      <c r="B293" s="15"/>
      <c r="C293" s="9"/>
    </row>
    <row r="294" customFormat="false" ht="15.75" hidden="false" customHeight="true" outlineLevel="0" collapsed="false">
      <c r="A294" s="14" t="s">
        <v>16974</v>
      </c>
      <c r="B294" s="15"/>
      <c r="C294" s="9"/>
    </row>
    <row r="295" customFormat="false" ht="15.75" hidden="false" customHeight="true" outlineLevel="0" collapsed="false">
      <c r="A295" s="14" t="s">
        <v>16975</v>
      </c>
      <c r="B295" s="15"/>
      <c r="C295" s="9"/>
    </row>
    <row r="296" customFormat="false" ht="15.75" hidden="false" customHeight="true" outlineLevel="0" collapsed="false">
      <c r="A296" s="14" t="s">
        <v>16976</v>
      </c>
      <c r="B296" s="15"/>
      <c r="C296" s="9"/>
    </row>
    <row r="297" customFormat="false" ht="15.75" hidden="false" customHeight="true" outlineLevel="0" collapsed="false">
      <c r="A297" s="14" t="s">
        <v>16977</v>
      </c>
      <c r="B297" s="15"/>
      <c r="C297" s="9"/>
    </row>
    <row r="298" customFormat="false" ht="15.75" hidden="false" customHeight="true" outlineLevel="0" collapsed="false">
      <c r="A298" s="14" t="s">
        <v>16978</v>
      </c>
      <c r="B298" s="15"/>
      <c r="C298" s="9"/>
    </row>
    <row r="299" customFormat="false" ht="15.75" hidden="false" customHeight="true" outlineLevel="0" collapsed="false">
      <c r="A299" s="14" t="s">
        <v>16979</v>
      </c>
      <c r="B299" s="15"/>
      <c r="C299" s="9"/>
    </row>
    <row r="300" customFormat="false" ht="15.75" hidden="false" customHeight="true" outlineLevel="0" collapsed="false">
      <c r="A300" s="14" t="s">
        <v>16980</v>
      </c>
      <c r="B300" s="15"/>
      <c r="C300" s="9"/>
    </row>
    <row r="301" customFormat="false" ht="15.75" hidden="false" customHeight="true" outlineLevel="0" collapsed="false">
      <c r="A301" s="14" t="s">
        <v>16981</v>
      </c>
      <c r="B301" s="15"/>
      <c r="C301" s="9"/>
    </row>
    <row r="302" customFormat="false" ht="15.75" hidden="false" customHeight="true" outlineLevel="0" collapsed="false">
      <c r="A302" s="14" t="s">
        <v>16982</v>
      </c>
      <c r="B302" s="15"/>
      <c r="C302" s="9"/>
    </row>
    <row r="303" customFormat="false" ht="15.75" hidden="false" customHeight="true" outlineLevel="0" collapsed="false">
      <c r="A303" s="14" t="s">
        <v>16983</v>
      </c>
      <c r="B303" s="15"/>
      <c r="C303" s="9"/>
    </row>
    <row r="304" customFormat="false" ht="15.75" hidden="false" customHeight="true" outlineLevel="0" collapsed="false">
      <c r="A304" s="14" t="s">
        <v>16984</v>
      </c>
      <c r="B304" s="15"/>
      <c r="C304" s="9"/>
    </row>
    <row r="305" customFormat="false" ht="15.75" hidden="false" customHeight="true" outlineLevel="0" collapsed="false">
      <c r="A305" s="14" t="s">
        <v>16985</v>
      </c>
      <c r="B305" s="15"/>
      <c r="C305" s="9"/>
    </row>
    <row r="306" customFormat="false" ht="15.75" hidden="false" customHeight="true" outlineLevel="0" collapsed="false">
      <c r="A306" s="14" t="s">
        <v>16986</v>
      </c>
      <c r="B306" s="15"/>
      <c r="C306" s="9"/>
    </row>
    <row r="307" customFormat="false" ht="15.75" hidden="false" customHeight="true" outlineLevel="0" collapsed="false">
      <c r="A307" s="14" t="s">
        <v>16987</v>
      </c>
      <c r="B307" s="15"/>
      <c r="C307" s="9"/>
    </row>
    <row r="308" customFormat="false" ht="15.75" hidden="false" customHeight="true" outlineLevel="0" collapsed="false">
      <c r="A308" s="14" t="s">
        <v>16988</v>
      </c>
      <c r="B308" s="15"/>
      <c r="C308" s="9"/>
    </row>
    <row r="309" customFormat="false" ht="15.75" hidden="false" customHeight="true" outlineLevel="0" collapsed="false">
      <c r="A309" s="14" t="s">
        <v>16989</v>
      </c>
      <c r="B309" s="15"/>
      <c r="C309" s="9"/>
    </row>
    <row r="310" customFormat="false" ht="15.75" hidden="false" customHeight="true" outlineLevel="0" collapsed="false">
      <c r="A310" s="14" t="s">
        <v>16990</v>
      </c>
      <c r="B310" s="15"/>
      <c r="C310" s="9"/>
    </row>
    <row r="311" customFormat="false" ht="15.75" hidden="false" customHeight="true" outlineLevel="0" collapsed="false">
      <c r="A311" s="14" t="s">
        <v>16991</v>
      </c>
      <c r="B311" s="15"/>
      <c r="C311" s="9"/>
    </row>
    <row r="312" customFormat="false" ht="15.75" hidden="false" customHeight="true" outlineLevel="0" collapsed="false">
      <c r="A312" s="14" t="s">
        <v>16992</v>
      </c>
      <c r="B312" s="15"/>
      <c r="C312" s="9"/>
    </row>
    <row r="313" customFormat="false" ht="15.75" hidden="false" customHeight="true" outlineLevel="0" collapsed="false">
      <c r="A313" s="14" t="s">
        <v>16993</v>
      </c>
      <c r="B313" s="15"/>
      <c r="C313" s="9"/>
    </row>
    <row r="314" customFormat="false" ht="15.75" hidden="false" customHeight="true" outlineLevel="0" collapsed="false">
      <c r="A314" s="14" t="s">
        <v>16994</v>
      </c>
      <c r="B314" s="15"/>
      <c r="C314" s="9"/>
    </row>
    <row r="315" customFormat="false" ht="15.75" hidden="false" customHeight="true" outlineLevel="0" collapsed="false">
      <c r="A315" s="14" t="s">
        <v>16995</v>
      </c>
      <c r="B315" s="15"/>
      <c r="C315" s="9"/>
    </row>
    <row r="316" customFormat="false" ht="15.75" hidden="false" customHeight="true" outlineLevel="0" collapsed="false">
      <c r="A316" s="14" t="s">
        <v>16996</v>
      </c>
      <c r="B316" s="15"/>
      <c r="C316" s="9"/>
    </row>
    <row r="317" customFormat="false" ht="15.75" hidden="false" customHeight="true" outlineLevel="0" collapsed="false">
      <c r="A317" s="14" t="s">
        <v>16997</v>
      </c>
      <c r="B317" s="15"/>
      <c r="C317" s="9"/>
    </row>
    <row r="318" customFormat="false" ht="15.75" hidden="false" customHeight="true" outlineLevel="0" collapsed="false">
      <c r="A318" s="14" t="s">
        <v>16998</v>
      </c>
      <c r="B318" s="15"/>
      <c r="C318" s="9"/>
    </row>
    <row r="319" customFormat="false" ht="15.75" hidden="false" customHeight="true" outlineLevel="0" collapsed="false">
      <c r="A319" s="14" t="s">
        <v>16999</v>
      </c>
      <c r="B319" s="15"/>
      <c r="C319" s="9"/>
    </row>
    <row r="320" customFormat="false" ht="15.75" hidden="false" customHeight="true" outlineLevel="0" collapsed="false">
      <c r="A320" s="14" t="s">
        <v>17000</v>
      </c>
      <c r="B320" s="15"/>
      <c r="C320" s="9"/>
    </row>
    <row r="321" customFormat="false" ht="15.75" hidden="false" customHeight="true" outlineLevel="0" collapsed="false">
      <c r="A321" s="14" t="s">
        <v>17001</v>
      </c>
      <c r="B321" s="15"/>
      <c r="C321" s="9"/>
    </row>
    <row r="322" customFormat="false" ht="15.75" hidden="false" customHeight="true" outlineLevel="0" collapsed="false">
      <c r="A322" s="14" t="s">
        <v>17002</v>
      </c>
      <c r="B322" s="15"/>
      <c r="C322" s="9"/>
    </row>
    <row r="323" customFormat="false" ht="15.75" hidden="false" customHeight="true" outlineLevel="0" collapsed="false">
      <c r="A323" s="14" t="s">
        <v>17003</v>
      </c>
      <c r="B323" s="15"/>
      <c r="C323" s="9"/>
    </row>
    <row r="324" customFormat="false" ht="15.75" hidden="false" customHeight="true" outlineLevel="0" collapsed="false">
      <c r="A324" s="14" t="s">
        <v>17004</v>
      </c>
      <c r="B324" s="15"/>
      <c r="C324" s="9"/>
    </row>
    <row r="325" customFormat="false" ht="15.75" hidden="false" customHeight="true" outlineLevel="0" collapsed="false">
      <c r="A325" s="14" t="s">
        <v>17005</v>
      </c>
      <c r="B325" s="15"/>
      <c r="C325" s="9"/>
    </row>
    <row r="326" customFormat="false" ht="15.75" hidden="false" customHeight="true" outlineLevel="0" collapsed="false">
      <c r="A326" s="14" t="s">
        <v>17006</v>
      </c>
      <c r="B326" s="15"/>
      <c r="C326" s="9"/>
    </row>
    <row r="327" customFormat="false" ht="15.75" hidden="false" customHeight="true" outlineLevel="0" collapsed="false">
      <c r="A327" s="14" t="s">
        <v>17007</v>
      </c>
      <c r="B327" s="15"/>
      <c r="C327" s="9"/>
    </row>
    <row r="328" customFormat="false" ht="15.75" hidden="false" customHeight="true" outlineLevel="0" collapsed="false">
      <c r="A328" s="14" t="s">
        <v>17008</v>
      </c>
      <c r="B328" s="15"/>
      <c r="C328" s="9"/>
    </row>
    <row r="329" customFormat="false" ht="15.75" hidden="false" customHeight="true" outlineLevel="0" collapsed="false">
      <c r="A329" s="14" t="s">
        <v>17009</v>
      </c>
      <c r="B329" s="15"/>
      <c r="C329" s="9"/>
    </row>
    <row r="330" customFormat="false" ht="15.75" hidden="false" customHeight="true" outlineLevel="0" collapsed="false">
      <c r="A330" s="14" t="s">
        <v>17010</v>
      </c>
      <c r="B330" s="15"/>
      <c r="C330" s="9"/>
    </row>
    <row r="331" customFormat="false" ht="15.75" hidden="false" customHeight="true" outlineLevel="0" collapsed="false">
      <c r="A331" s="14" t="s">
        <v>17011</v>
      </c>
      <c r="B331" s="15"/>
      <c r="C331" s="9"/>
    </row>
    <row r="332" customFormat="false" ht="15.75" hidden="false" customHeight="true" outlineLevel="0" collapsed="false">
      <c r="A332" s="14" t="s">
        <v>17012</v>
      </c>
      <c r="B332" s="15"/>
      <c r="C332" s="9"/>
    </row>
    <row r="333" customFormat="false" ht="15.75" hidden="false" customHeight="true" outlineLevel="0" collapsed="false">
      <c r="A333" s="14" t="s">
        <v>17013</v>
      </c>
      <c r="B333" s="15"/>
      <c r="C333" s="9"/>
    </row>
    <row r="334" customFormat="false" ht="15.75" hidden="false" customHeight="true" outlineLevel="0" collapsed="false">
      <c r="A334" s="14" t="s">
        <v>17014</v>
      </c>
      <c r="B334" s="15"/>
      <c r="C334" s="9"/>
    </row>
    <row r="335" customFormat="false" ht="15.75" hidden="false" customHeight="true" outlineLevel="0" collapsed="false">
      <c r="A335" s="14" t="s">
        <v>17015</v>
      </c>
      <c r="B335" s="15"/>
      <c r="C335" s="9"/>
    </row>
    <row r="336" customFormat="false" ht="15.75" hidden="false" customHeight="true" outlineLevel="0" collapsed="false">
      <c r="A336" s="14" t="s">
        <v>17016</v>
      </c>
      <c r="B336" s="15"/>
      <c r="C336" s="9"/>
    </row>
    <row r="337" customFormat="false" ht="15.75" hidden="false" customHeight="true" outlineLevel="0" collapsed="false">
      <c r="A337" s="14" t="s">
        <v>17017</v>
      </c>
      <c r="B337" s="15"/>
      <c r="C337" s="9"/>
    </row>
    <row r="338" customFormat="false" ht="15.75" hidden="false" customHeight="true" outlineLevel="0" collapsed="false">
      <c r="A338" s="14" t="s">
        <v>17018</v>
      </c>
      <c r="B338" s="15"/>
      <c r="C338" s="9"/>
    </row>
    <row r="339" customFormat="false" ht="15.75" hidden="false" customHeight="true" outlineLevel="0" collapsed="false">
      <c r="A339" s="14" t="s">
        <v>17019</v>
      </c>
      <c r="B339" s="15"/>
      <c r="C339" s="9"/>
    </row>
    <row r="340" customFormat="false" ht="15.75" hidden="false" customHeight="true" outlineLevel="0" collapsed="false">
      <c r="A340" s="14" t="s">
        <v>17020</v>
      </c>
      <c r="B340" s="15"/>
      <c r="C340" s="9"/>
    </row>
    <row r="341" customFormat="false" ht="15.75" hidden="false" customHeight="true" outlineLevel="0" collapsed="false">
      <c r="A341" s="14" t="s">
        <v>17021</v>
      </c>
      <c r="B341" s="15"/>
      <c r="C341" s="9"/>
    </row>
    <row r="342" customFormat="false" ht="15.75" hidden="false" customHeight="true" outlineLevel="0" collapsed="false">
      <c r="A342" s="14" t="s">
        <v>17022</v>
      </c>
      <c r="B342" s="15"/>
      <c r="C342" s="9"/>
    </row>
    <row r="343" customFormat="false" ht="15.75" hidden="false" customHeight="true" outlineLevel="0" collapsed="false">
      <c r="A343" s="14" t="s">
        <v>17023</v>
      </c>
      <c r="B343" s="15"/>
      <c r="C343" s="9"/>
    </row>
    <row r="344" customFormat="false" ht="15.75" hidden="false" customHeight="true" outlineLevel="0" collapsed="false">
      <c r="A344" s="14" t="s">
        <v>17024</v>
      </c>
      <c r="B344" s="15"/>
      <c r="C344" s="9"/>
    </row>
    <row r="345" customFormat="false" ht="15.75" hidden="false" customHeight="true" outlineLevel="0" collapsed="false">
      <c r="A345" s="14" t="s">
        <v>17025</v>
      </c>
      <c r="B345" s="15"/>
      <c r="C345" s="9"/>
    </row>
    <row r="346" customFormat="false" ht="15.75" hidden="false" customHeight="true" outlineLevel="0" collapsed="false">
      <c r="A346" s="14" t="s">
        <v>17026</v>
      </c>
      <c r="B346" s="15"/>
      <c r="C346" s="9"/>
    </row>
    <row r="347" customFormat="false" ht="15.75" hidden="false" customHeight="true" outlineLevel="0" collapsed="false">
      <c r="A347" s="14" t="s">
        <v>17027</v>
      </c>
      <c r="B347" s="15"/>
      <c r="C347" s="9"/>
    </row>
    <row r="348" customFormat="false" ht="15.75" hidden="false" customHeight="true" outlineLevel="0" collapsed="false">
      <c r="A348" s="14" t="s">
        <v>17028</v>
      </c>
      <c r="B348" s="15"/>
      <c r="C348" s="9"/>
    </row>
    <row r="349" customFormat="false" ht="15.75" hidden="false" customHeight="true" outlineLevel="0" collapsed="false">
      <c r="A349" s="14" t="s">
        <v>17029</v>
      </c>
      <c r="B349" s="15"/>
      <c r="C349" s="9"/>
    </row>
    <row r="350" customFormat="false" ht="15.75" hidden="false" customHeight="true" outlineLevel="0" collapsed="false">
      <c r="A350" s="14" t="s">
        <v>17030</v>
      </c>
      <c r="B350" s="15"/>
      <c r="C350" s="9"/>
    </row>
    <row r="351" customFormat="false" ht="15.75" hidden="false" customHeight="true" outlineLevel="0" collapsed="false">
      <c r="A351" s="14" t="s">
        <v>17031</v>
      </c>
      <c r="B351" s="15"/>
      <c r="C351" s="9"/>
    </row>
    <row r="352" customFormat="false" ht="15.75" hidden="false" customHeight="true" outlineLevel="0" collapsed="false">
      <c r="A352" s="14" t="s">
        <v>17032</v>
      </c>
      <c r="B352" s="15"/>
      <c r="C352" s="9"/>
    </row>
    <row r="353" customFormat="false" ht="15.75" hidden="false" customHeight="true" outlineLevel="0" collapsed="false">
      <c r="A353" s="14" t="s">
        <v>17033</v>
      </c>
      <c r="B353" s="15"/>
      <c r="C353" s="9"/>
    </row>
    <row r="354" customFormat="false" ht="15.75" hidden="false" customHeight="true" outlineLevel="0" collapsed="false">
      <c r="A354" s="14" t="s">
        <v>17034</v>
      </c>
      <c r="B354" s="15"/>
      <c r="C354" s="9"/>
    </row>
    <row r="355" customFormat="false" ht="15.75" hidden="false" customHeight="true" outlineLevel="0" collapsed="false">
      <c r="A355" s="14" t="s">
        <v>17035</v>
      </c>
      <c r="B355" s="15"/>
      <c r="C355" s="9"/>
    </row>
    <row r="356" customFormat="false" ht="15.75" hidden="false" customHeight="true" outlineLevel="0" collapsed="false">
      <c r="A356" s="14" t="s">
        <v>17036</v>
      </c>
      <c r="B356" s="15"/>
      <c r="C356" s="9"/>
    </row>
    <row r="357" customFormat="false" ht="15.75" hidden="false" customHeight="true" outlineLevel="0" collapsed="false">
      <c r="A357" s="14" t="s">
        <v>17037</v>
      </c>
      <c r="B357" s="15"/>
      <c r="C357" s="9"/>
    </row>
    <row r="358" customFormat="false" ht="15.75" hidden="false" customHeight="true" outlineLevel="0" collapsed="false">
      <c r="A358" s="14" t="s">
        <v>17038</v>
      </c>
      <c r="B358" s="15"/>
      <c r="C358" s="9"/>
    </row>
    <row r="359" customFormat="false" ht="15.75" hidden="false" customHeight="true" outlineLevel="0" collapsed="false">
      <c r="A359" s="14" t="s">
        <v>17039</v>
      </c>
      <c r="B359" s="15"/>
      <c r="C359" s="9"/>
    </row>
    <row r="360" customFormat="false" ht="15.75" hidden="false" customHeight="true" outlineLevel="0" collapsed="false">
      <c r="A360" s="14" t="s">
        <v>17040</v>
      </c>
      <c r="B360" s="15"/>
      <c r="C360" s="9"/>
    </row>
    <row r="361" customFormat="false" ht="15.75" hidden="false" customHeight="true" outlineLevel="0" collapsed="false">
      <c r="A361" s="14" t="s">
        <v>17041</v>
      </c>
      <c r="B361" s="15"/>
      <c r="C361" s="9"/>
    </row>
    <row r="362" customFormat="false" ht="15.75" hidden="false" customHeight="true" outlineLevel="0" collapsed="false">
      <c r="A362" s="14" t="s">
        <v>17042</v>
      </c>
      <c r="B362" s="15"/>
      <c r="C362" s="9"/>
    </row>
    <row r="363" customFormat="false" ht="15.75" hidden="false" customHeight="true" outlineLevel="0" collapsed="false">
      <c r="A363" s="14" t="s">
        <v>17043</v>
      </c>
      <c r="B363" s="15"/>
      <c r="C363" s="9"/>
    </row>
    <row r="364" customFormat="false" ht="15.75" hidden="false" customHeight="true" outlineLevel="0" collapsed="false">
      <c r="A364" s="14" t="s">
        <v>17044</v>
      </c>
      <c r="B364" s="15"/>
      <c r="C364" s="9"/>
    </row>
    <row r="365" customFormat="false" ht="15.75" hidden="false" customHeight="true" outlineLevel="0" collapsed="false">
      <c r="A365" s="14" t="s">
        <v>17045</v>
      </c>
      <c r="B365" s="15"/>
      <c r="C365" s="9"/>
    </row>
    <row r="366" customFormat="false" ht="15.75" hidden="false" customHeight="true" outlineLevel="0" collapsed="false">
      <c r="A366" s="14" t="s">
        <v>17046</v>
      </c>
      <c r="B366" s="15"/>
      <c r="C366" s="9"/>
    </row>
    <row r="367" customFormat="false" ht="15.75" hidden="false" customHeight="true" outlineLevel="0" collapsed="false">
      <c r="A367" s="14" t="s">
        <v>17047</v>
      </c>
      <c r="B367" s="15"/>
      <c r="C367" s="9"/>
    </row>
    <row r="368" customFormat="false" ht="15.75" hidden="false" customHeight="true" outlineLevel="0" collapsed="false">
      <c r="A368" s="14" t="s">
        <v>17048</v>
      </c>
      <c r="B368" s="15"/>
      <c r="C368" s="9"/>
    </row>
    <row r="369" customFormat="false" ht="15.75" hidden="false" customHeight="true" outlineLevel="0" collapsed="false">
      <c r="A369" s="14" t="s">
        <v>17049</v>
      </c>
      <c r="B369" s="15"/>
      <c r="C369" s="9"/>
    </row>
    <row r="370" customFormat="false" ht="15.75" hidden="false" customHeight="true" outlineLevel="0" collapsed="false">
      <c r="A370" s="14" t="s">
        <v>17050</v>
      </c>
      <c r="B370" s="15"/>
      <c r="C370" s="9"/>
    </row>
    <row r="371" customFormat="false" ht="15.75" hidden="false" customHeight="true" outlineLevel="0" collapsed="false">
      <c r="A371" s="14" t="s">
        <v>17051</v>
      </c>
      <c r="B371" s="15"/>
      <c r="C371" s="9"/>
    </row>
    <row r="372" customFormat="false" ht="15.75" hidden="false" customHeight="true" outlineLevel="0" collapsed="false">
      <c r="A372" s="14" t="s">
        <v>17052</v>
      </c>
      <c r="B372" s="15"/>
      <c r="C372" s="9"/>
    </row>
    <row r="373" customFormat="false" ht="15.75" hidden="false" customHeight="true" outlineLevel="0" collapsed="false">
      <c r="A373" s="14" t="s">
        <v>17053</v>
      </c>
      <c r="B373" s="15"/>
      <c r="C373" s="9"/>
    </row>
    <row r="374" customFormat="false" ht="15.75" hidden="false" customHeight="true" outlineLevel="0" collapsed="false">
      <c r="A374" s="14" t="s">
        <v>17054</v>
      </c>
      <c r="B374" s="15"/>
      <c r="C374" s="9"/>
    </row>
    <row r="375" customFormat="false" ht="15.75" hidden="false" customHeight="true" outlineLevel="0" collapsed="false">
      <c r="A375" s="14" t="s">
        <v>17055</v>
      </c>
      <c r="B375" s="15"/>
      <c r="C375" s="9"/>
    </row>
    <row r="376" customFormat="false" ht="15.75" hidden="false" customHeight="true" outlineLevel="0" collapsed="false">
      <c r="A376" s="14" t="s">
        <v>17056</v>
      </c>
      <c r="B376" s="15"/>
      <c r="C376" s="9"/>
    </row>
    <row r="377" customFormat="false" ht="15.75" hidden="false" customHeight="true" outlineLevel="0" collapsed="false">
      <c r="A377" s="14" t="s">
        <v>17057</v>
      </c>
      <c r="B377" s="15"/>
      <c r="C377" s="9"/>
    </row>
    <row r="378" customFormat="false" ht="15.75" hidden="false" customHeight="true" outlineLevel="0" collapsed="false">
      <c r="A378" s="14" t="s">
        <v>17058</v>
      </c>
      <c r="B378" s="15"/>
      <c r="C378" s="9"/>
    </row>
    <row r="379" customFormat="false" ht="15.75" hidden="false" customHeight="true" outlineLevel="0" collapsed="false">
      <c r="A379" s="14" t="s">
        <v>17059</v>
      </c>
      <c r="B379" s="15"/>
      <c r="C379" s="9"/>
    </row>
    <row r="380" customFormat="false" ht="15.75" hidden="false" customHeight="true" outlineLevel="0" collapsed="false">
      <c r="A380" s="14" t="s">
        <v>17060</v>
      </c>
      <c r="B380" s="15"/>
      <c r="C380" s="9"/>
    </row>
    <row r="381" customFormat="false" ht="15.75" hidden="false" customHeight="true" outlineLevel="0" collapsed="false">
      <c r="A381" s="14" t="s">
        <v>17061</v>
      </c>
      <c r="B381" s="15"/>
      <c r="C381" s="9"/>
    </row>
    <row r="382" customFormat="false" ht="15.75" hidden="false" customHeight="true" outlineLevel="0" collapsed="false">
      <c r="A382" s="14" t="s">
        <v>17062</v>
      </c>
      <c r="B382" s="15"/>
      <c r="C382" s="9"/>
    </row>
    <row r="383" customFormat="false" ht="15.75" hidden="false" customHeight="true" outlineLevel="0" collapsed="false">
      <c r="A383" s="14" t="s">
        <v>17063</v>
      </c>
      <c r="B383" s="15"/>
      <c r="C383" s="9"/>
    </row>
    <row r="384" customFormat="false" ht="15.75" hidden="false" customHeight="true" outlineLevel="0" collapsed="false">
      <c r="A384" s="14" t="s">
        <v>17064</v>
      </c>
      <c r="B384" s="15"/>
      <c r="C384" s="9"/>
    </row>
    <row r="385" customFormat="false" ht="15.75" hidden="false" customHeight="true" outlineLevel="0" collapsed="false">
      <c r="A385" s="14" t="s">
        <v>17065</v>
      </c>
      <c r="B385" s="15"/>
      <c r="C385" s="9"/>
    </row>
    <row r="386" customFormat="false" ht="15.75" hidden="false" customHeight="true" outlineLevel="0" collapsed="false">
      <c r="A386" s="14" t="s">
        <v>17066</v>
      </c>
      <c r="B386" s="15"/>
      <c r="C386" s="9"/>
    </row>
    <row r="387" customFormat="false" ht="15.75" hidden="false" customHeight="true" outlineLevel="0" collapsed="false">
      <c r="A387" s="14" t="s">
        <v>17067</v>
      </c>
      <c r="B387" s="15"/>
      <c r="C387" s="9"/>
    </row>
    <row r="388" customFormat="false" ht="15.75" hidden="false" customHeight="true" outlineLevel="0" collapsed="false">
      <c r="A388" s="14" t="s">
        <v>17068</v>
      </c>
      <c r="B388" s="15"/>
      <c r="C388" s="9"/>
    </row>
    <row r="389" customFormat="false" ht="15.75" hidden="false" customHeight="true" outlineLevel="0" collapsed="false">
      <c r="A389" s="14" t="s">
        <v>17069</v>
      </c>
      <c r="B389" s="15"/>
      <c r="C389" s="9"/>
    </row>
    <row r="390" customFormat="false" ht="15.75" hidden="false" customHeight="true" outlineLevel="0" collapsed="false">
      <c r="A390" s="14" t="s">
        <v>17070</v>
      </c>
      <c r="B390" s="15"/>
      <c r="C390" s="9"/>
    </row>
    <row r="391" customFormat="false" ht="15.75" hidden="false" customHeight="true" outlineLevel="0" collapsed="false">
      <c r="A391" s="14" t="s">
        <v>17071</v>
      </c>
      <c r="B391" s="15"/>
      <c r="C391" s="9"/>
    </row>
    <row r="392" customFormat="false" ht="15.75" hidden="false" customHeight="true" outlineLevel="0" collapsed="false">
      <c r="A392" s="14" t="s">
        <v>17072</v>
      </c>
      <c r="B392" s="15"/>
      <c r="C392" s="9"/>
    </row>
    <row r="393" customFormat="false" ht="15.75" hidden="false" customHeight="true" outlineLevel="0" collapsed="false">
      <c r="A393" s="14" t="s">
        <v>17073</v>
      </c>
      <c r="B393" s="15"/>
      <c r="C393" s="9"/>
    </row>
    <row r="394" customFormat="false" ht="15.75" hidden="false" customHeight="true" outlineLevel="0" collapsed="false">
      <c r="A394" s="14" t="s">
        <v>17074</v>
      </c>
      <c r="B394" s="15"/>
      <c r="C394" s="9"/>
    </row>
    <row r="395" customFormat="false" ht="15.75" hidden="false" customHeight="true" outlineLevel="0" collapsed="false">
      <c r="A395" s="14" t="s">
        <v>17075</v>
      </c>
      <c r="B395" s="15"/>
      <c r="C395" s="9"/>
    </row>
    <row r="396" customFormat="false" ht="15.75" hidden="false" customHeight="true" outlineLevel="0" collapsed="false">
      <c r="A396" s="14" t="s">
        <v>17076</v>
      </c>
      <c r="B396" s="15"/>
      <c r="C396" s="9"/>
    </row>
    <row r="397" customFormat="false" ht="15.75" hidden="false" customHeight="true" outlineLevel="0" collapsed="false">
      <c r="A397" s="14" t="s">
        <v>17077</v>
      </c>
      <c r="B397" s="15"/>
      <c r="C397" s="9"/>
    </row>
    <row r="398" customFormat="false" ht="15.75" hidden="false" customHeight="true" outlineLevel="0" collapsed="false">
      <c r="A398" s="14" t="s">
        <v>17078</v>
      </c>
      <c r="B398" s="15"/>
      <c r="C398" s="9"/>
    </row>
    <row r="399" customFormat="false" ht="15.75" hidden="false" customHeight="true" outlineLevel="0" collapsed="false">
      <c r="A399" s="14" t="s">
        <v>17079</v>
      </c>
      <c r="B399" s="15"/>
      <c r="C399" s="9"/>
    </row>
    <row r="400" customFormat="false" ht="15.75" hidden="false" customHeight="true" outlineLevel="0" collapsed="false">
      <c r="A400" s="14" t="s">
        <v>17080</v>
      </c>
      <c r="B400" s="15"/>
      <c r="C400" s="9"/>
    </row>
    <row r="401" customFormat="false" ht="15.75" hidden="false" customHeight="true" outlineLevel="0" collapsed="false">
      <c r="A401" s="14" t="s">
        <v>17081</v>
      </c>
      <c r="B401" s="15"/>
      <c r="C401" s="9"/>
    </row>
    <row r="402" customFormat="false" ht="15.75" hidden="false" customHeight="true" outlineLevel="0" collapsed="false">
      <c r="A402" s="14" t="s">
        <v>17082</v>
      </c>
      <c r="B402" s="15"/>
      <c r="C402" s="9"/>
    </row>
    <row r="403" customFormat="false" ht="15.75" hidden="false" customHeight="true" outlineLevel="0" collapsed="false">
      <c r="A403" s="14" t="s">
        <v>17083</v>
      </c>
      <c r="B403" s="15"/>
      <c r="C403" s="9"/>
    </row>
    <row r="404" customFormat="false" ht="15.75" hidden="false" customHeight="true" outlineLevel="0" collapsed="false">
      <c r="A404" s="14" t="s">
        <v>17084</v>
      </c>
      <c r="B404" s="15"/>
      <c r="C404" s="9"/>
    </row>
    <row r="405" customFormat="false" ht="15.75" hidden="false" customHeight="true" outlineLevel="0" collapsed="false">
      <c r="A405" s="14" t="s">
        <v>17085</v>
      </c>
      <c r="B405" s="15"/>
      <c r="C405" s="9"/>
    </row>
    <row r="406" customFormat="false" ht="15.75" hidden="false" customHeight="true" outlineLevel="0" collapsed="false">
      <c r="A406" s="14" t="s">
        <v>17086</v>
      </c>
      <c r="B406" s="15"/>
      <c r="C406" s="9"/>
    </row>
    <row r="407" customFormat="false" ht="15.75" hidden="false" customHeight="true" outlineLevel="0" collapsed="false">
      <c r="A407" s="14" t="s">
        <v>17087</v>
      </c>
      <c r="B407" s="15"/>
      <c r="C407" s="9"/>
    </row>
    <row r="408" customFormat="false" ht="15.75" hidden="false" customHeight="true" outlineLevel="0" collapsed="false">
      <c r="A408" s="14" t="s">
        <v>17088</v>
      </c>
      <c r="B408" s="15"/>
      <c r="C408" s="9"/>
    </row>
    <row r="409" customFormat="false" ht="15.75" hidden="false" customHeight="true" outlineLevel="0" collapsed="false">
      <c r="A409" s="14" t="s">
        <v>17089</v>
      </c>
      <c r="B409" s="15"/>
      <c r="C409" s="9"/>
    </row>
    <row r="410" customFormat="false" ht="15.75" hidden="false" customHeight="true" outlineLevel="0" collapsed="false">
      <c r="A410" s="14" t="s">
        <v>17090</v>
      </c>
      <c r="B410" s="15"/>
      <c r="C410" s="9"/>
    </row>
    <row r="411" customFormat="false" ht="15.75" hidden="false" customHeight="true" outlineLevel="0" collapsed="false">
      <c r="A411" s="14" t="s">
        <v>17091</v>
      </c>
      <c r="B411" s="15"/>
      <c r="C411" s="9"/>
    </row>
    <row r="412" customFormat="false" ht="15.75" hidden="false" customHeight="true" outlineLevel="0" collapsed="false">
      <c r="A412" s="14" t="s">
        <v>17092</v>
      </c>
      <c r="B412" s="15"/>
      <c r="C412" s="9"/>
    </row>
    <row r="413" customFormat="false" ht="15.75" hidden="false" customHeight="true" outlineLevel="0" collapsed="false">
      <c r="A413" s="14" t="s">
        <v>17093</v>
      </c>
      <c r="B413" s="15"/>
      <c r="C413" s="9"/>
    </row>
    <row r="414" customFormat="false" ht="15.75" hidden="false" customHeight="true" outlineLevel="0" collapsed="false">
      <c r="A414" s="14" t="s">
        <v>17094</v>
      </c>
      <c r="B414" s="15"/>
      <c r="C414" s="9"/>
    </row>
    <row r="415" customFormat="false" ht="15.75" hidden="false" customHeight="true" outlineLevel="0" collapsed="false">
      <c r="A415" s="14" t="s">
        <v>17095</v>
      </c>
      <c r="B415" s="15"/>
      <c r="C415" s="9"/>
    </row>
    <row r="416" customFormat="false" ht="15.75" hidden="false" customHeight="true" outlineLevel="0" collapsed="false">
      <c r="A416" s="14" t="s">
        <v>17096</v>
      </c>
      <c r="B416" s="15"/>
      <c r="C416" s="9"/>
    </row>
    <row r="417" customFormat="false" ht="15.75" hidden="false" customHeight="true" outlineLevel="0" collapsed="false">
      <c r="A417" s="14" t="s">
        <v>17097</v>
      </c>
      <c r="B417" s="15"/>
      <c r="C417" s="9"/>
    </row>
    <row r="418" customFormat="false" ht="15.75" hidden="false" customHeight="true" outlineLevel="0" collapsed="false">
      <c r="A418" s="14" t="s">
        <v>17098</v>
      </c>
      <c r="B418" s="15"/>
      <c r="C418" s="9"/>
    </row>
    <row r="419" customFormat="false" ht="15.75" hidden="false" customHeight="true" outlineLevel="0" collapsed="false">
      <c r="A419" s="14" t="s">
        <v>17099</v>
      </c>
      <c r="B419" s="15"/>
      <c r="C419" s="9"/>
    </row>
    <row r="420" customFormat="false" ht="15.75" hidden="false" customHeight="true" outlineLevel="0" collapsed="false">
      <c r="A420" s="14" t="s">
        <v>17100</v>
      </c>
      <c r="B420" s="15"/>
      <c r="C420" s="9"/>
    </row>
    <row r="421" customFormat="false" ht="15.75" hidden="false" customHeight="true" outlineLevel="0" collapsed="false">
      <c r="A421" s="14" t="s">
        <v>17101</v>
      </c>
      <c r="B421" s="15"/>
      <c r="C421" s="9"/>
    </row>
    <row r="422" customFormat="false" ht="15.75" hidden="false" customHeight="true" outlineLevel="0" collapsed="false">
      <c r="A422" s="14" t="s">
        <v>17102</v>
      </c>
      <c r="B422" s="15"/>
      <c r="C422" s="9"/>
    </row>
    <row r="423" customFormat="false" ht="15.75" hidden="false" customHeight="true" outlineLevel="0" collapsed="false">
      <c r="A423" s="14" t="s">
        <v>17103</v>
      </c>
      <c r="B423" s="15"/>
      <c r="C423" s="9"/>
    </row>
    <row r="424" customFormat="false" ht="15.75" hidden="false" customHeight="true" outlineLevel="0" collapsed="false">
      <c r="A424" s="14" t="s">
        <v>17104</v>
      </c>
      <c r="B424" s="15"/>
      <c r="C424" s="9"/>
    </row>
    <row r="425" customFormat="false" ht="15.75" hidden="false" customHeight="true" outlineLevel="0" collapsed="false">
      <c r="A425" s="14" t="s">
        <v>17105</v>
      </c>
      <c r="B425" s="15"/>
      <c r="C425" s="9"/>
    </row>
    <row r="426" customFormat="false" ht="15.75" hidden="false" customHeight="true" outlineLevel="0" collapsed="false">
      <c r="A426" s="14" t="s">
        <v>17106</v>
      </c>
      <c r="B426" s="15"/>
      <c r="C426" s="9"/>
    </row>
    <row r="427" customFormat="false" ht="15.75" hidden="false" customHeight="true" outlineLevel="0" collapsed="false">
      <c r="A427" s="14" t="s">
        <v>17107</v>
      </c>
      <c r="B427" s="15"/>
      <c r="C427" s="9"/>
    </row>
    <row r="428" customFormat="false" ht="15.75" hidden="false" customHeight="true" outlineLevel="0" collapsed="false">
      <c r="A428" s="14" t="s">
        <v>17108</v>
      </c>
      <c r="B428" s="15"/>
      <c r="C428" s="9"/>
    </row>
    <row r="429" customFormat="false" ht="15.75" hidden="false" customHeight="true" outlineLevel="0" collapsed="false">
      <c r="A429" s="14" t="s">
        <v>17109</v>
      </c>
      <c r="B429" s="15"/>
      <c r="C429" s="9"/>
    </row>
    <row r="430" customFormat="false" ht="15.75" hidden="false" customHeight="true" outlineLevel="0" collapsed="false">
      <c r="A430" s="14" t="s">
        <v>17110</v>
      </c>
      <c r="B430" s="15"/>
      <c r="C430" s="9"/>
    </row>
    <row r="431" customFormat="false" ht="15.75" hidden="false" customHeight="true" outlineLevel="0" collapsed="false">
      <c r="A431" s="14" t="s">
        <v>17111</v>
      </c>
      <c r="B431" s="15"/>
      <c r="C431" s="9"/>
    </row>
    <row r="432" customFormat="false" ht="15.75" hidden="false" customHeight="true" outlineLevel="0" collapsed="false">
      <c r="A432" s="14" t="s">
        <v>17112</v>
      </c>
      <c r="B432" s="15"/>
      <c r="C432" s="9"/>
    </row>
    <row r="433" customFormat="false" ht="15.75" hidden="false" customHeight="true" outlineLevel="0" collapsed="false">
      <c r="A433" s="14" t="s">
        <v>17113</v>
      </c>
      <c r="B433" s="15"/>
      <c r="C433" s="9"/>
    </row>
    <row r="434" customFormat="false" ht="15.75" hidden="false" customHeight="true" outlineLevel="0" collapsed="false">
      <c r="A434" s="14" t="s">
        <v>17114</v>
      </c>
      <c r="B434" s="15"/>
      <c r="C434" s="9"/>
    </row>
    <row r="435" customFormat="false" ht="15.75" hidden="false" customHeight="true" outlineLevel="0" collapsed="false">
      <c r="A435" s="14" t="s">
        <v>17115</v>
      </c>
      <c r="B435" s="15"/>
      <c r="C435" s="9"/>
    </row>
    <row r="436" customFormat="false" ht="15.75" hidden="false" customHeight="true" outlineLevel="0" collapsed="false">
      <c r="A436" s="14" t="s">
        <v>17116</v>
      </c>
      <c r="B436" s="15"/>
      <c r="C436" s="9"/>
    </row>
    <row r="437" customFormat="false" ht="15.75" hidden="false" customHeight="true" outlineLevel="0" collapsed="false">
      <c r="A437" s="14" t="s">
        <v>17117</v>
      </c>
      <c r="B437" s="15"/>
      <c r="C437" s="9"/>
    </row>
    <row r="438" customFormat="false" ht="15.75" hidden="false" customHeight="true" outlineLevel="0" collapsed="false">
      <c r="A438" s="14" t="s">
        <v>17118</v>
      </c>
      <c r="B438" s="15"/>
      <c r="C438" s="9"/>
    </row>
    <row r="439" customFormat="false" ht="15.75" hidden="false" customHeight="true" outlineLevel="0" collapsed="false">
      <c r="A439" s="14" t="s">
        <v>17119</v>
      </c>
      <c r="B439" s="15"/>
      <c r="C439" s="9"/>
    </row>
    <row r="440" customFormat="false" ht="15.75" hidden="false" customHeight="true" outlineLevel="0" collapsed="false">
      <c r="A440" s="14" t="s">
        <v>17120</v>
      </c>
      <c r="B440" s="15"/>
      <c r="C440" s="9"/>
    </row>
    <row r="441" customFormat="false" ht="15.75" hidden="false" customHeight="true" outlineLevel="0" collapsed="false">
      <c r="A441" s="14" t="s">
        <v>17121</v>
      </c>
      <c r="B441" s="15"/>
      <c r="C441" s="9"/>
    </row>
    <row r="442" customFormat="false" ht="15.75" hidden="false" customHeight="true" outlineLevel="0" collapsed="false">
      <c r="A442" s="14" t="s">
        <v>17122</v>
      </c>
      <c r="B442" s="15"/>
      <c r="C442" s="9"/>
    </row>
    <row r="443" customFormat="false" ht="15.75" hidden="false" customHeight="true" outlineLevel="0" collapsed="false">
      <c r="A443" s="14" t="s">
        <v>17123</v>
      </c>
      <c r="B443" s="15"/>
      <c r="C443" s="9"/>
    </row>
    <row r="444" customFormat="false" ht="15.75" hidden="false" customHeight="true" outlineLevel="0" collapsed="false">
      <c r="A444" s="14" t="s">
        <v>17124</v>
      </c>
      <c r="B444" s="15"/>
      <c r="C444" s="9"/>
    </row>
    <row r="445" customFormat="false" ht="15.75" hidden="false" customHeight="true" outlineLevel="0" collapsed="false">
      <c r="A445" s="14" t="s">
        <v>17125</v>
      </c>
      <c r="B445" s="15"/>
      <c r="C445" s="9"/>
    </row>
    <row r="446" customFormat="false" ht="15.75" hidden="false" customHeight="true" outlineLevel="0" collapsed="false">
      <c r="A446" s="14" t="s">
        <v>17126</v>
      </c>
      <c r="B446" s="15"/>
      <c r="C446" s="9"/>
    </row>
    <row r="447" customFormat="false" ht="15.75" hidden="false" customHeight="true" outlineLevel="0" collapsed="false">
      <c r="A447" s="14" t="s">
        <v>17127</v>
      </c>
      <c r="B447" s="15"/>
      <c r="C447" s="9"/>
    </row>
    <row r="448" customFormat="false" ht="15.75" hidden="false" customHeight="true" outlineLevel="0" collapsed="false">
      <c r="A448" s="14" t="s">
        <v>17128</v>
      </c>
      <c r="B448" s="15"/>
      <c r="C448" s="9"/>
    </row>
    <row r="449" customFormat="false" ht="15.75" hidden="false" customHeight="true" outlineLevel="0" collapsed="false">
      <c r="A449" s="14" t="s">
        <v>17129</v>
      </c>
      <c r="B449" s="15"/>
      <c r="C449" s="9"/>
    </row>
    <row r="450" customFormat="false" ht="15.75" hidden="false" customHeight="true" outlineLevel="0" collapsed="false">
      <c r="A450" s="14" t="s">
        <v>17130</v>
      </c>
      <c r="B450" s="15"/>
      <c r="C450" s="9"/>
    </row>
    <row r="451" customFormat="false" ht="15.75" hidden="false" customHeight="true" outlineLevel="0" collapsed="false">
      <c r="A451" s="14" t="s">
        <v>17131</v>
      </c>
      <c r="B451" s="15"/>
      <c r="C451" s="9"/>
    </row>
    <row r="452" customFormat="false" ht="15.75" hidden="false" customHeight="true" outlineLevel="0" collapsed="false">
      <c r="A452" s="14" t="s">
        <v>17132</v>
      </c>
      <c r="B452" s="15"/>
      <c r="C452" s="9"/>
    </row>
    <row r="453" customFormat="false" ht="15.75" hidden="false" customHeight="true" outlineLevel="0" collapsed="false">
      <c r="A453" s="14" t="s">
        <v>17133</v>
      </c>
      <c r="B453" s="15"/>
      <c r="C453" s="9"/>
    </row>
    <row r="454" customFormat="false" ht="15.75" hidden="false" customHeight="true" outlineLevel="0" collapsed="false">
      <c r="A454" s="14" t="s">
        <v>17134</v>
      </c>
      <c r="B454" s="15"/>
      <c r="C454" s="9"/>
    </row>
    <row r="455" customFormat="false" ht="15.75" hidden="false" customHeight="true" outlineLevel="0" collapsed="false">
      <c r="A455" s="14" t="s">
        <v>17135</v>
      </c>
      <c r="B455" s="15"/>
      <c r="C455" s="9"/>
    </row>
    <row r="456" customFormat="false" ht="15.75" hidden="false" customHeight="true" outlineLevel="0" collapsed="false">
      <c r="A456" s="14" t="s">
        <v>17136</v>
      </c>
      <c r="B456" s="15"/>
      <c r="C456" s="9"/>
    </row>
    <row r="457" customFormat="false" ht="15.75" hidden="false" customHeight="true" outlineLevel="0" collapsed="false">
      <c r="A457" s="14" t="s">
        <v>17137</v>
      </c>
      <c r="B457" s="15"/>
      <c r="C457" s="9"/>
    </row>
    <row r="458" customFormat="false" ht="15.75" hidden="false" customHeight="true" outlineLevel="0" collapsed="false">
      <c r="A458" s="14" t="s">
        <v>17138</v>
      </c>
      <c r="B458" s="15"/>
      <c r="C458" s="9"/>
    </row>
    <row r="459" customFormat="false" ht="15.75" hidden="false" customHeight="true" outlineLevel="0" collapsed="false">
      <c r="A459" s="14" t="s">
        <v>17139</v>
      </c>
      <c r="B459" s="15"/>
      <c r="C459" s="9"/>
    </row>
    <row r="460" customFormat="false" ht="15.75" hidden="false" customHeight="true" outlineLevel="0" collapsed="false">
      <c r="A460" s="14" t="s">
        <v>17140</v>
      </c>
      <c r="B460" s="15"/>
      <c r="C460" s="9"/>
    </row>
    <row r="461" customFormat="false" ht="15.75" hidden="false" customHeight="true" outlineLevel="0" collapsed="false">
      <c r="A461" s="14" t="s">
        <v>17141</v>
      </c>
      <c r="B461" s="15"/>
      <c r="C461" s="9"/>
    </row>
    <row r="462" customFormat="false" ht="15.75" hidden="false" customHeight="true" outlineLevel="0" collapsed="false">
      <c r="A462" s="14" t="s">
        <v>17142</v>
      </c>
      <c r="B462" s="15"/>
      <c r="C462" s="9"/>
    </row>
    <row r="463" customFormat="false" ht="15.75" hidden="false" customHeight="true" outlineLevel="0" collapsed="false">
      <c r="A463" s="14" t="s">
        <v>17143</v>
      </c>
      <c r="B463" s="15"/>
      <c r="C463" s="9"/>
    </row>
    <row r="464" customFormat="false" ht="15.75" hidden="false" customHeight="true" outlineLevel="0" collapsed="false">
      <c r="A464" s="14" t="s">
        <v>17144</v>
      </c>
      <c r="B464" s="15"/>
      <c r="C464" s="9"/>
    </row>
    <row r="465" customFormat="false" ht="15.75" hidden="false" customHeight="true" outlineLevel="0" collapsed="false">
      <c r="A465" s="14" t="s">
        <v>17145</v>
      </c>
      <c r="B465" s="15"/>
      <c r="C465" s="9"/>
    </row>
    <row r="466" customFormat="false" ht="15.75" hidden="false" customHeight="true" outlineLevel="0" collapsed="false">
      <c r="A466" s="14" t="s">
        <v>17146</v>
      </c>
      <c r="B466" s="15"/>
      <c r="C466" s="9"/>
    </row>
    <row r="467" customFormat="false" ht="15.75" hidden="false" customHeight="true" outlineLevel="0" collapsed="false">
      <c r="A467" s="14" t="s">
        <v>17147</v>
      </c>
      <c r="B467" s="15"/>
      <c r="C467" s="9"/>
    </row>
    <row r="468" customFormat="false" ht="15.75" hidden="false" customHeight="true" outlineLevel="0" collapsed="false">
      <c r="A468" s="14" t="s">
        <v>17148</v>
      </c>
      <c r="B468" s="15"/>
      <c r="C468" s="9"/>
    </row>
    <row r="469" customFormat="false" ht="15.75" hidden="false" customHeight="true" outlineLevel="0" collapsed="false">
      <c r="A469" s="14" t="s">
        <v>17149</v>
      </c>
      <c r="B469" s="15"/>
      <c r="C469" s="9"/>
    </row>
    <row r="470" customFormat="false" ht="15.75" hidden="false" customHeight="true" outlineLevel="0" collapsed="false">
      <c r="A470" s="14" t="s">
        <v>17150</v>
      </c>
      <c r="B470" s="15"/>
      <c r="C470" s="9"/>
    </row>
    <row r="471" customFormat="false" ht="15.75" hidden="false" customHeight="true" outlineLevel="0" collapsed="false">
      <c r="A471" s="14" t="s">
        <v>17151</v>
      </c>
      <c r="B471" s="15"/>
      <c r="C471" s="9"/>
    </row>
    <row r="472" customFormat="false" ht="15.75" hidden="false" customHeight="true" outlineLevel="0" collapsed="false">
      <c r="A472" s="14" t="s">
        <v>17152</v>
      </c>
      <c r="B472" s="15"/>
      <c r="C472" s="9"/>
    </row>
    <row r="473" customFormat="false" ht="15.75" hidden="false" customHeight="true" outlineLevel="0" collapsed="false">
      <c r="A473" s="14" t="s">
        <v>17153</v>
      </c>
      <c r="B473" s="15"/>
      <c r="C473" s="9"/>
    </row>
    <row r="474" customFormat="false" ht="15.75" hidden="false" customHeight="true" outlineLevel="0" collapsed="false">
      <c r="A474" s="14" t="s">
        <v>17154</v>
      </c>
      <c r="B474" s="15"/>
      <c r="C474" s="9"/>
    </row>
    <row r="475" customFormat="false" ht="15.75" hidden="false" customHeight="true" outlineLevel="0" collapsed="false">
      <c r="A475" s="14" t="s">
        <v>17155</v>
      </c>
      <c r="B475" s="15"/>
      <c r="C475" s="9"/>
    </row>
    <row r="476" customFormat="false" ht="15.75" hidden="false" customHeight="true" outlineLevel="0" collapsed="false">
      <c r="A476" s="14" t="s">
        <v>17156</v>
      </c>
      <c r="B476" s="15"/>
      <c r="C476" s="9"/>
    </row>
    <row r="477" customFormat="false" ht="15.75" hidden="false" customHeight="true" outlineLevel="0" collapsed="false">
      <c r="A477" s="14" t="s">
        <v>17157</v>
      </c>
      <c r="B477" s="15"/>
      <c r="C477" s="9"/>
    </row>
    <row r="478" customFormat="false" ht="15.75" hidden="false" customHeight="true" outlineLevel="0" collapsed="false">
      <c r="A478" s="14" t="s">
        <v>17158</v>
      </c>
      <c r="B478" s="15"/>
      <c r="C478" s="9"/>
    </row>
    <row r="479" customFormat="false" ht="15.75" hidden="false" customHeight="true" outlineLevel="0" collapsed="false">
      <c r="A479" s="14" t="s">
        <v>17159</v>
      </c>
      <c r="B479" s="15"/>
      <c r="C479" s="9"/>
    </row>
    <row r="480" customFormat="false" ht="15.75" hidden="false" customHeight="true" outlineLevel="0" collapsed="false">
      <c r="A480" s="14" t="s">
        <v>17160</v>
      </c>
      <c r="B480" s="15"/>
      <c r="C480" s="9"/>
    </row>
    <row r="481" customFormat="false" ht="15.75" hidden="false" customHeight="true" outlineLevel="0" collapsed="false">
      <c r="A481" s="14" t="s">
        <v>17161</v>
      </c>
      <c r="B481" s="15"/>
      <c r="C481" s="9"/>
    </row>
    <row r="482" customFormat="false" ht="15.75" hidden="false" customHeight="true" outlineLevel="0" collapsed="false">
      <c r="A482" s="14" t="s">
        <v>17162</v>
      </c>
      <c r="B482" s="15"/>
      <c r="C482" s="9"/>
    </row>
    <row r="483" customFormat="false" ht="15.75" hidden="false" customHeight="true" outlineLevel="0" collapsed="false">
      <c r="A483" s="14" t="s">
        <v>17163</v>
      </c>
      <c r="B483" s="15"/>
      <c r="C483" s="9"/>
    </row>
    <row r="484" customFormat="false" ht="15.75" hidden="false" customHeight="true" outlineLevel="0" collapsed="false">
      <c r="A484" s="14" t="s">
        <v>17164</v>
      </c>
      <c r="B484" s="15"/>
      <c r="C484" s="9"/>
    </row>
    <row r="485" customFormat="false" ht="15.75" hidden="false" customHeight="true" outlineLevel="0" collapsed="false">
      <c r="A485" s="14" t="s">
        <v>17165</v>
      </c>
      <c r="B485" s="15"/>
      <c r="C485" s="9"/>
    </row>
    <row r="486" customFormat="false" ht="15.75" hidden="false" customHeight="true" outlineLevel="0" collapsed="false">
      <c r="A486" s="14" t="s">
        <v>17166</v>
      </c>
      <c r="B486" s="15"/>
      <c r="C486" s="9"/>
    </row>
    <row r="487" customFormat="false" ht="15.75" hidden="false" customHeight="true" outlineLevel="0" collapsed="false">
      <c r="A487" s="14" t="s">
        <v>17167</v>
      </c>
      <c r="B487" s="15"/>
      <c r="C487" s="9"/>
    </row>
    <row r="488" customFormat="false" ht="15.75" hidden="false" customHeight="true" outlineLevel="0" collapsed="false">
      <c r="A488" s="14" t="s">
        <v>17168</v>
      </c>
      <c r="B488" s="15"/>
      <c r="C488" s="9"/>
    </row>
    <row r="489" customFormat="false" ht="15.75" hidden="false" customHeight="true" outlineLevel="0" collapsed="false">
      <c r="A489" s="14" t="s">
        <v>17169</v>
      </c>
      <c r="B489" s="15"/>
      <c r="C489" s="9"/>
    </row>
    <row r="490" customFormat="false" ht="15.75" hidden="false" customHeight="true" outlineLevel="0" collapsed="false">
      <c r="A490" s="14" t="s">
        <v>17170</v>
      </c>
      <c r="B490" s="15"/>
      <c r="C490" s="9"/>
    </row>
    <row r="491" customFormat="false" ht="15.75" hidden="false" customHeight="true" outlineLevel="0" collapsed="false">
      <c r="A491" s="14" t="s">
        <v>17171</v>
      </c>
      <c r="B491" s="15"/>
      <c r="C491" s="9"/>
    </row>
    <row r="492" customFormat="false" ht="15.75" hidden="false" customHeight="true" outlineLevel="0" collapsed="false">
      <c r="A492" s="14" t="s">
        <v>17172</v>
      </c>
      <c r="B492" s="15"/>
      <c r="C492" s="9"/>
    </row>
    <row r="493" customFormat="false" ht="15.75" hidden="false" customHeight="true" outlineLevel="0" collapsed="false">
      <c r="A493" s="14" t="s">
        <v>17173</v>
      </c>
      <c r="B493" s="15"/>
      <c r="C493" s="9"/>
    </row>
    <row r="494" customFormat="false" ht="15.75" hidden="false" customHeight="true" outlineLevel="0" collapsed="false">
      <c r="A494" s="14" t="s">
        <v>17174</v>
      </c>
      <c r="B494" s="15"/>
      <c r="C494" s="9"/>
    </row>
    <row r="495" customFormat="false" ht="15.75" hidden="false" customHeight="true" outlineLevel="0" collapsed="false">
      <c r="A495" s="14" t="s">
        <v>17175</v>
      </c>
      <c r="B495" s="15"/>
      <c r="C495" s="9"/>
    </row>
    <row r="496" customFormat="false" ht="15.75" hidden="false" customHeight="true" outlineLevel="0" collapsed="false">
      <c r="A496" s="14" t="s">
        <v>17176</v>
      </c>
      <c r="B496" s="15"/>
      <c r="C496" s="9"/>
    </row>
    <row r="497" customFormat="false" ht="15.75" hidden="false" customHeight="true" outlineLevel="0" collapsed="false">
      <c r="A497" s="14" t="s">
        <v>17177</v>
      </c>
      <c r="B497" s="15"/>
      <c r="C497" s="9"/>
    </row>
    <row r="498" customFormat="false" ht="15.75" hidden="false" customHeight="true" outlineLevel="0" collapsed="false">
      <c r="A498" s="14" t="s">
        <v>17178</v>
      </c>
      <c r="B498" s="15"/>
      <c r="C498" s="9"/>
    </row>
    <row r="499" customFormat="false" ht="15.75" hidden="false" customHeight="true" outlineLevel="0" collapsed="false">
      <c r="A499" s="14" t="s">
        <v>17179</v>
      </c>
      <c r="B499" s="15"/>
      <c r="C499" s="9"/>
    </row>
    <row r="500" customFormat="false" ht="15.75" hidden="false" customHeight="true" outlineLevel="0" collapsed="false">
      <c r="A500" s="14" t="s">
        <v>17180</v>
      </c>
      <c r="B500" s="15"/>
      <c r="C500" s="9"/>
    </row>
    <row r="501" customFormat="false" ht="15.75" hidden="false" customHeight="true" outlineLevel="0" collapsed="false">
      <c r="A501" s="14" t="s">
        <v>17181</v>
      </c>
      <c r="B501" s="15"/>
      <c r="C501" s="9"/>
    </row>
    <row r="502" customFormat="false" ht="15.75" hidden="false" customHeight="true" outlineLevel="0" collapsed="false">
      <c r="A502" s="14" t="s">
        <v>17182</v>
      </c>
      <c r="B502" s="15"/>
      <c r="C502" s="9"/>
    </row>
    <row r="503" customFormat="false" ht="15.75" hidden="false" customHeight="true" outlineLevel="0" collapsed="false">
      <c r="A503" s="14" t="s">
        <v>17183</v>
      </c>
      <c r="B503" s="15"/>
      <c r="C503" s="9"/>
    </row>
    <row r="504" customFormat="false" ht="15.75" hidden="false" customHeight="true" outlineLevel="0" collapsed="false">
      <c r="A504" s="14" t="s">
        <v>17184</v>
      </c>
      <c r="B504" s="15"/>
      <c r="C504" s="9"/>
    </row>
    <row r="505" customFormat="false" ht="15.75" hidden="false" customHeight="true" outlineLevel="0" collapsed="false">
      <c r="A505" s="14" t="s">
        <v>17185</v>
      </c>
      <c r="B505" s="15"/>
      <c r="C505" s="9"/>
    </row>
    <row r="506" customFormat="false" ht="15.75" hidden="false" customHeight="true" outlineLevel="0" collapsed="false">
      <c r="A506" s="14" t="s">
        <v>17186</v>
      </c>
      <c r="B506" s="15"/>
      <c r="C506" s="9"/>
    </row>
    <row r="507" customFormat="false" ht="15.75" hidden="false" customHeight="true" outlineLevel="0" collapsed="false">
      <c r="A507" s="14" t="s">
        <v>17187</v>
      </c>
      <c r="B507" s="15"/>
      <c r="C507" s="9"/>
    </row>
    <row r="508" customFormat="false" ht="15.75" hidden="false" customHeight="true" outlineLevel="0" collapsed="false">
      <c r="A508" s="14" t="s">
        <v>17188</v>
      </c>
      <c r="B508" s="15"/>
      <c r="C508" s="9"/>
    </row>
    <row r="509" customFormat="false" ht="15.75" hidden="false" customHeight="true" outlineLevel="0" collapsed="false">
      <c r="A509" s="14" t="s">
        <v>17189</v>
      </c>
      <c r="B509" s="15"/>
      <c r="C509" s="9"/>
    </row>
    <row r="510" customFormat="false" ht="15.75" hidden="false" customHeight="true" outlineLevel="0" collapsed="false">
      <c r="A510" s="14" t="s">
        <v>17190</v>
      </c>
      <c r="B510" s="15"/>
      <c r="C510" s="9"/>
    </row>
    <row r="511" customFormat="false" ht="15.75" hidden="false" customHeight="true" outlineLevel="0" collapsed="false">
      <c r="A511" s="14" t="s">
        <v>17191</v>
      </c>
      <c r="B511" s="15"/>
      <c r="C511" s="9"/>
    </row>
    <row r="512" customFormat="false" ht="15.75" hidden="false" customHeight="true" outlineLevel="0" collapsed="false">
      <c r="A512" s="14" t="s">
        <v>17192</v>
      </c>
      <c r="B512" s="15"/>
      <c r="C512" s="9"/>
    </row>
    <row r="513" customFormat="false" ht="15.75" hidden="false" customHeight="true" outlineLevel="0" collapsed="false">
      <c r="A513" s="14" t="s">
        <v>17193</v>
      </c>
      <c r="B513" s="15"/>
      <c r="C513" s="9"/>
    </row>
    <row r="514" customFormat="false" ht="15.75" hidden="false" customHeight="true" outlineLevel="0" collapsed="false">
      <c r="A514" s="14" t="s">
        <v>17194</v>
      </c>
      <c r="B514" s="15"/>
      <c r="C514" s="9"/>
    </row>
    <row r="515" customFormat="false" ht="15.75" hidden="false" customHeight="true" outlineLevel="0" collapsed="false">
      <c r="A515" s="14" t="s">
        <v>17195</v>
      </c>
      <c r="B515" s="15"/>
      <c r="C515" s="9"/>
    </row>
    <row r="516" customFormat="false" ht="15.75" hidden="false" customHeight="true" outlineLevel="0" collapsed="false">
      <c r="A516" s="14" t="s">
        <v>17196</v>
      </c>
      <c r="B516" s="15"/>
      <c r="C516" s="9"/>
    </row>
    <row r="517" customFormat="false" ht="15.75" hidden="false" customHeight="true" outlineLevel="0" collapsed="false">
      <c r="A517" s="14" t="s">
        <v>17197</v>
      </c>
      <c r="B517" s="15"/>
      <c r="C517" s="9"/>
    </row>
    <row r="518" customFormat="false" ht="15.75" hidden="false" customHeight="true" outlineLevel="0" collapsed="false">
      <c r="A518" s="14" t="s">
        <v>17198</v>
      </c>
      <c r="B518" s="15"/>
      <c r="C518" s="9"/>
    </row>
    <row r="519" customFormat="false" ht="15.75" hidden="false" customHeight="true" outlineLevel="0" collapsed="false">
      <c r="A519" s="14" t="s">
        <v>17199</v>
      </c>
      <c r="B519" s="15"/>
      <c r="C519" s="9"/>
    </row>
    <row r="520" customFormat="false" ht="15.75" hidden="false" customHeight="true" outlineLevel="0" collapsed="false">
      <c r="A520" s="14" t="s">
        <v>17200</v>
      </c>
      <c r="B520" s="15"/>
      <c r="C520" s="9"/>
    </row>
    <row r="521" customFormat="false" ht="15.75" hidden="false" customHeight="true" outlineLevel="0" collapsed="false">
      <c r="A521" s="14" t="s">
        <v>17201</v>
      </c>
      <c r="B521" s="15"/>
      <c r="C521" s="9"/>
    </row>
    <row r="522" customFormat="false" ht="15.75" hidden="false" customHeight="true" outlineLevel="0" collapsed="false">
      <c r="A522" s="14" t="s">
        <v>17202</v>
      </c>
      <c r="B522" s="15"/>
      <c r="C522" s="9"/>
    </row>
    <row r="523" customFormat="false" ht="15.75" hidden="false" customHeight="true" outlineLevel="0" collapsed="false">
      <c r="A523" s="14" t="s">
        <v>17203</v>
      </c>
      <c r="B523" s="15"/>
      <c r="C523" s="9"/>
    </row>
    <row r="524" customFormat="false" ht="15.75" hidden="false" customHeight="true" outlineLevel="0" collapsed="false">
      <c r="A524" s="14" t="s">
        <v>17204</v>
      </c>
      <c r="B524" s="15"/>
      <c r="C524" s="9"/>
    </row>
    <row r="525" customFormat="false" ht="15.75" hidden="false" customHeight="true" outlineLevel="0" collapsed="false">
      <c r="A525" s="14" t="s">
        <v>17205</v>
      </c>
      <c r="B525" s="15"/>
      <c r="C525" s="9"/>
    </row>
    <row r="526" customFormat="false" ht="15.75" hidden="false" customHeight="true" outlineLevel="0" collapsed="false">
      <c r="A526" s="14" t="s">
        <v>17206</v>
      </c>
      <c r="B526" s="15"/>
      <c r="C526" s="9"/>
    </row>
    <row r="527" customFormat="false" ht="15.75" hidden="false" customHeight="true" outlineLevel="0" collapsed="false">
      <c r="A527" s="14" t="s">
        <v>17207</v>
      </c>
      <c r="B527" s="15"/>
      <c r="C527" s="9"/>
    </row>
    <row r="528" customFormat="false" ht="15.75" hidden="false" customHeight="true" outlineLevel="0" collapsed="false">
      <c r="A528" s="14" t="s">
        <v>17208</v>
      </c>
      <c r="B528" s="15"/>
      <c r="C528" s="9"/>
    </row>
    <row r="529" customFormat="false" ht="15.75" hidden="false" customHeight="true" outlineLevel="0" collapsed="false">
      <c r="A529" s="14" t="s">
        <v>17209</v>
      </c>
      <c r="B529" s="15"/>
      <c r="C529" s="9"/>
    </row>
    <row r="530" customFormat="false" ht="15.75" hidden="false" customHeight="true" outlineLevel="0" collapsed="false">
      <c r="A530" s="14" t="s">
        <v>17210</v>
      </c>
      <c r="B530" s="15"/>
      <c r="C530" s="9"/>
    </row>
    <row r="531" customFormat="false" ht="15.75" hidden="false" customHeight="true" outlineLevel="0" collapsed="false">
      <c r="A531" s="14" t="s">
        <v>17211</v>
      </c>
      <c r="B531" s="15"/>
      <c r="C531" s="9"/>
    </row>
    <row r="532" customFormat="false" ht="15.75" hidden="false" customHeight="true" outlineLevel="0" collapsed="false">
      <c r="A532" s="14" t="s">
        <v>17212</v>
      </c>
      <c r="B532" s="15"/>
      <c r="C532" s="9"/>
    </row>
    <row r="533" customFormat="false" ht="15.75" hidden="false" customHeight="true" outlineLevel="0" collapsed="false">
      <c r="A533" s="14" t="s">
        <v>17213</v>
      </c>
      <c r="B533" s="15"/>
      <c r="C533" s="9"/>
    </row>
    <row r="534" customFormat="false" ht="15.75" hidden="false" customHeight="true" outlineLevel="0" collapsed="false">
      <c r="A534" s="14" t="s">
        <v>17214</v>
      </c>
      <c r="B534" s="15"/>
      <c r="C534" s="9"/>
    </row>
    <row r="535" customFormat="false" ht="15.75" hidden="false" customHeight="true" outlineLevel="0" collapsed="false">
      <c r="A535" s="14" t="s">
        <v>17215</v>
      </c>
      <c r="B535" s="15"/>
      <c r="C535" s="9"/>
    </row>
    <row r="536" customFormat="false" ht="15.75" hidden="false" customHeight="true" outlineLevel="0" collapsed="false">
      <c r="A536" s="14" t="s">
        <v>17216</v>
      </c>
      <c r="B536" s="15"/>
      <c r="C536" s="9"/>
    </row>
    <row r="537" customFormat="false" ht="15.75" hidden="false" customHeight="true" outlineLevel="0" collapsed="false">
      <c r="A537" s="14" t="s">
        <v>17217</v>
      </c>
      <c r="B537" s="15"/>
      <c r="C537" s="9"/>
    </row>
    <row r="538" customFormat="false" ht="15.75" hidden="false" customHeight="true" outlineLevel="0" collapsed="false">
      <c r="A538" s="14" t="s">
        <v>17218</v>
      </c>
      <c r="B538" s="15"/>
      <c r="C538" s="9"/>
    </row>
    <row r="539" customFormat="false" ht="15.75" hidden="false" customHeight="true" outlineLevel="0" collapsed="false">
      <c r="A539" s="14" t="s">
        <v>17219</v>
      </c>
      <c r="B539" s="15"/>
      <c r="C539" s="9"/>
    </row>
    <row r="540" customFormat="false" ht="15.75" hidden="false" customHeight="true" outlineLevel="0" collapsed="false">
      <c r="A540" s="14" t="s">
        <v>17220</v>
      </c>
      <c r="B540" s="15"/>
      <c r="C540" s="9"/>
    </row>
    <row r="541" customFormat="false" ht="15.75" hidden="false" customHeight="true" outlineLevel="0" collapsed="false">
      <c r="A541" s="14" t="s">
        <v>17221</v>
      </c>
      <c r="B541" s="15"/>
      <c r="C541" s="9"/>
    </row>
    <row r="542" customFormat="false" ht="15.75" hidden="false" customHeight="true" outlineLevel="0" collapsed="false">
      <c r="A542" s="14" t="s">
        <v>17222</v>
      </c>
      <c r="B542" s="15"/>
      <c r="C542" s="9"/>
    </row>
    <row r="543" customFormat="false" ht="15.75" hidden="false" customHeight="true" outlineLevel="0" collapsed="false">
      <c r="A543" s="14" t="s">
        <v>17223</v>
      </c>
      <c r="B543" s="15"/>
      <c r="C543" s="9"/>
    </row>
    <row r="544" customFormat="false" ht="15.75" hidden="false" customHeight="true" outlineLevel="0" collapsed="false">
      <c r="A544" s="14" t="s">
        <v>17224</v>
      </c>
      <c r="B544" s="15"/>
      <c r="C544" s="9"/>
    </row>
    <row r="545" customFormat="false" ht="15.75" hidden="false" customHeight="true" outlineLevel="0" collapsed="false">
      <c r="A545" s="14" t="s">
        <v>17225</v>
      </c>
      <c r="B545" s="15"/>
      <c r="C545" s="9"/>
    </row>
    <row r="546" customFormat="false" ht="15.75" hidden="false" customHeight="true" outlineLevel="0" collapsed="false">
      <c r="A546" s="14" t="s">
        <v>17226</v>
      </c>
      <c r="B546" s="15"/>
      <c r="C546" s="9"/>
    </row>
    <row r="547" customFormat="false" ht="15.75" hidden="false" customHeight="true" outlineLevel="0" collapsed="false">
      <c r="A547" s="14" t="s">
        <v>17227</v>
      </c>
      <c r="B547" s="15"/>
      <c r="C547" s="9"/>
    </row>
    <row r="548" customFormat="false" ht="15.75" hidden="false" customHeight="true" outlineLevel="0" collapsed="false">
      <c r="A548" s="14" t="s">
        <v>17228</v>
      </c>
      <c r="B548" s="15"/>
      <c r="C548" s="9"/>
    </row>
    <row r="549" customFormat="false" ht="15.75" hidden="false" customHeight="true" outlineLevel="0" collapsed="false">
      <c r="A549" s="14" t="s">
        <v>17229</v>
      </c>
      <c r="B549" s="15"/>
      <c r="C549" s="9"/>
    </row>
    <row r="550" customFormat="false" ht="15.75" hidden="false" customHeight="true" outlineLevel="0" collapsed="false">
      <c r="A550" s="14" t="s">
        <v>17230</v>
      </c>
      <c r="B550" s="15"/>
      <c r="C550" s="9"/>
    </row>
    <row r="551" customFormat="false" ht="15.75" hidden="false" customHeight="true" outlineLevel="0" collapsed="false">
      <c r="A551" s="14" t="s">
        <v>17231</v>
      </c>
      <c r="B551" s="15"/>
      <c r="C551" s="9"/>
    </row>
    <row r="552" customFormat="false" ht="15.75" hidden="false" customHeight="true" outlineLevel="0" collapsed="false">
      <c r="A552" s="14" t="s">
        <v>17232</v>
      </c>
      <c r="B552" s="15"/>
      <c r="C552" s="9"/>
    </row>
    <row r="553" customFormat="false" ht="15.75" hidden="false" customHeight="true" outlineLevel="0" collapsed="false">
      <c r="A553" s="14" t="s">
        <v>17233</v>
      </c>
      <c r="B553" s="15"/>
      <c r="C553" s="9"/>
    </row>
    <row r="554" customFormat="false" ht="15.75" hidden="false" customHeight="true" outlineLevel="0" collapsed="false">
      <c r="A554" s="14" t="s">
        <v>17234</v>
      </c>
      <c r="B554" s="15"/>
      <c r="C554" s="9"/>
    </row>
    <row r="555" customFormat="false" ht="15.75" hidden="false" customHeight="true" outlineLevel="0" collapsed="false">
      <c r="A555" s="14" t="s">
        <v>17235</v>
      </c>
      <c r="B555" s="15"/>
      <c r="C555" s="9"/>
    </row>
    <row r="556" customFormat="false" ht="15.75" hidden="false" customHeight="true" outlineLevel="0" collapsed="false">
      <c r="A556" s="14" t="s">
        <v>17236</v>
      </c>
      <c r="B556" s="15"/>
      <c r="C556" s="9"/>
    </row>
    <row r="557" customFormat="false" ht="15.75" hidden="false" customHeight="true" outlineLevel="0" collapsed="false">
      <c r="A557" s="14" t="s">
        <v>17237</v>
      </c>
      <c r="B557" s="15"/>
      <c r="C557" s="9"/>
    </row>
    <row r="558" customFormat="false" ht="15.75" hidden="false" customHeight="true" outlineLevel="0" collapsed="false">
      <c r="A558" s="14" t="s">
        <v>17238</v>
      </c>
      <c r="B558" s="15"/>
      <c r="C558" s="9"/>
    </row>
    <row r="559" customFormat="false" ht="15.75" hidden="false" customHeight="true" outlineLevel="0" collapsed="false">
      <c r="A559" s="14" t="s">
        <v>17239</v>
      </c>
      <c r="B559" s="15"/>
      <c r="C559" s="9"/>
    </row>
    <row r="560" customFormat="false" ht="15.75" hidden="false" customHeight="true" outlineLevel="0" collapsed="false">
      <c r="A560" s="14" t="s">
        <v>17240</v>
      </c>
      <c r="B560" s="15"/>
      <c r="C560" s="9"/>
    </row>
    <row r="561" customFormat="false" ht="15.75" hidden="false" customHeight="true" outlineLevel="0" collapsed="false">
      <c r="A561" s="14" t="s">
        <v>17241</v>
      </c>
      <c r="B561" s="15"/>
      <c r="C561" s="9"/>
    </row>
    <row r="562" customFormat="false" ht="15.75" hidden="false" customHeight="true" outlineLevel="0" collapsed="false">
      <c r="A562" s="14" t="s">
        <v>17242</v>
      </c>
      <c r="B562" s="15"/>
      <c r="C562" s="9"/>
    </row>
    <row r="563" customFormat="false" ht="15.75" hidden="false" customHeight="true" outlineLevel="0" collapsed="false">
      <c r="A563" s="14" t="s">
        <v>17243</v>
      </c>
      <c r="B563" s="15"/>
      <c r="C563" s="9"/>
    </row>
    <row r="564" customFormat="false" ht="15.75" hidden="false" customHeight="true" outlineLevel="0" collapsed="false">
      <c r="A564" s="14" t="s">
        <v>17244</v>
      </c>
      <c r="B564" s="15"/>
      <c r="C564" s="9"/>
    </row>
    <row r="565" customFormat="false" ht="15.75" hidden="false" customHeight="true" outlineLevel="0" collapsed="false">
      <c r="A565" s="14" t="s">
        <v>17245</v>
      </c>
      <c r="B565" s="15"/>
      <c r="C565" s="9"/>
    </row>
    <row r="566" customFormat="false" ht="15.75" hidden="false" customHeight="true" outlineLevel="0" collapsed="false">
      <c r="A566" s="14" t="s">
        <v>17246</v>
      </c>
      <c r="B566" s="15"/>
      <c r="C566" s="9"/>
    </row>
    <row r="567" customFormat="false" ht="15.75" hidden="false" customHeight="true" outlineLevel="0" collapsed="false">
      <c r="A567" s="14" t="s">
        <v>17247</v>
      </c>
      <c r="B567" s="15"/>
      <c r="C567" s="9"/>
    </row>
    <row r="568" customFormat="false" ht="15.75" hidden="false" customHeight="true" outlineLevel="0" collapsed="false">
      <c r="A568" s="14" t="s">
        <v>17248</v>
      </c>
      <c r="B568" s="15"/>
      <c r="C568" s="9"/>
    </row>
    <row r="569" customFormat="false" ht="15.75" hidden="false" customHeight="true" outlineLevel="0" collapsed="false">
      <c r="A569" s="14" t="s">
        <v>17249</v>
      </c>
      <c r="B569" s="15"/>
      <c r="C569" s="9"/>
    </row>
    <row r="570" customFormat="false" ht="15.75" hidden="false" customHeight="true" outlineLevel="0" collapsed="false">
      <c r="A570" s="14" t="s">
        <v>17250</v>
      </c>
      <c r="B570" s="15"/>
      <c r="C570" s="9"/>
    </row>
    <row r="571" customFormat="false" ht="15.75" hidden="false" customHeight="true" outlineLevel="0" collapsed="false">
      <c r="A571" s="14" t="s">
        <v>17251</v>
      </c>
      <c r="B571" s="15"/>
      <c r="C571" s="9"/>
    </row>
    <row r="572" customFormat="false" ht="15.75" hidden="false" customHeight="true" outlineLevel="0" collapsed="false">
      <c r="A572" s="14" t="s">
        <v>17252</v>
      </c>
      <c r="B572" s="15"/>
      <c r="C572" s="9"/>
    </row>
    <row r="573" customFormat="false" ht="15.75" hidden="false" customHeight="true" outlineLevel="0" collapsed="false">
      <c r="A573" s="14" t="s">
        <v>17253</v>
      </c>
      <c r="B573" s="15"/>
      <c r="C573" s="9"/>
    </row>
    <row r="574" customFormat="false" ht="15.75" hidden="false" customHeight="true" outlineLevel="0" collapsed="false">
      <c r="A574" s="14" t="s">
        <v>17254</v>
      </c>
      <c r="B574" s="15"/>
      <c r="C574" s="9"/>
    </row>
    <row r="575" customFormat="false" ht="15.75" hidden="false" customHeight="true" outlineLevel="0" collapsed="false">
      <c r="A575" s="14" t="s">
        <v>17255</v>
      </c>
      <c r="B575" s="15"/>
      <c r="C575" s="9"/>
    </row>
    <row r="576" customFormat="false" ht="15.75" hidden="false" customHeight="true" outlineLevel="0" collapsed="false">
      <c r="A576" s="14" t="s">
        <v>17256</v>
      </c>
      <c r="B576" s="15"/>
      <c r="C576" s="9"/>
    </row>
    <row r="577" customFormat="false" ht="15.75" hidden="false" customHeight="true" outlineLevel="0" collapsed="false">
      <c r="A577" s="14" t="s">
        <v>17257</v>
      </c>
      <c r="B577" s="15"/>
      <c r="C577" s="9"/>
    </row>
    <row r="578" customFormat="false" ht="15.75" hidden="false" customHeight="true" outlineLevel="0" collapsed="false">
      <c r="A578" s="14" t="s">
        <v>17258</v>
      </c>
      <c r="B578" s="15"/>
      <c r="C578" s="9"/>
    </row>
    <row r="579" customFormat="false" ht="15.75" hidden="false" customHeight="true" outlineLevel="0" collapsed="false">
      <c r="A579" s="14" t="s">
        <v>17259</v>
      </c>
      <c r="B579" s="15"/>
      <c r="C579" s="9"/>
    </row>
    <row r="580" customFormat="false" ht="15.75" hidden="false" customHeight="true" outlineLevel="0" collapsed="false">
      <c r="A580" s="14" t="s">
        <v>17260</v>
      </c>
      <c r="B580" s="15"/>
      <c r="C580" s="9"/>
    </row>
    <row r="581" customFormat="false" ht="15.75" hidden="false" customHeight="true" outlineLevel="0" collapsed="false">
      <c r="A581" s="14" t="s">
        <v>17261</v>
      </c>
      <c r="B581" s="15"/>
      <c r="C581" s="9"/>
    </row>
    <row r="582" customFormat="false" ht="15.75" hidden="false" customHeight="true" outlineLevel="0" collapsed="false">
      <c r="A582" s="14" t="s">
        <v>17262</v>
      </c>
      <c r="B582" s="15"/>
      <c r="C582" s="9"/>
    </row>
    <row r="583" customFormat="false" ht="15.75" hidden="false" customHeight="true" outlineLevel="0" collapsed="false">
      <c r="A583" s="14" t="s">
        <v>17263</v>
      </c>
      <c r="B583" s="15"/>
      <c r="C583" s="9"/>
    </row>
    <row r="584" customFormat="false" ht="15.75" hidden="false" customHeight="true" outlineLevel="0" collapsed="false">
      <c r="A584" s="14" t="s">
        <v>17264</v>
      </c>
      <c r="B584" s="15"/>
      <c r="C584" s="9"/>
    </row>
    <row r="585" customFormat="false" ht="15.75" hidden="false" customHeight="true" outlineLevel="0" collapsed="false">
      <c r="A585" s="14" t="s">
        <v>17265</v>
      </c>
      <c r="B585" s="15"/>
      <c r="C585" s="9"/>
    </row>
    <row r="586" customFormat="false" ht="15.75" hidden="false" customHeight="true" outlineLevel="0" collapsed="false">
      <c r="A586" s="14" t="s">
        <v>17266</v>
      </c>
      <c r="B586" s="15"/>
      <c r="C586" s="9"/>
    </row>
    <row r="587" customFormat="false" ht="15.75" hidden="false" customHeight="true" outlineLevel="0" collapsed="false">
      <c r="A587" s="14" t="s">
        <v>17267</v>
      </c>
      <c r="B587" s="15"/>
      <c r="C587" s="9"/>
    </row>
    <row r="588" customFormat="false" ht="15.75" hidden="false" customHeight="true" outlineLevel="0" collapsed="false">
      <c r="A588" s="14" t="s">
        <v>17268</v>
      </c>
      <c r="B588" s="15"/>
      <c r="C588" s="9"/>
    </row>
    <row r="589" customFormat="false" ht="15.75" hidden="false" customHeight="true" outlineLevel="0" collapsed="false">
      <c r="A589" s="14" t="s">
        <v>17269</v>
      </c>
      <c r="B589" s="15"/>
      <c r="C589" s="9"/>
    </row>
    <row r="590" customFormat="false" ht="15.75" hidden="false" customHeight="true" outlineLevel="0" collapsed="false">
      <c r="A590" s="14" t="s">
        <v>17270</v>
      </c>
      <c r="B590" s="15"/>
      <c r="C590" s="9"/>
    </row>
    <row r="591" customFormat="false" ht="15.75" hidden="false" customHeight="true" outlineLevel="0" collapsed="false">
      <c r="A591" s="14" t="s">
        <v>17271</v>
      </c>
      <c r="B591" s="15"/>
      <c r="C591" s="9"/>
    </row>
    <row r="592" customFormat="false" ht="15.75" hidden="false" customHeight="true" outlineLevel="0" collapsed="false">
      <c r="A592" s="14" t="s">
        <v>17272</v>
      </c>
      <c r="B592" s="15"/>
      <c r="C592" s="9"/>
    </row>
    <row r="593" customFormat="false" ht="15.75" hidden="false" customHeight="true" outlineLevel="0" collapsed="false">
      <c r="A593" s="14" t="s">
        <v>17273</v>
      </c>
      <c r="B593" s="15"/>
      <c r="C593" s="9"/>
    </row>
    <row r="594" customFormat="false" ht="15.75" hidden="false" customHeight="true" outlineLevel="0" collapsed="false">
      <c r="A594" s="14" t="s">
        <v>17274</v>
      </c>
      <c r="B594" s="15"/>
      <c r="C594" s="9"/>
    </row>
    <row r="595" customFormat="false" ht="15.75" hidden="false" customHeight="true" outlineLevel="0" collapsed="false">
      <c r="A595" s="14" t="s">
        <v>17275</v>
      </c>
      <c r="B595" s="15"/>
      <c r="C595" s="9"/>
    </row>
    <row r="596" customFormat="false" ht="15.75" hidden="false" customHeight="true" outlineLevel="0" collapsed="false">
      <c r="A596" s="14" t="s">
        <v>17276</v>
      </c>
      <c r="B596" s="15"/>
      <c r="C596" s="9"/>
    </row>
    <row r="597" customFormat="false" ht="15.75" hidden="false" customHeight="true" outlineLevel="0" collapsed="false">
      <c r="A597" s="14" t="s">
        <v>17277</v>
      </c>
      <c r="B597" s="15"/>
      <c r="C597" s="9"/>
    </row>
    <row r="598" customFormat="false" ht="15.75" hidden="false" customHeight="true" outlineLevel="0" collapsed="false">
      <c r="A598" s="14" t="s">
        <v>17278</v>
      </c>
      <c r="B598" s="15"/>
      <c r="C598" s="9"/>
    </row>
    <row r="599" customFormat="false" ht="15.75" hidden="false" customHeight="true" outlineLevel="0" collapsed="false">
      <c r="A599" s="14" t="s">
        <v>17279</v>
      </c>
      <c r="B599" s="15"/>
      <c r="C599" s="9"/>
    </row>
    <row r="600" customFormat="false" ht="15.75" hidden="false" customHeight="true" outlineLevel="0" collapsed="false">
      <c r="A600" s="14" t="s">
        <v>17280</v>
      </c>
      <c r="B600" s="15"/>
      <c r="C600" s="9"/>
    </row>
    <row r="601" customFormat="false" ht="15.75" hidden="false" customHeight="true" outlineLevel="0" collapsed="false">
      <c r="A601" s="14" t="s">
        <v>17281</v>
      </c>
      <c r="B601" s="15"/>
      <c r="C601" s="9"/>
    </row>
    <row r="602" customFormat="false" ht="15.75" hidden="false" customHeight="true" outlineLevel="0" collapsed="false">
      <c r="A602" s="14" t="s">
        <v>17282</v>
      </c>
      <c r="B602" s="15"/>
      <c r="C602" s="9"/>
    </row>
    <row r="603" customFormat="false" ht="15.75" hidden="false" customHeight="true" outlineLevel="0" collapsed="false">
      <c r="A603" s="14" t="s">
        <v>17283</v>
      </c>
      <c r="B603" s="15"/>
      <c r="C603" s="9"/>
    </row>
    <row r="604" customFormat="false" ht="15.75" hidden="false" customHeight="true" outlineLevel="0" collapsed="false">
      <c r="A604" s="14" t="s">
        <v>17284</v>
      </c>
      <c r="B604" s="15"/>
      <c r="C604" s="9"/>
    </row>
    <row r="605" customFormat="false" ht="15.75" hidden="false" customHeight="true" outlineLevel="0" collapsed="false">
      <c r="A605" s="14" t="s">
        <v>17285</v>
      </c>
      <c r="B605" s="15"/>
      <c r="C605" s="9"/>
    </row>
    <row r="606" customFormat="false" ht="15.75" hidden="false" customHeight="true" outlineLevel="0" collapsed="false">
      <c r="A606" s="14" t="s">
        <v>17286</v>
      </c>
      <c r="B606" s="15"/>
      <c r="C606" s="9"/>
    </row>
    <row r="607" customFormat="false" ht="15.75" hidden="false" customHeight="true" outlineLevel="0" collapsed="false">
      <c r="A607" s="14" t="s">
        <v>17287</v>
      </c>
      <c r="B607" s="15"/>
      <c r="C607" s="9"/>
    </row>
    <row r="608" customFormat="false" ht="15.75" hidden="false" customHeight="true" outlineLevel="0" collapsed="false">
      <c r="A608" s="14" t="s">
        <v>17288</v>
      </c>
      <c r="B608" s="15"/>
      <c r="C608" s="9"/>
    </row>
    <row r="609" customFormat="false" ht="15.75" hidden="false" customHeight="true" outlineLevel="0" collapsed="false">
      <c r="A609" s="14" t="s">
        <v>17289</v>
      </c>
      <c r="B609" s="15"/>
      <c r="C609" s="9"/>
    </row>
    <row r="610" customFormat="false" ht="15.75" hidden="false" customHeight="true" outlineLevel="0" collapsed="false">
      <c r="A610" s="14" t="s">
        <v>17290</v>
      </c>
      <c r="B610" s="15"/>
      <c r="C610" s="9"/>
    </row>
    <row r="611" customFormat="false" ht="15.75" hidden="false" customHeight="true" outlineLevel="0" collapsed="false">
      <c r="A611" s="14" t="s">
        <v>17291</v>
      </c>
      <c r="B611" s="15"/>
      <c r="C611" s="9"/>
    </row>
    <row r="612" customFormat="false" ht="15.75" hidden="false" customHeight="true" outlineLevel="0" collapsed="false">
      <c r="A612" s="14" t="s">
        <v>17292</v>
      </c>
      <c r="B612" s="15"/>
      <c r="C612" s="9"/>
    </row>
    <row r="613" customFormat="false" ht="15.75" hidden="false" customHeight="true" outlineLevel="0" collapsed="false">
      <c r="A613" s="14" t="s">
        <v>17293</v>
      </c>
      <c r="B613" s="15"/>
      <c r="C613" s="9"/>
    </row>
    <row r="614" customFormat="false" ht="15.75" hidden="false" customHeight="true" outlineLevel="0" collapsed="false">
      <c r="A614" s="14" t="s">
        <v>17294</v>
      </c>
      <c r="B614" s="15"/>
      <c r="C614" s="9"/>
    </row>
    <row r="615" customFormat="false" ht="15.75" hidden="false" customHeight="true" outlineLevel="0" collapsed="false">
      <c r="A615" s="14" t="s">
        <v>17295</v>
      </c>
      <c r="B615" s="15"/>
      <c r="C615" s="9"/>
    </row>
    <row r="616" customFormat="false" ht="15.75" hidden="false" customHeight="true" outlineLevel="0" collapsed="false">
      <c r="A616" s="14" t="s">
        <v>17296</v>
      </c>
      <c r="B616" s="15"/>
      <c r="C616" s="9"/>
    </row>
    <row r="617" customFormat="false" ht="15.75" hidden="false" customHeight="true" outlineLevel="0" collapsed="false">
      <c r="A617" s="14" t="s">
        <v>17297</v>
      </c>
      <c r="B617" s="15"/>
      <c r="C617" s="9"/>
    </row>
    <row r="618" customFormat="false" ht="15.75" hidden="false" customHeight="true" outlineLevel="0" collapsed="false">
      <c r="A618" s="14" t="s">
        <v>17298</v>
      </c>
      <c r="B618" s="15"/>
      <c r="C618" s="9"/>
    </row>
    <row r="619" customFormat="false" ht="15.75" hidden="false" customHeight="true" outlineLevel="0" collapsed="false">
      <c r="A619" s="14" t="s">
        <v>17299</v>
      </c>
      <c r="B619" s="15"/>
      <c r="C619" s="9"/>
    </row>
    <row r="620" customFormat="false" ht="15.75" hidden="false" customHeight="true" outlineLevel="0" collapsed="false">
      <c r="A620" s="14" t="s">
        <v>17300</v>
      </c>
      <c r="B620" s="15"/>
      <c r="C620" s="9"/>
    </row>
    <row r="621" customFormat="false" ht="15.75" hidden="false" customHeight="true" outlineLevel="0" collapsed="false">
      <c r="A621" s="14" t="s">
        <v>17301</v>
      </c>
      <c r="B621" s="15"/>
      <c r="C621" s="9"/>
    </row>
    <row r="622" customFormat="false" ht="15.75" hidden="false" customHeight="true" outlineLevel="0" collapsed="false">
      <c r="A622" s="14" t="s">
        <v>17302</v>
      </c>
      <c r="B622" s="15"/>
      <c r="C622" s="9"/>
    </row>
    <row r="623" customFormat="false" ht="15.75" hidden="false" customHeight="true" outlineLevel="0" collapsed="false">
      <c r="A623" s="14" t="s">
        <v>17303</v>
      </c>
      <c r="B623" s="15"/>
      <c r="C623" s="9"/>
    </row>
    <row r="624" customFormat="false" ht="15.75" hidden="false" customHeight="true" outlineLevel="0" collapsed="false">
      <c r="A624" s="14" t="s">
        <v>17304</v>
      </c>
      <c r="B624" s="15"/>
      <c r="C624" s="9"/>
    </row>
    <row r="625" customFormat="false" ht="15.75" hidden="false" customHeight="true" outlineLevel="0" collapsed="false">
      <c r="A625" s="14" t="s">
        <v>17305</v>
      </c>
      <c r="B625" s="15"/>
      <c r="C625" s="9"/>
    </row>
    <row r="626" customFormat="false" ht="15.75" hidden="false" customHeight="true" outlineLevel="0" collapsed="false">
      <c r="A626" s="14" t="s">
        <v>17306</v>
      </c>
      <c r="B626" s="15"/>
      <c r="C626" s="9"/>
    </row>
    <row r="627" customFormat="false" ht="15.75" hidden="false" customHeight="true" outlineLevel="0" collapsed="false">
      <c r="A627" s="14" t="s">
        <v>17307</v>
      </c>
      <c r="B627" s="15"/>
      <c r="C627" s="9"/>
    </row>
    <row r="628" customFormat="false" ht="15.75" hidden="false" customHeight="true" outlineLevel="0" collapsed="false">
      <c r="A628" s="14" t="s">
        <v>17308</v>
      </c>
      <c r="B628" s="15"/>
      <c r="C628" s="9"/>
    </row>
    <row r="629" customFormat="false" ht="15.75" hidden="false" customHeight="true" outlineLevel="0" collapsed="false">
      <c r="A629" s="14" t="s">
        <v>17309</v>
      </c>
      <c r="B629" s="15"/>
      <c r="C629" s="9"/>
    </row>
    <row r="630" customFormat="false" ht="15.75" hidden="false" customHeight="true" outlineLevel="0" collapsed="false">
      <c r="A630" s="14" t="s">
        <v>17310</v>
      </c>
      <c r="B630" s="15"/>
      <c r="C630" s="9"/>
    </row>
    <row r="631" customFormat="false" ht="15.75" hidden="false" customHeight="true" outlineLevel="0" collapsed="false">
      <c r="A631" s="14" t="s">
        <v>17311</v>
      </c>
      <c r="B631" s="15"/>
      <c r="C631" s="9"/>
    </row>
    <row r="632" customFormat="false" ht="15.75" hidden="false" customHeight="true" outlineLevel="0" collapsed="false">
      <c r="A632" s="14" t="s">
        <v>17312</v>
      </c>
      <c r="B632" s="15"/>
      <c r="C632" s="9"/>
    </row>
    <row r="633" customFormat="false" ht="15.75" hidden="false" customHeight="true" outlineLevel="0" collapsed="false">
      <c r="A633" s="14" t="s">
        <v>17313</v>
      </c>
      <c r="B633" s="15"/>
      <c r="C633" s="9"/>
    </row>
    <row r="634" customFormat="false" ht="15.75" hidden="false" customHeight="true" outlineLevel="0" collapsed="false">
      <c r="A634" s="14" t="s">
        <v>17314</v>
      </c>
      <c r="B634" s="15"/>
      <c r="C634" s="9"/>
    </row>
    <row r="635" customFormat="false" ht="15.75" hidden="false" customHeight="true" outlineLevel="0" collapsed="false">
      <c r="A635" s="14" t="s">
        <v>17315</v>
      </c>
      <c r="B635" s="15"/>
      <c r="C635" s="9"/>
    </row>
    <row r="636" customFormat="false" ht="15.75" hidden="false" customHeight="true" outlineLevel="0" collapsed="false">
      <c r="A636" s="14" t="s">
        <v>17316</v>
      </c>
      <c r="B636" s="15"/>
      <c r="C636" s="9"/>
    </row>
    <row r="637" customFormat="false" ht="15.75" hidden="false" customHeight="true" outlineLevel="0" collapsed="false">
      <c r="A637" s="14" t="s">
        <v>17317</v>
      </c>
      <c r="B637" s="15"/>
      <c r="C637" s="9"/>
    </row>
    <row r="638" customFormat="false" ht="15.75" hidden="false" customHeight="true" outlineLevel="0" collapsed="false">
      <c r="A638" s="14" t="s">
        <v>17318</v>
      </c>
      <c r="B638" s="15"/>
      <c r="C638" s="9"/>
    </row>
    <row r="639" customFormat="false" ht="15.75" hidden="false" customHeight="true" outlineLevel="0" collapsed="false">
      <c r="A639" s="14" t="s">
        <v>17319</v>
      </c>
      <c r="B639" s="15"/>
      <c r="C639" s="9"/>
    </row>
    <row r="640" customFormat="false" ht="15.75" hidden="false" customHeight="true" outlineLevel="0" collapsed="false">
      <c r="A640" s="14" t="s">
        <v>17320</v>
      </c>
      <c r="B640" s="15"/>
      <c r="C640" s="9"/>
    </row>
    <row r="641" customFormat="false" ht="15.75" hidden="false" customHeight="true" outlineLevel="0" collapsed="false">
      <c r="A641" s="14" t="s">
        <v>17321</v>
      </c>
      <c r="B641" s="15"/>
      <c r="C641" s="9"/>
    </row>
    <row r="642" customFormat="false" ht="15.75" hidden="false" customHeight="true" outlineLevel="0" collapsed="false">
      <c r="A642" s="14" t="s">
        <v>17322</v>
      </c>
      <c r="B642" s="15"/>
      <c r="C642" s="9"/>
    </row>
    <row r="643" customFormat="false" ht="15.75" hidden="false" customHeight="true" outlineLevel="0" collapsed="false">
      <c r="A643" s="14" t="s">
        <v>17323</v>
      </c>
      <c r="B643" s="15"/>
      <c r="C643" s="9"/>
    </row>
    <row r="644" customFormat="false" ht="15.75" hidden="false" customHeight="true" outlineLevel="0" collapsed="false">
      <c r="A644" s="14" t="s">
        <v>17324</v>
      </c>
      <c r="B644" s="15"/>
      <c r="C644" s="9"/>
    </row>
    <row r="645" customFormat="false" ht="15.75" hidden="false" customHeight="true" outlineLevel="0" collapsed="false">
      <c r="A645" s="14" t="s">
        <v>17325</v>
      </c>
      <c r="B645" s="15"/>
      <c r="C645" s="9"/>
    </row>
    <row r="646" customFormat="false" ht="15.75" hidden="false" customHeight="true" outlineLevel="0" collapsed="false">
      <c r="A646" s="14" t="s">
        <v>17326</v>
      </c>
      <c r="B646" s="15"/>
      <c r="C646" s="9"/>
    </row>
    <row r="647" customFormat="false" ht="15.75" hidden="false" customHeight="true" outlineLevel="0" collapsed="false">
      <c r="A647" s="14" t="s">
        <v>17327</v>
      </c>
      <c r="B647" s="15"/>
      <c r="C647" s="9"/>
    </row>
    <row r="648" customFormat="false" ht="15.75" hidden="false" customHeight="true" outlineLevel="0" collapsed="false">
      <c r="A648" s="14" t="s">
        <v>17328</v>
      </c>
      <c r="B648" s="15"/>
      <c r="C648" s="9"/>
    </row>
    <row r="649" customFormat="false" ht="15.75" hidden="false" customHeight="true" outlineLevel="0" collapsed="false">
      <c r="A649" s="14" t="s">
        <v>17329</v>
      </c>
      <c r="B649" s="15"/>
      <c r="C649" s="9"/>
    </row>
    <row r="650" customFormat="false" ht="15.75" hidden="false" customHeight="true" outlineLevel="0" collapsed="false">
      <c r="A650" s="14" t="s">
        <v>17330</v>
      </c>
      <c r="B650" s="15"/>
      <c r="C650" s="9"/>
    </row>
    <row r="651" customFormat="false" ht="15.75" hidden="false" customHeight="true" outlineLevel="0" collapsed="false">
      <c r="A651" s="14" t="s">
        <v>17331</v>
      </c>
      <c r="B651" s="15"/>
      <c r="C651" s="9"/>
    </row>
    <row r="652" customFormat="false" ht="15.75" hidden="false" customHeight="true" outlineLevel="0" collapsed="false">
      <c r="A652" s="14" t="s">
        <v>17332</v>
      </c>
      <c r="B652" s="15"/>
      <c r="C652" s="9"/>
    </row>
    <row r="653" customFormat="false" ht="15.75" hidden="false" customHeight="true" outlineLevel="0" collapsed="false">
      <c r="A653" s="14" t="s">
        <v>17333</v>
      </c>
      <c r="B653" s="15"/>
      <c r="C653" s="9"/>
    </row>
    <row r="654" customFormat="false" ht="15.75" hidden="false" customHeight="true" outlineLevel="0" collapsed="false">
      <c r="A654" s="14" t="s">
        <v>17334</v>
      </c>
      <c r="B654" s="15"/>
      <c r="C654" s="9"/>
    </row>
    <row r="655" customFormat="false" ht="15.75" hidden="false" customHeight="true" outlineLevel="0" collapsed="false">
      <c r="A655" s="14" t="s">
        <v>17335</v>
      </c>
      <c r="B655" s="15"/>
      <c r="C655" s="9"/>
    </row>
    <row r="656" customFormat="false" ht="15.75" hidden="false" customHeight="true" outlineLevel="0" collapsed="false">
      <c r="A656" s="14" t="s">
        <v>17336</v>
      </c>
      <c r="B656" s="15"/>
      <c r="C656" s="9"/>
    </row>
    <row r="657" customFormat="false" ht="15.75" hidden="false" customHeight="true" outlineLevel="0" collapsed="false">
      <c r="A657" s="14" t="s">
        <v>17337</v>
      </c>
      <c r="B657" s="15"/>
      <c r="C657" s="9"/>
    </row>
    <row r="658" customFormat="false" ht="15.75" hidden="false" customHeight="true" outlineLevel="0" collapsed="false">
      <c r="A658" s="14" t="s">
        <v>17338</v>
      </c>
      <c r="B658" s="15"/>
      <c r="C658" s="9"/>
    </row>
    <row r="659" customFormat="false" ht="15.75" hidden="false" customHeight="true" outlineLevel="0" collapsed="false">
      <c r="A659" s="14" t="s">
        <v>17339</v>
      </c>
      <c r="B659" s="15"/>
      <c r="C659" s="9"/>
    </row>
    <row r="660" customFormat="false" ht="15.75" hidden="false" customHeight="true" outlineLevel="0" collapsed="false">
      <c r="A660" s="14" t="s">
        <v>17340</v>
      </c>
      <c r="B660" s="15"/>
      <c r="C660" s="9"/>
    </row>
    <row r="661" customFormat="false" ht="15.75" hidden="false" customHeight="true" outlineLevel="0" collapsed="false">
      <c r="A661" s="14" t="s">
        <v>17341</v>
      </c>
      <c r="B661" s="15"/>
      <c r="C661" s="9"/>
    </row>
    <row r="662" customFormat="false" ht="15.75" hidden="false" customHeight="true" outlineLevel="0" collapsed="false">
      <c r="A662" s="14" t="s">
        <v>17342</v>
      </c>
      <c r="B662" s="15"/>
      <c r="C662" s="9"/>
    </row>
    <row r="663" customFormat="false" ht="15.75" hidden="false" customHeight="true" outlineLevel="0" collapsed="false">
      <c r="A663" s="14" t="s">
        <v>17343</v>
      </c>
      <c r="B663" s="15"/>
      <c r="C663" s="9"/>
    </row>
    <row r="664" customFormat="false" ht="15.75" hidden="false" customHeight="true" outlineLevel="0" collapsed="false">
      <c r="A664" s="14" t="s">
        <v>17344</v>
      </c>
      <c r="B664" s="15"/>
      <c r="C664" s="9"/>
    </row>
    <row r="665" customFormat="false" ht="15.75" hidden="false" customHeight="true" outlineLevel="0" collapsed="false">
      <c r="A665" s="14" t="s">
        <v>17345</v>
      </c>
      <c r="B665" s="15"/>
      <c r="C665" s="9"/>
    </row>
    <row r="666" customFormat="false" ht="15.75" hidden="false" customHeight="true" outlineLevel="0" collapsed="false">
      <c r="A666" s="14" t="s">
        <v>17346</v>
      </c>
      <c r="B666" s="15"/>
      <c r="C666" s="9"/>
    </row>
    <row r="667" customFormat="false" ht="15.75" hidden="false" customHeight="true" outlineLevel="0" collapsed="false">
      <c r="A667" s="14" t="s">
        <v>17347</v>
      </c>
      <c r="B667" s="15"/>
      <c r="C667" s="9"/>
    </row>
    <row r="668" customFormat="false" ht="15.75" hidden="false" customHeight="true" outlineLevel="0" collapsed="false">
      <c r="A668" s="14" t="s">
        <v>17348</v>
      </c>
      <c r="B668" s="15"/>
      <c r="C668" s="9"/>
    </row>
    <row r="669" customFormat="false" ht="15.75" hidden="false" customHeight="true" outlineLevel="0" collapsed="false">
      <c r="A669" s="14" t="s">
        <v>17349</v>
      </c>
      <c r="B669" s="15"/>
      <c r="C669" s="9"/>
    </row>
    <row r="670" customFormat="false" ht="15.75" hidden="false" customHeight="true" outlineLevel="0" collapsed="false">
      <c r="A670" s="14" t="s">
        <v>17350</v>
      </c>
      <c r="B670" s="15"/>
      <c r="C670" s="9"/>
    </row>
    <row r="671" customFormat="false" ht="15.75" hidden="false" customHeight="true" outlineLevel="0" collapsed="false">
      <c r="A671" s="14" t="s">
        <v>17351</v>
      </c>
      <c r="B671" s="15"/>
      <c r="C671" s="9"/>
    </row>
    <row r="672" customFormat="false" ht="15.75" hidden="false" customHeight="true" outlineLevel="0" collapsed="false">
      <c r="A672" s="14" t="s">
        <v>17352</v>
      </c>
      <c r="B672" s="15"/>
      <c r="C672" s="9"/>
    </row>
    <row r="673" customFormat="false" ht="15.75" hidden="false" customHeight="true" outlineLevel="0" collapsed="false">
      <c r="A673" s="14" t="s">
        <v>17353</v>
      </c>
      <c r="B673" s="15"/>
      <c r="C673" s="9"/>
    </row>
    <row r="674" customFormat="false" ht="15.75" hidden="false" customHeight="true" outlineLevel="0" collapsed="false">
      <c r="A674" s="14" t="s">
        <v>17354</v>
      </c>
      <c r="B674" s="15"/>
      <c r="C674" s="9"/>
    </row>
    <row r="675" customFormat="false" ht="15.75" hidden="false" customHeight="true" outlineLevel="0" collapsed="false">
      <c r="A675" s="14" t="s">
        <v>17355</v>
      </c>
      <c r="B675" s="15"/>
      <c r="C675" s="9"/>
    </row>
    <row r="676" customFormat="false" ht="15.75" hidden="false" customHeight="true" outlineLevel="0" collapsed="false">
      <c r="A676" s="14" t="s">
        <v>17356</v>
      </c>
      <c r="B676" s="15"/>
      <c r="C676" s="9"/>
    </row>
    <row r="677" customFormat="false" ht="15.75" hidden="false" customHeight="true" outlineLevel="0" collapsed="false">
      <c r="A677" s="14" t="s">
        <v>17357</v>
      </c>
      <c r="B677" s="15"/>
      <c r="C677" s="9"/>
    </row>
    <row r="678" customFormat="false" ht="15.75" hidden="false" customHeight="true" outlineLevel="0" collapsed="false">
      <c r="A678" s="14" t="s">
        <v>17358</v>
      </c>
      <c r="B678" s="15"/>
      <c r="C678" s="9"/>
    </row>
    <row r="679" customFormat="false" ht="15.75" hidden="false" customHeight="true" outlineLevel="0" collapsed="false">
      <c r="A679" s="14" t="s">
        <v>17359</v>
      </c>
      <c r="B679" s="15"/>
      <c r="C679" s="9"/>
    </row>
    <row r="680" customFormat="false" ht="15.75" hidden="false" customHeight="true" outlineLevel="0" collapsed="false">
      <c r="A680" s="14" t="s">
        <v>17360</v>
      </c>
      <c r="B680" s="15"/>
      <c r="C680" s="9"/>
    </row>
    <row r="681" customFormat="false" ht="15.75" hidden="false" customHeight="true" outlineLevel="0" collapsed="false">
      <c r="A681" s="14" t="s">
        <v>17361</v>
      </c>
      <c r="B681" s="15"/>
      <c r="C681" s="9"/>
    </row>
    <row r="682" customFormat="false" ht="15.75" hidden="false" customHeight="true" outlineLevel="0" collapsed="false">
      <c r="A682" s="14" t="s">
        <v>17362</v>
      </c>
      <c r="B682" s="15"/>
      <c r="C682" s="9"/>
    </row>
    <row r="683" customFormat="false" ht="15.75" hidden="false" customHeight="true" outlineLevel="0" collapsed="false">
      <c r="A683" s="14" t="s">
        <v>17363</v>
      </c>
      <c r="B683" s="15"/>
      <c r="C683" s="9"/>
    </row>
    <row r="684" customFormat="false" ht="15.75" hidden="false" customHeight="true" outlineLevel="0" collapsed="false">
      <c r="A684" s="14" t="s">
        <v>17364</v>
      </c>
      <c r="B684" s="15"/>
      <c r="C684" s="9"/>
    </row>
    <row r="685" customFormat="false" ht="15.75" hidden="false" customHeight="true" outlineLevel="0" collapsed="false">
      <c r="A685" s="14" t="s">
        <v>17365</v>
      </c>
      <c r="B685" s="15"/>
      <c r="C685" s="9"/>
    </row>
    <row r="686" customFormat="false" ht="15.75" hidden="false" customHeight="true" outlineLevel="0" collapsed="false">
      <c r="A686" s="14" t="s">
        <v>17366</v>
      </c>
      <c r="B686" s="15"/>
      <c r="C686" s="9"/>
    </row>
    <row r="687" customFormat="false" ht="15.75" hidden="false" customHeight="true" outlineLevel="0" collapsed="false">
      <c r="A687" s="14" t="s">
        <v>17367</v>
      </c>
      <c r="B687" s="15"/>
      <c r="C687" s="9"/>
    </row>
    <row r="688" customFormat="false" ht="15.75" hidden="false" customHeight="true" outlineLevel="0" collapsed="false">
      <c r="A688" s="14" t="s">
        <v>17368</v>
      </c>
      <c r="B688" s="15"/>
      <c r="C688" s="9"/>
    </row>
    <row r="689" customFormat="false" ht="15.75" hidden="false" customHeight="true" outlineLevel="0" collapsed="false">
      <c r="A689" s="14" t="s">
        <v>17369</v>
      </c>
      <c r="B689" s="15"/>
      <c r="C689" s="9"/>
    </row>
    <row r="690" customFormat="false" ht="15.75" hidden="false" customHeight="true" outlineLevel="0" collapsed="false">
      <c r="A690" s="14" t="s">
        <v>17370</v>
      </c>
      <c r="B690" s="15"/>
      <c r="C690" s="9"/>
    </row>
    <row r="691" customFormat="false" ht="15.75" hidden="false" customHeight="true" outlineLevel="0" collapsed="false">
      <c r="A691" s="14" t="s">
        <v>17371</v>
      </c>
      <c r="B691" s="15"/>
      <c r="C691" s="9"/>
    </row>
    <row r="692" customFormat="false" ht="15.75" hidden="false" customHeight="true" outlineLevel="0" collapsed="false">
      <c r="A692" s="14" t="s">
        <v>17372</v>
      </c>
      <c r="B692" s="15"/>
      <c r="C692" s="9"/>
    </row>
    <row r="693" customFormat="false" ht="15.75" hidden="false" customHeight="true" outlineLevel="0" collapsed="false">
      <c r="A693" s="14" t="s">
        <v>17373</v>
      </c>
      <c r="B693" s="15"/>
      <c r="C693" s="9"/>
    </row>
    <row r="694" customFormat="false" ht="15.75" hidden="false" customHeight="true" outlineLevel="0" collapsed="false">
      <c r="A694" s="14" t="s">
        <v>17374</v>
      </c>
      <c r="B694" s="15"/>
      <c r="C694" s="9"/>
    </row>
    <row r="695" customFormat="false" ht="15.75" hidden="false" customHeight="true" outlineLevel="0" collapsed="false">
      <c r="A695" s="14" t="s">
        <v>17375</v>
      </c>
      <c r="B695" s="15"/>
      <c r="C695" s="9"/>
    </row>
    <row r="696" customFormat="false" ht="15.75" hidden="false" customHeight="true" outlineLevel="0" collapsed="false">
      <c r="A696" s="14" t="s">
        <v>17376</v>
      </c>
      <c r="B696" s="15"/>
      <c r="C696" s="9"/>
    </row>
    <row r="697" customFormat="false" ht="15.75" hidden="false" customHeight="true" outlineLevel="0" collapsed="false">
      <c r="A697" s="14" t="s">
        <v>17377</v>
      </c>
      <c r="B697" s="15"/>
      <c r="C697" s="9"/>
    </row>
    <row r="698" customFormat="false" ht="15.75" hidden="false" customHeight="true" outlineLevel="0" collapsed="false">
      <c r="A698" s="14" t="s">
        <v>17378</v>
      </c>
      <c r="B698" s="15"/>
      <c r="C698" s="9"/>
    </row>
    <row r="699" customFormat="false" ht="15.75" hidden="false" customHeight="true" outlineLevel="0" collapsed="false">
      <c r="A699" s="14" t="s">
        <v>17379</v>
      </c>
      <c r="B699" s="15"/>
      <c r="C699" s="9"/>
    </row>
    <row r="700" customFormat="false" ht="15.75" hidden="false" customHeight="true" outlineLevel="0" collapsed="false">
      <c r="A700" s="14" t="s">
        <v>17380</v>
      </c>
      <c r="B700" s="15"/>
      <c r="C700" s="9"/>
    </row>
    <row r="701" customFormat="false" ht="15.75" hidden="false" customHeight="true" outlineLevel="0" collapsed="false">
      <c r="A701" s="14" t="s">
        <v>17381</v>
      </c>
      <c r="B701" s="15"/>
      <c r="C701" s="9"/>
    </row>
    <row r="702" customFormat="false" ht="15.75" hidden="false" customHeight="true" outlineLevel="0" collapsed="false">
      <c r="A702" s="14" t="s">
        <v>17382</v>
      </c>
      <c r="B702" s="15"/>
      <c r="C702" s="9"/>
    </row>
    <row r="703" customFormat="false" ht="15.75" hidden="false" customHeight="true" outlineLevel="0" collapsed="false">
      <c r="A703" s="14" t="s">
        <v>17383</v>
      </c>
      <c r="B703" s="15"/>
      <c r="C703" s="9"/>
    </row>
    <row r="704" customFormat="false" ht="15.75" hidden="false" customHeight="true" outlineLevel="0" collapsed="false">
      <c r="A704" s="14" t="s">
        <v>17384</v>
      </c>
      <c r="B704" s="15"/>
      <c r="C704" s="9"/>
    </row>
    <row r="705" customFormat="false" ht="15.75" hidden="false" customHeight="true" outlineLevel="0" collapsed="false">
      <c r="A705" s="14" t="s">
        <v>17385</v>
      </c>
      <c r="B705" s="15"/>
      <c r="C705" s="9"/>
    </row>
    <row r="706" customFormat="false" ht="15.75" hidden="false" customHeight="true" outlineLevel="0" collapsed="false">
      <c r="A706" s="14" t="s">
        <v>17386</v>
      </c>
      <c r="B706" s="15"/>
      <c r="C706" s="9"/>
    </row>
    <row r="707" customFormat="false" ht="15.75" hidden="false" customHeight="true" outlineLevel="0" collapsed="false">
      <c r="A707" s="14" t="s">
        <v>17387</v>
      </c>
      <c r="B707" s="15"/>
      <c r="C707" s="9"/>
    </row>
    <row r="708" customFormat="false" ht="15.75" hidden="false" customHeight="true" outlineLevel="0" collapsed="false">
      <c r="A708" s="14" t="s">
        <v>17388</v>
      </c>
      <c r="B708" s="15"/>
      <c r="C708" s="9"/>
    </row>
    <row r="709" customFormat="false" ht="15.75" hidden="false" customHeight="true" outlineLevel="0" collapsed="false">
      <c r="A709" s="14" t="s">
        <v>17389</v>
      </c>
      <c r="B709" s="15"/>
      <c r="C709" s="9"/>
    </row>
    <row r="710" customFormat="false" ht="15.75" hidden="false" customHeight="true" outlineLevel="0" collapsed="false">
      <c r="A710" s="14" t="s">
        <v>17390</v>
      </c>
      <c r="B710" s="15"/>
      <c r="C710" s="9"/>
    </row>
    <row r="711" customFormat="false" ht="15.75" hidden="false" customHeight="true" outlineLevel="0" collapsed="false">
      <c r="A711" s="14" t="s">
        <v>17391</v>
      </c>
      <c r="B711" s="15"/>
      <c r="C711" s="9"/>
    </row>
    <row r="712" customFormat="false" ht="15.75" hidden="false" customHeight="true" outlineLevel="0" collapsed="false">
      <c r="A712" s="14" t="s">
        <v>17392</v>
      </c>
      <c r="B712" s="15"/>
      <c r="C712" s="9"/>
    </row>
    <row r="713" customFormat="false" ht="15.75" hidden="false" customHeight="true" outlineLevel="0" collapsed="false">
      <c r="A713" s="14" t="s">
        <v>17393</v>
      </c>
      <c r="B713" s="15"/>
      <c r="C713" s="9"/>
    </row>
    <row r="714" customFormat="false" ht="15.75" hidden="false" customHeight="true" outlineLevel="0" collapsed="false">
      <c r="A714" s="14" t="s">
        <v>17394</v>
      </c>
      <c r="B714" s="15"/>
      <c r="C714" s="9"/>
    </row>
    <row r="715" customFormat="false" ht="15.75" hidden="false" customHeight="true" outlineLevel="0" collapsed="false">
      <c r="A715" s="14" t="s">
        <v>17395</v>
      </c>
      <c r="B715" s="15"/>
      <c r="C715" s="9"/>
    </row>
    <row r="716" customFormat="false" ht="15.75" hidden="false" customHeight="true" outlineLevel="0" collapsed="false">
      <c r="A716" s="14" t="s">
        <v>17396</v>
      </c>
      <c r="B716" s="15"/>
      <c r="C716" s="9"/>
    </row>
    <row r="717" customFormat="false" ht="15.75" hidden="false" customHeight="true" outlineLevel="0" collapsed="false">
      <c r="A717" s="14" t="s">
        <v>17397</v>
      </c>
      <c r="B717" s="15"/>
      <c r="C717" s="9"/>
    </row>
    <row r="718" customFormat="false" ht="15.75" hidden="false" customHeight="true" outlineLevel="0" collapsed="false">
      <c r="A718" s="14" t="s">
        <v>17398</v>
      </c>
      <c r="B718" s="15"/>
      <c r="C718" s="9"/>
    </row>
    <row r="719" customFormat="false" ht="15.75" hidden="false" customHeight="true" outlineLevel="0" collapsed="false">
      <c r="A719" s="14" t="s">
        <v>17399</v>
      </c>
      <c r="B719" s="15"/>
      <c r="C719" s="9"/>
    </row>
    <row r="720" customFormat="false" ht="15.75" hidden="false" customHeight="true" outlineLevel="0" collapsed="false">
      <c r="A720" s="14" t="s">
        <v>17400</v>
      </c>
      <c r="B720" s="15"/>
      <c r="C720" s="9"/>
    </row>
    <row r="721" customFormat="false" ht="15.75" hidden="false" customHeight="true" outlineLevel="0" collapsed="false">
      <c r="A721" s="14" t="s">
        <v>17401</v>
      </c>
      <c r="B721" s="15"/>
      <c r="C721" s="9"/>
    </row>
    <row r="722" customFormat="false" ht="15.75" hidden="false" customHeight="true" outlineLevel="0" collapsed="false">
      <c r="A722" s="14" t="s">
        <v>17402</v>
      </c>
      <c r="B722" s="15"/>
      <c r="C722" s="9"/>
    </row>
    <row r="723" customFormat="false" ht="15.75" hidden="false" customHeight="true" outlineLevel="0" collapsed="false">
      <c r="A723" s="14" t="s">
        <v>17403</v>
      </c>
      <c r="B723" s="15"/>
      <c r="C723" s="9"/>
    </row>
    <row r="724" customFormat="false" ht="15.75" hidden="false" customHeight="true" outlineLevel="0" collapsed="false">
      <c r="A724" s="14" t="s">
        <v>17404</v>
      </c>
      <c r="B724" s="15"/>
      <c r="C724" s="9"/>
    </row>
    <row r="725" customFormat="false" ht="15.75" hidden="false" customHeight="true" outlineLevel="0" collapsed="false">
      <c r="A725" s="14" t="s">
        <v>17405</v>
      </c>
      <c r="B725" s="15"/>
      <c r="C725" s="9"/>
    </row>
    <row r="726" customFormat="false" ht="15.75" hidden="false" customHeight="true" outlineLevel="0" collapsed="false">
      <c r="A726" s="14" t="s">
        <v>17406</v>
      </c>
      <c r="B726" s="15"/>
      <c r="C726" s="9"/>
    </row>
    <row r="727" customFormat="false" ht="15.75" hidden="false" customHeight="true" outlineLevel="0" collapsed="false">
      <c r="A727" s="14" t="s">
        <v>17407</v>
      </c>
      <c r="B727" s="15"/>
      <c r="C727" s="9"/>
    </row>
    <row r="728" customFormat="false" ht="15.75" hidden="false" customHeight="true" outlineLevel="0" collapsed="false">
      <c r="A728" s="14" t="s">
        <v>17408</v>
      </c>
      <c r="B728" s="15"/>
      <c r="C728" s="9"/>
    </row>
    <row r="729" customFormat="false" ht="15.75" hidden="false" customHeight="true" outlineLevel="0" collapsed="false">
      <c r="A729" s="14" t="s">
        <v>17409</v>
      </c>
      <c r="B729" s="15"/>
      <c r="C729" s="9"/>
    </row>
    <row r="730" customFormat="false" ht="15.75" hidden="false" customHeight="true" outlineLevel="0" collapsed="false">
      <c r="A730" s="14" t="s">
        <v>17410</v>
      </c>
      <c r="B730" s="15"/>
      <c r="C730" s="9"/>
    </row>
    <row r="731" customFormat="false" ht="15.75" hidden="false" customHeight="true" outlineLevel="0" collapsed="false">
      <c r="A731" s="14" t="s">
        <v>17411</v>
      </c>
      <c r="B731" s="15"/>
      <c r="C731" s="9"/>
    </row>
    <row r="732" customFormat="false" ht="15.75" hidden="false" customHeight="true" outlineLevel="0" collapsed="false">
      <c r="A732" s="14" t="s">
        <v>17412</v>
      </c>
      <c r="B732" s="15"/>
      <c r="C732" s="9"/>
    </row>
    <row r="733" customFormat="false" ht="15.75" hidden="false" customHeight="true" outlineLevel="0" collapsed="false">
      <c r="A733" s="14" t="s">
        <v>17413</v>
      </c>
      <c r="B733" s="15"/>
      <c r="C733" s="9"/>
    </row>
    <row r="734" customFormat="false" ht="15.75" hidden="false" customHeight="true" outlineLevel="0" collapsed="false">
      <c r="A734" s="14" t="s">
        <v>17414</v>
      </c>
      <c r="B734" s="15"/>
      <c r="C734" s="9"/>
    </row>
    <row r="735" customFormat="false" ht="15.75" hidden="false" customHeight="true" outlineLevel="0" collapsed="false">
      <c r="A735" s="14" t="s">
        <v>17415</v>
      </c>
      <c r="B735" s="15"/>
      <c r="C735" s="9"/>
    </row>
    <row r="736" customFormat="false" ht="15.75" hidden="false" customHeight="true" outlineLevel="0" collapsed="false">
      <c r="A736" s="14" t="s">
        <v>17416</v>
      </c>
      <c r="B736" s="15"/>
      <c r="C736" s="9"/>
    </row>
    <row r="737" customFormat="false" ht="15.75" hidden="false" customHeight="true" outlineLevel="0" collapsed="false">
      <c r="A737" s="14" t="s">
        <v>17417</v>
      </c>
      <c r="B737" s="15"/>
      <c r="C737" s="9"/>
    </row>
    <row r="738" customFormat="false" ht="15.75" hidden="false" customHeight="true" outlineLevel="0" collapsed="false">
      <c r="A738" s="14" t="s">
        <v>17418</v>
      </c>
      <c r="B738" s="15"/>
      <c r="C738" s="9"/>
    </row>
    <row r="739" customFormat="false" ht="15.75" hidden="false" customHeight="true" outlineLevel="0" collapsed="false">
      <c r="A739" s="14" t="s">
        <v>17419</v>
      </c>
      <c r="B739" s="15"/>
      <c r="C739" s="9"/>
    </row>
    <row r="740" customFormat="false" ht="15.75" hidden="false" customHeight="true" outlineLevel="0" collapsed="false">
      <c r="A740" s="14" t="s">
        <v>17420</v>
      </c>
      <c r="B740" s="15"/>
      <c r="C740" s="9"/>
    </row>
    <row r="741" customFormat="false" ht="15.75" hidden="false" customHeight="true" outlineLevel="0" collapsed="false">
      <c r="A741" s="14" t="s">
        <v>17421</v>
      </c>
      <c r="B741" s="15"/>
      <c r="C741" s="9"/>
    </row>
    <row r="742" customFormat="false" ht="15.75" hidden="false" customHeight="true" outlineLevel="0" collapsed="false">
      <c r="A742" s="14" t="s">
        <v>17422</v>
      </c>
      <c r="B742" s="15"/>
      <c r="C742" s="9"/>
    </row>
    <row r="743" customFormat="false" ht="15.75" hidden="false" customHeight="true" outlineLevel="0" collapsed="false">
      <c r="A743" s="14" t="s">
        <v>17423</v>
      </c>
      <c r="B743" s="15"/>
      <c r="C743" s="9"/>
    </row>
    <row r="744" customFormat="false" ht="15.75" hidden="false" customHeight="true" outlineLevel="0" collapsed="false">
      <c r="A744" s="14" t="s">
        <v>17424</v>
      </c>
      <c r="B744" s="15"/>
      <c r="C744" s="9"/>
    </row>
    <row r="745" customFormat="false" ht="15.75" hidden="false" customHeight="true" outlineLevel="0" collapsed="false">
      <c r="A745" s="14" t="s">
        <v>17425</v>
      </c>
      <c r="B745" s="15"/>
      <c r="C745" s="9"/>
    </row>
    <row r="746" customFormat="false" ht="15.75" hidden="false" customHeight="true" outlineLevel="0" collapsed="false">
      <c r="A746" s="14" t="s">
        <v>17426</v>
      </c>
      <c r="B746" s="15"/>
      <c r="C746" s="9"/>
    </row>
    <row r="747" customFormat="false" ht="15.75" hidden="false" customHeight="true" outlineLevel="0" collapsed="false">
      <c r="A747" s="14" t="s">
        <v>17427</v>
      </c>
      <c r="B747" s="15"/>
      <c r="C747" s="9"/>
    </row>
    <row r="748" customFormat="false" ht="15.75" hidden="false" customHeight="true" outlineLevel="0" collapsed="false">
      <c r="A748" s="14" t="s">
        <v>17428</v>
      </c>
      <c r="B748" s="15"/>
      <c r="C748" s="9"/>
    </row>
    <row r="749" customFormat="false" ht="15.75" hidden="false" customHeight="true" outlineLevel="0" collapsed="false">
      <c r="A749" s="14" t="s">
        <v>17429</v>
      </c>
      <c r="B749" s="15"/>
      <c r="C749" s="9"/>
    </row>
    <row r="750" customFormat="false" ht="15.75" hidden="false" customHeight="true" outlineLevel="0" collapsed="false">
      <c r="A750" s="14" t="s">
        <v>17430</v>
      </c>
      <c r="B750" s="15"/>
      <c r="C750" s="9"/>
    </row>
    <row r="751" customFormat="false" ht="15.75" hidden="false" customHeight="true" outlineLevel="0" collapsed="false">
      <c r="A751" s="14" t="s">
        <v>17431</v>
      </c>
      <c r="B751" s="15"/>
      <c r="C751" s="9"/>
    </row>
    <row r="752" customFormat="false" ht="15.75" hidden="false" customHeight="true" outlineLevel="0" collapsed="false">
      <c r="A752" s="14" t="s">
        <v>17432</v>
      </c>
      <c r="B752" s="15"/>
      <c r="C752" s="9"/>
    </row>
    <row r="753" customFormat="false" ht="15.75" hidden="false" customHeight="true" outlineLevel="0" collapsed="false">
      <c r="A753" s="14" t="s">
        <v>17433</v>
      </c>
      <c r="B753" s="15"/>
      <c r="C753" s="9"/>
    </row>
    <row r="754" customFormat="false" ht="15.75" hidden="false" customHeight="true" outlineLevel="0" collapsed="false">
      <c r="A754" s="14" t="s">
        <v>17434</v>
      </c>
      <c r="B754" s="15"/>
      <c r="C754" s="9"/>
    </row>
    <row r="755" customFormat="false" ht="15.75" hidden="false" customHeight="true" outlineLevel="0" collapsed="false">
      <c r="A755" s="14" t="s">
        <v>17435</v>
      </c>
      <c r="B755" s="15"/>
      <c r="C755" s="9"/>
    </row>
    <row r="756" customFormat="false" ht="15.75" hidden="false" customHeight="true" outlineLevel="0" collapsed="false">
      <c r="A756" s="14" t="s">
        <v>17436</v>
      </c>
      <c r="B756" s="15"/>
      <c r="C756" s="9"/>
    </row>
    <row r="757" customFormat="false" ht="15.75" hidden="false" customHeight="true" outlineLevel="0" collapsed="false">
      <c r="A757" s="14" t="s">
        <v>17437</v>
      </c>
      <c r="B757" s="15"/>
      <c r="C757" s="9"/>
    </row>
    <row r="758" customFormat="false" ht="15.75" hidden="false" customHeight="true" outlineLevel="0" collapsed="false">
      <c r="A758" s="14" t="s">
        <v>17438</v>
      </c>
      <c r="B758" s="15"/>
      <c r="C758" s="9"/>
    </row>
    <row r="759" customFormat="false" ht="15.75" hidden="false" customHeight="true" outlineLevel="0" collapsed="false">
      <c r="A759" s="14" t="s">
        <v>17439</v>
      </c>
      <c r="B759" s="15"/>
      <c r="C759" s="9"/>
    </row>
    <row r="760" customFormat="false" ht="15.75" hidden="false" customHeight="true" outlineLevel="0" collapsed="false">
      <c r="A760" s="14" t="s">
        <v>17440</v>
      </c>
      <c r="B760" s="15"/>
      <c r="C760" s="9"/>
    </row>
    <row r="761" customFormat="false" ht="15.75" hidden="false" customHeight="true" outlineLevel="0" collapsed="false">
      <c r="A761" s="14" t="s">
        <v>17441</v>
      </c>
      <c r="B761" s="15"/>
      <c r="C761" s="9"/>
    </row>
    <row r="762" customFormat="false" ht="15.75" hidden="false" customHeight="true" outlineLevel="0" collapsed="false">
      <c r="A762" s="14" t="s">
        <v>17442</v>
      </c>
      <c r="B762" s="15"/>
      <c r="C762" s="9"/>
    </row>
    <row r="763" customFormat="false" ht="15.75" hidden="false" customHeight="true" outlineLevel="0" collapsed="false">
      <c r="A763" s="14" t="s">
        <v>17443</v>
      </c>
      <c r="B763" s="15"/>
      <c r="C763" s="9"/>
    </row>
    <row r="764" customFormat="false" ht="15.75" hidden="false" customHeight="true" outlineLevel="0" collapsed="false">
      <c r="A764" s="14" t="s">
        <v>17444</v>
      </c>
      <c r="B764" s="15"/>
      <c r="C764" s="9"/>
    </row>
    <row r="765" customFormat="false" ht="15.75" hidden="false" customHeight="true" outlineLevel="0" collapsed="false">
      <c r="A765" s="14" t="s">
        <v>17445</v>
      </c>
      <c r="B765" s="15"/>
      <c r="C765" s="9"/>
    </row>
    <row r="766" customFormat="false" ht="15.75" hidden="false" customHeight="true" outlineLevel="0" collapsed="false">
      <c r="A766" s="14" t="s">
        <v>17446</v>
      </c>
      <c r="B766" s="15"/>
      <c r="C766" s="9"/>
    </row>
    <row r="767" customFormat="false" ht="15.75" hidden="false" customHeight="true" outlineLevel="0" collapsed="false">
      <c r="A767" s="14" t="s">
        <v>17447</v>
      </c>
      <c r="B767" s="15"/>
      <c r="C767" s="9"/>
    </row>
    <row r="768" customFormat="false" ht="15.75" hidden="false" customHeight="true" outlineLevel="0" collapsed="false">
      <c r="A768" s="14" t="s">
        <v>17448</v>
      </c>
      <c r="B768" s="15"/>
      <c r="C768" s="9"/>
    </row>
    <row r="769" customFormat="false" ht="15.75" hidden="false" customHeight="true" outlineLevel="0" collapsed="false">
      <c r="A769" s="14" t="s">
        <v>17449</v>
      </c>
      <c r="B769" s="15"/>
      <c r="C769" s="9"/>
    </row>
    <row r="770" customFormat="false" ht="15.75" hidden="false" customHeight="true" outlineLevel="0" collapsed="false">
      <c r="A770" s="14" t="s">
        <v>17450</v>
      </c>
      <c r="B770" s="15"/>
      <c r="C770" s="9"/>
    </row>
    <row r="771" customFormat="false" ht="15.75" hidden="false" customHeight="true" outlineLevel="0" collapsed="false">
      <c r="A771" s="14" t="s">
        <v>17451</v>
      </c>
      <c r="B771" s="15"/>
      <c r="C771" s="9"/>
    </row>
    <row r="772" customFormat="false" ht="15.75" hidden="false" customHeight="true" outlineLevel="0" collapsed="false">
      <c r="A772" s="14" t="s">
        <v>17452</v>
      </c>
      <c r="B772" s="15"/>
      <c r="C772" s="9"/>
    </row>
    <row r="773" customFormat="false" ht="15.75" hidden="false" customHeight="true" outlineLevel="0" collapsed="false">
      <c r="A773" s="14" t="s">
        <v>17453</v>
      </c>
      <c r="B773" s="15"/>
      <c r="C773" s="9"/>
    </row>
    <row r="774" customFormat="false" ht="15.75" hidden="false" customHeight="true" outlineLevel="0" collapsed="false">
      <c r="A774" s="14" t="s">
        <v>17454</v>
      </c>
      <c r="B774" s="15"/>
      <c r="C774" s="9"/>
    </row>
    <row r="775" customFormat="false" ht="15.75" hidden="false" customHeight="true" outlineLevel="0" collapsed="false">
      <c r="A775" s="14" t="s">
        <v>17455</v>
      </c>
      <c r="B775" s="15"/>
      <c r="C775" s="9"/>
    </row>
    <row r="776" customFormat="false" ht="15.75" hidden="false" customHeight="true" outlineLevel="0" collapsed="false">
      <c r="A776" s="14" t="s">
        <v>17456</v>
      </c>
      <c r="B776" s="15"/>
      <c r="C776" s="9"/>
    </row>
    <row r="777" customFormat="false" ht="15.75" hidden="false" customHeight="true" outlineLevel="0" collapsed="false">
      <c r="A777" s="14" t="s">
        <v>17457</v>
      </c>
      <c r="B777" s="15"/>
      <c r="C777" s="9"/>
    </row>
    <row r="778" customFormat="false" ht="15.75" hidden="false" customHeight="true" outlineLevel="0" collapsed="false">
      <c r="A778" s="14" t="s">
        <v>17458</v>
      </c>
      <c r="B778" s="15"/>
      <c r="C778" s="9"/>
    </row>
    <row r="779" customFormat="false" ht="15.75" hidden="false" customHeight="true" outlineLevel="0" collapsed="false">
      <c r="A779" s="14" t="s">
        <v>17459</v>
      </c>
      <c r="B779" s="15"/>
      <c r="C779" s="9"/>
    </row>
    <row r="780" customFormat="false" ht="15.75" hidden="false" customHeight="true" outlineLevel="0" collapsed="false">
      <c r="A780" s="14" t="s">
        <v>17460</v>
      </c>
      <c r="B780" s="15"/>
      <c r="C780" s="9"/>
    </row>
    <row r="781" customFormat="false" ht="15.75" hidden="false" customHeight="true" outlineLevel="0" collapsed="false">
      <c r="A781" s="14" t="s">
        <v>17461</v>
      </c>
      <c r="B781" s="15"/>
      <c r="C781" s="9"/>
    </row>
    <row r="782" customFormat="false" ht="15.75" hidden="false" customHeight="true" outlineLevel="0" collapsed="false">
      <c r="A782" s="14" t="s">
        <v>17462</v>
      </c>
      <c r="B782" s="15"/>
      <c r="C782" s="9"/>
    </row>
    <row r="783" customFormat="false" ht="15.75" hidden="false" customHeight="true" outlineLevel="0" collapsed="false">
      <c r="A783" s="14" t="s">
        <v>17463</v>
      </c>
      <c r="B783" s="15"/>
      <c r="C783" s="9"/>
    </row>
    <row r="784" customFormat="false" ht="15.75" hidden="false" customHeight="true" outlineLevel="0" collapsed="false">
      <c r="A784" s="14" t="s">
        <v>17464</v>
      </c>
      <c r="B784" s="15"/>
      <c r="C784" s="9"/>
    </row>
    <row r="785" customFormat="false" ht="15.75" hidden="false" customHeight="true" outlineLevel="0" collapsed="false">
      <c r="A785" s="14" t="s">
        <v>17465</v>
      </c>
      <c r="B785" s="15"/>
      <c r="C785" s="9"/>
    </row>
    <row r="786" customFormat="false" ht="15.75" hidden="false" customHeight="true" outlineLevel="0" collapsed="false">
      <c r="A786" s="14" t="s">
        <v>17466</v>
      </c>
      <c r="B786" s="15"/>
      <c r="C786" s="9"/>
    </row>
    <row r="787" customFormat="false" ht="15.75" hidden="false" customHeight="true" outlineLevel="0" collapsed="false">
      <c r="A787" s="14" t="s">
        <v>17467</v>
      </c>
      <c r="B787" s="15"/>
      <c r="C787" s="9"/>
    </row>
    <row r="788" customFormat="false" ht="15.75" hidden="false" customHeight="true" outlineLevel="0" collapsed="false">
      <c r="A788" s="14" t="s">
        <v>17468</v>
      </c>
      <c r="B788" s="15"/>
      <c r="C788" s="9"/>
    </row>
    <row r="789" customFormat="false" ht="15.75" hidden="false" customHeight="true" outlineLevel="0" collapsed="false">
      <c r="A789" s="14" t="s">
        <v>17469</v>
      </c>
      <c r="B789" s="15"/>
      <c r="C789" s="9"/>
    </row>
    <row r="790" customFormat="false" ht="15.75" hidden="false" customHeight="true" outlineLevel="0" collapsed="false">
      <c r="A790" s="14" t="s">
        <v>17470</v>
      </c>
      <c r="B790" s="15"/>
      <c r="C790" s="9"/>
    </row>
    <row r="791" customFormat="false" ht="15.75" hidden="false" customHeight="true" outlineLevel="0" collapsed="false">
      <c r="A791" s="14" t="s">
        <v>17471</v>
      </c>
      <c r="B791" s="15"/>
      <c r="C791" s="9"/>
    </row>
    <row r="792" customFormat="false" ht="15.75" hidden="false" customHeight="true" outlineLevel="0" collapsed="false">
      <c r="A792" s="14" t="s">
        <v>17472</v>
      </c>
      <c r="B792" s="15"/>
      <c r="C792" s="9"/>
    </row>
    <row r="793" customFormat="false" ht="15.75" hidden="false" customHeight="true" outlineLevel="0" collapsed="false">
      <c r="A793" s="14" t="s">
        <v>17473</v>
      </c>
      <c r="B793" s="15"/>
      <c r="C793" s="9"/>
    </row>
    <row r="794" customFormat="false" ht="15.75" hidden="false" customHeight="true" outlineLevel="0" collapsed="false">
      <c r="A794" s="14" t="s">
        <v>17474</v>
      </c>
      <c r="B794" s="15"/>
      <c r="C794" s="9"/>
    </row>
    <row r="795" customFormat="false" ht="15.75" hidden="false" customHeight="true" outlineLevel="0" collapsed="false">
      <c r="A795" s="14" t="s">
        <v>17475</v>
      </c>
      <c r="B795" s="15"/>
      <c r="C795" s="9"/>
    </row>
    <row r="796" customFormat="false" ht="15.75" hidden="false" customHeight="true" outlineLevel="0" collapsed="false">
      <c r="A796" s="14" t="s">
        <v>17476</v>
      </c>
      <c r="B796" s="15"/>
      <c r="C796" s="9"/>
    </row>
    <row r="797" customFormat="false" ht="15.75" hidden="false" customHeight="true" outlineLevel="0" collapsed="false">
      <c r="A797" s="14" t="s">
        <v>17477</v>
      </c>
      <c r="B797" s="15"/>
      <c r="C797" s="9"/>
    </row>
    <row r="798" customFormat="false" ht="15.75" hidden="false" customHeight="true" outlineLevel="0" collapsed="false">
      <c r="A798" s="14" t="s">
        <v>17478</v>
      </c>
      <c r="B798" s="15"/>
      <c r="C798" s="9"/>
    </row>
    <row r="799" customFormat="false" ht="15.75" hidden="false" customHeight="true" outlineLevel="0" collapsed="false">
      <c r="A799" s="14" t="s">
        <v>17479</v>
      </c>
      <c r="B799" s="15"/>
      <c r="C799" s="9"/>
    </row>
    <row r="800" customFormat="false" ht="15.75" hidden="false" customHeight="true" outlineLevel="0" collapsed="false">
      <c r="A800" s="14" t="s">
        <v>17480</v>
      </c>
      <c r="B800" s="15"/>
      <c r="C800" s="9"/>
    </row>
    <row r="801" customFormat="false" ht="15.75" hidden="false" customHeight="true" outlineLevel="0" collapsed="false">
      <c r="A801" s="14" t="s">
        <v>17481</v>
      </c>
      <c r="B801" s="15"/>
      <c r="C801" s="9"/>
    </row>
    <row r="802" customFormat="false" ht="15.75" hidden="false" customHeight="true" outlineLevel="0" collapsed="false">
      <c r="A802" s="14" t="s">
        <v>17482</v>
      </c>
      <c r="B802" s="15"/>
      <c r="C802" s="9"/>
    </row>
    <row r="803" customFormat="false" ht="15.75" hidden="false" customHeight="true" outlineLevel="0" collapsed="false">
      <c r="A803" s="14" t="s">
        <v>17483</v>
      </c>
      <c r="B803" s="15"/>
      <c r="C803" s="9"/>
    </row>
    <row r="804" customFormat="false" ht="15.75" hidden="false" customHeight="true" outlineLevel="0" collapsed="false">
      <c r="A804" s="14" t="s">
        <v>17484</v>
      </c>
      <c r="B804" s="15"/>
      <c r="C804" s="9"/>
    </row>
    <row r="805" customFormat="false" ht="15.75" hidden="false" customHeight="true" outlineLevel="0" collapsed="false">
      <c r="A805" s="14" t="s">
        <v>17485</v>
      </c>
      <c r="B805" s="15"/>
      <c r="C805" s="9"/>
    </row>
    <row r="806" customFormat="false" ht="15.75" hidden="false" customHeight="true" outlineLevel="0" collapsed="false">
      <c r="A806" s="14" t="s">
        <v>17486</v>
      </c>
      <c r="B806" s="15"/>
      <c r="C806" s="9"/>
    </row>
    <row r="807" customFormat="false" ht="15.75" hidden="false" customHeight="true" outlineLevel="0" collapsed="false">
      <c r="A807" s="14" t="s">
        <v>17487</v>
      </c>
      <c r="B807" s="15"/>
      <c r="C807" s="9"/>
    </row>
    <row r="808" customFormat="false" ht="15.75" hidden="false" customHeight="true" outlineLevel="0" collapsed="false">
      <c r="A808" s="14" t="s">
        <v>17488</v>
      </c>
      <c r="B808" s="15"/>
      <c r="C808" s="9"/>
    </row>
    <row r="809" customFormat="false" ht="15.75" hidden="false" customHeight="true" outlineLevel="0" collapsed="false">
      <c r="A809" s="14" t="s">
        <v>17489</v>
      </c>
      <c r="B809" s="15"/>
      <c r="C809" s="9"/>
    </row>
    <row r="810" customFormat="false" ht="15.75" hidden="false" customHeight="true" outlineLevel="0" collapsed="false">
      <c r="A810" s="14" t="s">
        <v>17490</v>
      </c>
      <c r="B810" s="15"/>
      <c r="C810" s="9"/>
    </row>
    <row r="811" customFormat="false" ht="15.75" hidden="false" customHeight="true" outlineLevel="0" collapsed="false">
      <c r="A811" s="14" t="s">
        <v>17491</v>
      </c>
      <c r="B811" s="15"/>
      <c r="C811" s="9"/>
    </row>
    <row r="812" customFormat="false" ht="15.75" hidden="false" customHeight="true" outlineLevel="0" collapsed="false">
      <c r="A812" s="14" t="s">
        <v>17492</v>
      </c>
      <c r="B812" s="15"/>
      <c r="C812" s="9"/>
    </row>
    <row r="813" customFormat="false" ht="15.75" hidden="false" customHeight="true" outlineLevel="0" collapsed="false">
      <c r="A813" s="14" t="s">
        <v>17493</v>
      </c>
      <c r="B813" s="15"/>
      <c r="C813" s="9"/>
    </row>
    <row r="814" customFormat="false" ht="15.75" hidden="false" customHeight="true" outlineLevel="0" collapsed="false">
      <c r="A814" s="14" t="s">
        <v>17494</v>
      </c>
      <c r="B814" s="15"/>
      <c r="C814" s="9"/>
    </row>
    <row r="815" customFormat="false" ht="15.75" hidden="false" customHeight="true" outlineLevel="0" collapsed="false">
      <c r="A815" s="14" t="s">
        <v>17495</v>
      </c>
      <c r="B815" s="15"/>
      <c r="C815" s="9"/>
    </row>
    <row r="816" customFormat="false" ht="15.75" hidden="false" customHeight="true" outlineLevel="0" collapsed="false">
      <c r="A816" s="14" t="s">
        <v>17496</v>
      </c>
      <c r="B816" s="15"/>
      <c r="C816" s="9"/>
    </row>
    <row r="817" customFormat="false" ht="15.75" hidden="false" customHeight="true" outlineLevel="0" collapsed="false">
      <c r="A817" s="14" t="s">
        <v>17497</v>
      </c>
      <c r="B817" s="15"/>
      <c r="C817" s="9"/>
    </row>
    <row r="818" customFormat="false" ht="15.75" hidden="false" customHeight="true" outlineLevel="0" collapsed="false">
      <c r="A818" s="14" t="s">
        <v>17498</v>
      </c>
      <c r="B818" s="15"/>
      <c r="C818" s="9"/>
    </row>
    <row r="819" customFormat="false" ht="15.75" hidden="false" customHeight="true" outlineLevel="0" collapsed="false">
      <c r="A819" s="14" t="s">
        <v>17499</v>
      </c>
      <c r="B819" s="15"/>
      <c r="C819" s="9"/>
    </row>
    <row r="820" customFormat="false" ht="15.75" hidden="false" customHeight="true" outlineLevel="0" collapsed="false">
      <c r="A820" s="14" t="s">
        <v>17500</v>
      </c>
      <c r="B820" s="15"/>
      <c r="C820" s="9"/>
    </row>
    <row r="821" customFormat="false" ht="15.75" hidden="false" customHeight="true" outlineLevel="0" collapsed="false">
      <c r="A821" s="14" t="s">
        <v>17501</v>
      </c>
      <c r="B821" s="15"/>
      <c r="C821" s="9"/>
    </row>
    <row r="822" customFormat="false" ht="15.75" hidden="false" customHeight="true" outlineLevel="0" collapsed="false">
      <c r="A822" s="14" t="s">
        <v>17502</v>
      </c>
      <c r="B822" s="15"/>
      <c r="C822" s="9"/>
    </row>
    <row r="823" customFormat="false" ht="15.75" hidden="false" customHeight="true" outlineLevel="0" collapsed="false">
      <c r="A823" s="14" t="s">
        <v>17503</v>
      </c>
      <c r="B823" s="15"/>
      <c r="C823" s="9"/>
    </row>
    <row r="824" customFormat="false" ht="15.75" hidden="false" customHeight="true" outlineLevel="0" collapsed="false">
      <c r="A824" s="14" t="s">
        <v>17504</v>
      </c>
      <c r="B824" s="15"/>
      <c r="C824" s="9"/>
    </row>
    <row r="825" customFormat="false" ht="15.75" hidden="false" customHeight="true" outlineLevel="0" collapsed="false">
      <c r="A825" s="14" t="s">
        <v>17505</v>
      </c>
      <c r="B825" s="15"/>
      <c r="C825" s="9"/>
    </row>
    <row r="826" customFormat="false" ht="15.75" hidden="false" customHeight="true" outlineLevel="0" collapsed="false">
      <c r="A826" s="14" t="s">
        <v>17506</v>
      </c>
      <c r="B826" s="15"/>
      <c r="C826" s="9"/>
    </row>
    <row r="827" customFormat="false" ht="15.75" hidden="false" customHeight="true" outlineLevel="0" collapsed="false">
      <c r="A827" s="14" t="s">
        <v>17507</v>
      </c>
      <c r="B827" s="15"/>
      <c r="C827" s="9"/>
    </row>
    <row r="828" customFormat="false" ht="15.75" hidden="false" customHeight="true" outlineLevel="0" collapsed="false">
      <c r="A828" s="14" t="s">
        <v>17508</v>
      </c>
      <c r="B828" s="15"/>
      <c r="C828" s="9"/>
    </row>
    <row r="829" customFormat="false" ht="15.75" hidden="false" customHeight="true" outlineLevel="0" collapsed="false">
      <c r="A829" s="14" t="s">
        <v>17509</v>
      </c>
      <c r="B829" s="15"/>
      <c r="C829" s="9"/>
    </row>
    <row r="830" customFormat="false" ht="15.75" hidden="false" customHeight="true" outlineLevel="0" collapsed="false">
      <c r="A830" s="14" t="s">
        <v>17510</v>
      </c>
      <c r="B830" s="15"/>
      <c r="C830" s="9"/>
    </row>
    <row r="831" customFormat="false" ht="15.75" hidden="false" customHeight="true" outlineLevel="0" collapsed="false">
      <c r="A831" s="14" t="s">
        <v>17511</v>
      </c>
      <c r="B831" s="15"/>
      <c r="C831" s="9"/>
    </row>
    <row r="832" customFormat="false" ht="15.75" hidden="false" customHeight="true" outlineLevel="0" collapsed="false">
      <c r="A832" s="14" t="s">
        <v>17512</v>
      </c>
      <c r="B832" s="15"/>
      <c r="C832" s="9"/>
    </row>
    <row r="833" customFormat="false" ht="15.75" hidden="false" customHeight="true" outlineLevel="0" collapsed="false">
      <c r="A833" s="14" t="s">
        <v>17513</v>
      </c>
      <c r="B833" s="15"/>
      <c r="C833" s="9"/>
    </row>
    <row r="834" customFormat="false" ht="15.75" hidden="false" customHeight="true" outlineLevel="0" collapsed="false">
      <c r="A834" s="14" t="s">
        <v>17514</v>
      </c>
      <c r="B834" s="15"/>
      <c r="C834" s="9"/>
    </row>
    <row r="835" customFormat="false" ht="15.75" hidden="false" customHeight="true" outlineLevel="0" collapsed="false">
      <c r="A835" s="14" t="s">
        <v>17515</v>
      </c>
      <c r="B835" s="15"/>
      <c r="C835" s="9"/>
    </row>
    <row r="836" customFormat="false" ht="15.75" hidden="false" customHeight="true" outlineLevel="0" collapsed="false">
      <c r="A836" s="14" t="s">
        <v>17516</v>
      </c>
      <c r="B836" s="15"/>
      <c r="C836" s="9"/>
    </row>
    <row r="837" customFormat="false" ht="15.75" hidden="false" customHeight="true" outlineLevel="0" collapsed="false">
      <c r="A837" s="14" t="s">
        <v>17517</v>
      </c>
      <c r="B837" s="15"/>
      <c r="C837" s="9"/>
    </row>
    <row r="838" customFormat="false" ht="15.75" hidden="false" customHeight="true" outlineLevel="0" collapsed="false">
      <c r="A838" s="14" t="s">
        <v>17518</v>
      </c>
      <c r="B838" s="15"/>
      <c r="C838" s="9"/>
    </row>
    <row r="839" customFormat="false" ht="15.75" hidden="false" customHeight="true" outlineLevel="0" collapsed="false">
      <c r="A839" s="14" t="s">
        <v>17519</v>
      </c>
      <c r="B839" s="15"/>
      <c r="C839" s="9"/>
    </row>
    <row r="840" customFormat="false" ht="15.75" hidden="false" customHeight="true" outlineLevel="0" collapsed="false">
      <c r="A840" s="14" t="s">
        <v>17520</v>
      </c>
      <c r="B840" s="15"/>
      <c r="C840" s="9"/>
    </row>
    <row r="841" customFormat="false" ht="15.75" hidden="false" customHeight="true" outlineLevel="0" collapsed="false">
      <c r="A841" s="14" t="s">
        <v>17521</v>
      </c>
      <c r="B841" s="15"/>
      <c r="C841" s="9"/>
    </row>
    <row r="842" customFormat="false" ht="15.75" hidden="false" customHeight="true" outlineLevel="0" collapsed="false">
      <c r="A842" s="14" t="s">
        <v>17522</v>
      </c>
      <c r="B842" s="15"/>
      <c r="C842" s="9"/>
    </row>
    <row r="843" customFormat="false" ht="15.75" hidden="false" customHeight="true" outlineLevel="0" collapsed="false">
      <c r="A843" s="14" t="s">
        <v>17523</v>
      </c>
      <c r="B843" s="15"/>
      <c r="C843" s="9"/>
    </row>
    <row r="844" customFormat="false" ht="15.75" hidden="false" customHeight="true" outlineLevel="0" collapsed="false">
      <c r="A844" s="14" t="s">
        <v>17524</v>
      </c>
      <c r="B844" s="15"/>
      <c r="C844" s="9"/>
    </row>
    <row r="845" customFormat="false" ht="15.75" hidden="false" customHeight="true" outlineLevel="0" collapsed="false">
      <c r="A845" s="14" t="s">
        <v>17525</v>
      </c>
      <c r="B845" s="15"/>
      <c r="C845" s="9"/>
    </row>
    <row r="846" customFormat="false" ht="15.75" hidden="false" customHeight="true" outlineLevel="0" collapsed="false">
      <c r="A846" s="14" t="s">
        <v>17526</v>
      </c>
      <c r="B846" s="15"/>
      <c r="C846" s="9"/>
    </row>
    <row r="847" customFormat="false" ht="15.75" hidden="false" customHeight="true" outlineLevel="0" collapsed="false">
      <c r="A847" s="14" t="s">
        <v>17527</v>
      </c>
      <c r="B847" s="15"/>
      <c r="C847" s="9"/>
    </row>
    <row r="848" customFormat="false" ht="15.75" hidden="false" customHeight="true" outlineLevel="0" collapsed="false">
      <c r="A848" s="14" t="s">
        <v>17528</v>
      </c>
      <c r="B848" s="15"/>
      <c r="C848" s="9"/>
    </row>
    <row r="849" customFormat="false" ht="15.75" hidden="false" customHeight="true" outlineLevel="0" collapsed="false">
      <c r="A849" s="14" t="s">
        <v>17529</v>
      </c>
      <c r="B849" s="15"/>
      <c r="C849" s="9"/>
    </row>
    <row r="850" customFormat="false" ht="15.75" hidden="false" customHeight="true" outlineLevel="0" collapsed="false">
      <c r="A850" s="14" t="s">
        <v>17530</v>
      </c>
      <c r="B850" s="15"/>
      <c r="C850" s="9"/>
    </row>
    <row r="851" customFormat="false" ht="15.75" hidden="false" customHeight="true" outlineLevel="0" collapsed="false">
      <c r="A851" s="14" t="s">
        <v>17531</v>
      </c>
      <c r="B851" s="15"/>
      <c r="C851" s="9"/>
    </row>
    <row r="852" customFormat="false" ht="15.75" hidden="false" customHeight="true" outlineLevel="0" collapsed="false">
      <c r="A852" s="14" t="s">
        <v>17532</v>
      </c>
      <c r="B852" s="15"/>
      <c r="C852" s="9"/>
    </row>
    <row r="853" customFormat="false" ht="15.75" hidden="false" customHeight="true" outlineLevel="0" collapsed="false">
      <c r="A853" s="14" t="s">
        <v>17533</v>
      </c>
      <c r="B853" s="15"/>
      <c r="C853" s="9"/>
    </row>
    <row r="854" customFormat="false" ht="15.75" hidden="false" customHeight="true" outlineLevel="0" collapsed="false">
      <c r="A854" s="14" t="s">
        <v>17534</v>
      </c>
      <c r="B854" s="15"/>
      <c r="C854" s="9"/>
    </row>
    <row r="855" customFormat="false" ht="15.75" hidden="false" customHeight="true" outlineLevel="0" collapsed="false">
      <c r="A855" s="14" t="s">
        <v>17535</v>
      </c>
      <c r="B855" s="15"/>
      <c r="C855" s="9"/>
    </row>
    <row r="856" customFormat="false" ht="15.75" hidden="false" customHeight="true" outlineLevel="0" collapsed="false">
      <c r="A856" s="14" t="s">
        <v>17536</v>
      </c>
      <c r="B856" s="15"/>
      <c r="C856" s="9"/>
    </row>
    <row r="857" customFormat="false" ht="15.75" hidden="false" customHeight="true" outlineLevel="0" collapsed="false">
      <c r="A857" s="14" t="s">
        <v>17537</v>
      </c>
      <c r="B857" s="15"/>
      <c r="C857" s="9"/>
    </row>
    <row r="858" customFormat="false" ht="15.75" hidden="false" customHeight="true" outlineLevel="0" collapsed="false">
      <c r="A858" s="14" t="s">
        <v>17538</v>
      </c>
      <c r="B858" s="15"/>
      <c r="C858" s="9"/>
    </row>
    <row r="859" customFormat="false" ht="15.75" hidden="false" customHeight="true" outlineLevel="0" collapsed="false">
      <c r="A859" s="14" t="s">
        <v>17539</v>
      </c>
      <c r="B859" s="15"/>
      <c r="C859" s="9"/>
    </row>
    <row r="860" customFormat="false" ht="15.75" hidden="false" customHeight="true" outlineLevel="0" collapsed="false">
      <c r="A860" s="14" t="s">
        <v>17540</v>
      </c>
      <c r="B860" s="15"/>
      <c r="C860" s="9"/>
    </row>
    <row r="861" customFormat="false" ht="15.75" hidden="false" customHeight="true" outlineLevel="0" collapsed="false">
      <c r="A861" s="14" t="s">
        <v>17541</v>
      </c>
      <c r="B861" s="15"/>
      <c r="C861" s="9"/>
    </row>
    <row r="862" customFormat="false" ht="15.75" hidden="false" customHeight="true" outlineLevel="0" collapsed="false">
      <c r="A862" s="14" t="s">
        <v>17542</v>
      </c>
      <c r="B862" s="15"/>
      <c r="C862" s="9"/>
    </row>
    <row r="863" customFormat="false" ht="15.75" hidden="false" customHeight="true" outlineLevel="0" collapsed="false">
      <c r="A863" s="14" t="s">
        <v>17543</v>
      </c>
      <c r="B863" s="15"/>
      <c r="C863" s="9"/>
    </row>
    <row r="864" customFormat="false" ht="15.75" hidden="false" customHeight="true" outlineLevel="0" collapsed="false">
      <c r="A864" s="14" t="s">
        <v>17544</v>
      </c>
      <c r="B864" s="15"/>
      <c r="C864" s="9"/>
    </row>
    <row r="865" customFormat="false" ht="15.75" hidden="false" customHeight="true" outlineLevel="0" collapsed="false">
      <c r="A865" s="14" t="s">
        <v>17545</v>
      </c>
      <c r="B865" s="15"/>
      <c r="C865" s="9"/>
    </row>
    <row r="866" customFormat="false" ht="15.75" hidden="false" customHeight="true" outlineLevel="0" collapsed="false">
      <c r="A866" s="14" t="s">
        <v>17546</v>
      </c>
      <c r="B866" s="15"/>
      <c r="C866" s="9"/>
    </row>
    <row r="867" customFormat="false" ht="15.75" hidden="false" customHeight="true" outlineLevel="0" collapsed="false">
      <c r="A867" s="14" t="s">
        <v>17547</v>
      </c>
      <c r="B867" s="15"/>
      <c r="C867" s="9"/>
    </row>
    <row r="868" customFormat="false" ht="15.75" hidden="false" customHeight="true" outlineLevel="0" collapsed="false">
      <c r="A868" s="14" t="s">
        <v>17548</v>
      </c>
      <c r="B868" s="15"/>
      <c r="C868" s="9"/>
    </row>
    <row r="869" customFormat="false" ht="15.75" hidden="false" customHeight="true" outlineLevel="0" collapsed="false">
      <c r="A869" s="14" t="s">
        <v>17549</v>
      </c>
      <c r="B869" s="15"/>
      <c r="C869" s="9"/>
    </row>
    <row r="870" customFormat="false" ht="15.75" hidden="false" customHeight="true" outlineLevel="0" collapsed="false">
      <c r="A870" s="14" t="s">
        <v>17550</v>
      </c>
      <c r="B870" s="15"/>
      <c r="C870" s="9"/>
    </row>
    <row r="871" customFormat="false" ht="15.75" hidden="false" customHeight="true" outlineLevel="0" collapsed="false">
      <c r="A871" s="14" t="s">
        <v>17551</v>
      </c>
      <c r="B871" s="15"/>
      <c r="C871" s="9"/>
    </row>
    <row r="872" customFormat="false" ht="15.75" hidden="false" customHeight="true" outlineLevel="0" collapsed="false">
      <c r="A872" s="14" t="s">
        <v>17552</v>
      </c>
      <c r="B872" s="15"/>
      <c r="C872" s="9"/>
    </row>
    <row r="873" customFormat="false" ht="15.75" hidden="false" customHeight="true" outlineLevel="0" collapsed="false">
      <c r="A873" s="14" t="s">
        <v>17553</v>
      </c>
      <c r="B873" s="15"/>
      <c r="C873" s="9"/>
    </row>
    <row r="874" customFormat="false" ht="15.75" hidden="false" customHeight="true" outlineLevel="0" collapsed="false">
      <c r="A874" s="14" t="s">
        <v>17554</v>
      </c>
      <c r="B874" s="15"/>
      <c r="C874" s="9"/>
    </row>
    <row r="875" customFormat="false" ht="15.75" hidden="false" customHeight="true" outlineLevel="0" collapsed="false">
      <c r="A875" s="14" t="s">
        <v>17555</v>
      </c>
      <c r="B875" s="15"/>
      <c r="C875" s="9"/>
    </row>
    <row r="876" customFormat="false" ht="15.75" hidden="false" customHeight="true" outlineLevel="0" collapsed="false">
      <c r="A876" s="14" t="s">
        <v>17556</v>
      </c>
      <c r="B876" s="15"/>
      <c r="C876" s="9"/>
    </row>
    <row r="877" customFormat="false" ht="15.75" hidden="false" customHeight="true" outlineLevel="0" collapsed="false">
      <c r="A877" s="14" t="s">
        <v>17557</v>
      </c>
      <c r="B877" s="15"/>
      <c r="C877" s="9"/>
    </row>
    <row r="878" customFormat="false" ht="15.75" hidden="false" customHeight="true" outlineLevel="0" collapsed="false">
      <c r="A878" s="14" t="s">
        <v>17558</v>
      </c>
      <c r="B878" s="15"/>
      <c r="C878" s="9"/>
    </row>
    <row r="879" customFormat="false" ht="15.75" hidden="false" customHeight="true" outlineLevel="0" collapsed="false">
      <c r="A879" s="14" t="s">
        <v>17559</v>
      </c>
      <c r="B879" s="15"/>
      <c r="C879" s="9"/>
    </row>
    <row r="880" customFormat="false" ht="15.75" hidden="false" customHeight="true" outlineLevel="0" collapsed="false">
      <c r="A880" s="14" t="s">
        <v>17560</v>
      </c>
      <c r="B880" s="15"/>
      <c r="C880" s="9"/>
    </row>
    <row r="881" customFormat="false" ht="15.75" hidden="false" customHeight="true" outlineLevel="0" collapsed="false">
      <c r="A881" s="14" t="s">
        <v>17561</v>
      </c>
      <c r="B881" s="15"/>
      <c r="C881" s="9"/>
    </row>
    <row r="882" customFormat="false" ht="15.75" hidden="false" customHeight="true" outlineLevel="0" collapsed="false">
      <c r="A882" s="14" t="s">
        <v>17562</v>
      </c>
      <c r="B882" s="15"/>
      <c r="C882" s="9"/>
    </row>
    <row r="883" customFormat="false" ht="15.75" hidden="false" customHeight="true" outlineLevel="0" collapsed="false">
      <c r="A883" s="14" t="s">
        <v>17563</v>
      </c>
      <c r="B883" s="15"/>
      <c r="C883" s="9"/>
    </row>
    <row r="884" customFormat="false" ht="15.75" hidden="false" customHeight="true" outlineLevel="0" collapsed="false">
      <c r="A884" s="14" t="s">
        <v>17564</v>
      </c>
      <c r="B884" s="15"/>
      <c r="C884" s="9"/>
    </row>
    <row r="885" customFormat="false" ht="15.75" hidden="false" customHeight="true" outlineLevel="0" collapsed="false">
      <c r="A885" s="14" t="s">
        <v>17565</v>
      </c>
      <c r="B885" s="15"/>
      <c r="C885" s="9"/>
    </row>
    <row r="886" customFormat="false" ht="15.75" hidden="false" customHeight="true" outlineLevel="0" collapsed="false">
      <c r="A886" s="14" t="s">
        <v>17566</v>
      </c>
      <c r="B886" s="15"/>
      <c r="C886" s="9"/>
    </row>
    <row r="887" customFormat="false" ht="15.75" hidden="false" customHeight="true" outlineLevel="0" collapsed="false">
      <c r="A887" s="14" t="s">
        <v>17567</v>
      </c>
      <c r="B887" s="15"/>
      <c r="C887" s="9"/>
    </row>
    <row r="888" customFormat="false" ht="15.75" hidden="false" customHeight="true" outlineLevel="0" collapsed="false">
      <c r="A888" s="14" t="s">
        <v>17568</v>
      </c>
      <c r="B888" s="15"/>
      <c r="C888" s="9"/>
    </row>
    <row r="889" customFormat="false" ht="15.75" hidden="false" customHeight="true" outlineLevel="0" collapsed="false">
      <c r="A889" s="14" t="s">
        <v>17569</v>
      </c>
      <c r="B889" s="15"/>
      <c r="C889" s="9"/>
    </row>
    <row r="890" customFormat="false" ht="15.75" hidden="false" customHeight="true" outlineLevel="0" collapsed="false">
      <c r="A890" s="14" t="s">
        <v>17570</v>
      </c>
      <c r="B890" s="15"/>
      <c r="C890" s="9"/>
    </row>
    <row r="891" customFormat="false" ht="15.75" hidden="false" customHeight="true" outlineLevel="0" collapsed="false">
      <c r="A891" s="14" t="s">
        <v>17571</v>
      </c>
      <c r="B891" s="15"/>
      <c r="C891" s="9"/>
    </row>
    <row r="892" customFormat="false" ht="15.75" hidden="false" customHeight="true" outlineLevel="0" collapsed="false">
      <c r="A892" s="14" t="s">
        <v>17572</v>
      </c>
      <c r="B892" s="15"/>
      <c r="C892" s="9"/>
    </row>
    <row r="893" customFormat="false" ht="15.75" hidden="false" customHeight="true" outlineLevel="0" collapsed="false">
      <c r="A893" s="14" t="s">
        <v>17573</v>
      </c>
      <c r="B893" s="15"/>
      <c r="C893" s="9"/>
    </row>
    <row r="894" customFormat="false" ht="15.75" hidden="false" customHeight="true" outlineLevel="0" collapsed="false">
      <c r="A894" s="14" t="s">
        <v>17574</v>
      </c>
      <c r="B894" s="15"/>
      <c r="C894" s="9"/>
    </row>
    <row r="895" customFormat="false" ht="15.75" hidden="false" customHeight="true" outlineLevel="0" collapsed="false">
      <c r="A895" s="14" t="s">
        <v>17575</v>
      </c>
      <c r="B895" s="15"/>
      <c r="C895" s="9"/>
    </row>
    <row r="896" customFormat="false" ht="15.75" hidden="false" customHeight="true" outlineLevel="0" collapsed="false">
      <c r="A896" s="14" t="s">
        <v>17576</v>
      </c>
      <c r="B896" s="15"/>
      <c r="C896" s="9"/>
    </row>
    <row r="897" customFormat="false" ht="15.75" hidden="false" customHeight="true" outlineLevel="0" collapsed="false">
      <c r="A897" s="14" t="s">
        <v>17577</v>
      </c>
      <c r="B897" s="15"/>
      <c r="C897" s="9"/>
    </row>
    <row r="898" customFormat="false" ht="15.75" hidden="false" customHeight="true" outlineLevel="0" collapsed="false">
      <c r="A898" s="14" t="s">
        <v>17578</v>
      </c>
      <c r="B898" s="15"/>
      <c r="C898" s="9"/>
    </row>
    <row r="899" customFormat="false" ht="15.75" hidden="false" customHeight="true" outlineLevel="0" collapsed="false">
      <c r="A899" s="14" t="s">
        <v>17579</v>
      </c>
      <c r="B899" s="15"/>
      <c r="C899" s="9"/>
    </row>
    <row r="900" customFormat="false" ht="15.75" hidden="false" customHeight="true" outlineLevel="0" collapsed="false">
      <c r="A900" s="14" t="s">
        <v>17580</v>
      </c>
      <c r="B900" s="15"/>
      <c r="C900" s="9"/>
    </row>
    <row r="901" customFormat="false" ht="15.75" hidden="false" customHeight="true" outlineLevel="0" collapsed="false">
      <c r="A901" s="14" t="s">
        <v>17581</v>
      </c>
      <c r="B901" s="15"/>
      <c r="C901" s="9"/>
    </row>
    <row r="902" customFormat="false" ht="15.75" hidden="false" customHeight="true" outlineLevel="0" collapsed="false">
      <c r="A902" s="14" t="s">
        <v>17582</v>
      </c>
      <c r="B902" s="15"/>
      <c r="C902" s="9"/>
    </row>
    <row r="903" customFormat="false" ht="15.75" hidden="false" customHeight="true" outlineLevel="0" collapsed="false">
      <c r="A903" s="14" t="s">
        <v>17583</v>
      </c>
      <c r="B903" s="15"/>
      <c r="C903" s="9"/>
    </row>
    <row r="904" customFormat="false" ht="15.75" hidden="false" customHeight="true" outlineLevel="0" collapsed="false">
      <c r="A904" s="14" t="s">
        <v>17584</v>
      </c>
      <c r="B904" s="15"/>
      <c r="C904" s="9"/>
    </row>
    <row r="905" customFormat="false" ht="15.75" hidden="false" customHeight="true" outlineLevel="0" collapsed="false">
      <c r="A905" s="14" t="s">
        <v>17585</v>
      </c>
      <c r="B905" s="15"/>
      <c r="C905" s="9"/>
    </row>
    <row r="906" customFormat="false" ht="15.75" hidden="false" customHeight="true" outlineLevel="0" collapsed="false">
      <c r="A906" s="14" t="s">
        <v>17586</v>
      </c>
      <c r="B906" s="15"/>
      <c r="C906" s="9"/>
    </row>
    <row r="907" customFormat="false" ht="15.75" hidden="false" customHeight="true" outlineLevel="0" collapsed="false">
      <c r="A907" s="14" t="s">
        <v>17587</v>
      </c>
      <c r="B907" s="15"/>
      <c r="C907" s="9"/>
    </row>
    <row r="908" customFormat="false" ht="15.75" hidden="false" customHeight="true" outlineLevel="0" collapsed="false">
      <c r="A908" s="14" t="s">
        <v>17588</v>
      </c>
      <c r="B908" s="15"/>
      <c r="C908" s="9"/>
    </row>
    <row r="909" customFormat="false" ht="15.75" hidden="false" customHeight="true" outlineLevel="0" collapsed="false">
      <c r="A909" s="14" t="s">
        <v>17589</v>
      </c>
      <c r="B909" s="15"/>
      <c r="C909" s="9"/>
    </row>
    <row r="910" customFormat="false" ht="15.75" hidden="false" customHeight="true" outlineLevel="0" collapsed="false">
      <c r="A910" s="14" t="s">
        <v>17590</v>
      </c>
      <c r="B910" s="15"/>
      <c r="C910" s="9"/>
    </row>
    <row r="911" customFormat="false" ht="15.75" hidden="false" customHeight="true" outlineLevel="0" collapsed="false">
      <c r="A911" s="14" t="s">
        <v>17591</v>
      </c>
      <c r="B911" s="15"/>
      <c r="C911" s="9"/>
    </row>
    <row r="912" customFormat="false" ht="15.75" hidden="false" customHeight="true" outlineLevel="0" collapsed="false">
      <c r="A912" s="14" t="s">
        <v>17592</v>
      </c>
      <c r="B912" s="15"/>
      <c r="C912" s="9"/>
    </row>
    <row r="913" customFormat="false" ht="15.75" hidden="false" customHeight="true" outlineLevel="0" collapsed="false">
      <c r="A913" s="14" t="s">
        <v>17593</v>
      </c>
      <c r="B913" s="15"/>
      <c r="C913" s="9"/>
    </row>
    <row r="914" customFormat="false" ht="15.75" hidden="false" customHeight="true" outlineLevel="0" collapsed="false">
      <c r="A914" s="14" t="s">
        <v>17594</v>
      </c>
      <c r="B914" s="15"/>
      <c r="C914" s="9"/>
    </row>
    <row r="915" customFormat="false" ht="15.75" hidden="false" customHeight="true" outlineLevel="0" collapsed="false">
      <c r="A915" s="14" t="s">
        <v>17595</v>
      </c>
      <c r="B915" s="15"/>
      <c r="C915" s="9"/>
    </row>
    <row r="916" customFormat="false" ht="15.75" hidden="false" customHeight="true" outlineLevel="0" collapsed="false">
      <c r="A916" s="14" t="s">
        <v>17596</v>
      </c>
      <c r="B916" s="15"/>
      <c r="C916" s="9"/>
    </row>
    <row r="917" customFormat="false" ht="15.75" hidden="false" customHeight="true" outlineLevel="0" collapsed="false">
      <c r="A917" s="14" t="s">
        <v>17597</v>
      </c>
      <c r="B917" s="15"/>
      <c r="C917" s="9"/>
    </row>
    <row r="918" customFormat="false" ht="15.75" hidden="false" customHeight="true" outlineLevel="0" collapsed="false">
      <c r="A918" s="14" t="s">
        <v>17598</v>
      </c>
      <c r="B918" s="15"/>
      <c r="C918" s="9"/>
    </row>
    <row r="919" customFormat="false" ht="15.75" hidden="false" customHeight="true" outlineLevel="0" collapsed="false">
      <c r="A919" s="14" t="s">
        <v>17599</v>
      </c>
      <c r="B919" s="15"/>
      <c r="C919" s="9"/>
    </row>
    <row r="920" customFormat="false" ht="15.75" hidden="false" customHeight="true" outlineLevel="0" collapsed="false">
      <c r="A920" s="14" t="s">
        <v>17600</v>
      </c>
      <c r="B920" s="15"/>
      <c r="C920" s="9"/>
    </row>
    <row r="921" customFormat="false" ht="15.75" hidden="false" customHeight="true" outlineLevel="0" collapsed="false">
      <c r="A921" s="14" t="s">
        <v>17601</v>
      </c>
      <c r="B921" s="15"/>
      <c r="C921" s="9"/>
    </row>
    <row r="922" customFormat="false" ht="15.75" hidden="false" customHeight="true" outlineLevel="0" collapsed="false">
      <c r="A922" s="14" t="s">
        <v>17602</v>
      </c>
      <c r="B922" s="15"/>
      <c r="C922" s="9"/>
    </row>
    <row r="923" customFormat="false" ht="15.75" hidden="false" customHeight="true" outlineLevel="0" collapsed="false">
      <c r="A923" s="14" t="s">
        <v>17603</v>
      </c>
      <c r="B923" s="15"/>
      <c r="C923" s="9"/>
    </row>
    <row r="924" customFormat="false" ht="15.75" hidden="false" customHeight="true" outlineLevel="0" collapsed="false">
      <c r="A924" s="14" t="s">
        <v>17604</v>
      </c>
      <c r="B924" s="15"/>
      <c r="C924" s="9"/>
    </row>
    <row r="925" customFormat="false" ht="15.75" hidden="false" customHeight="true" outlineLevel="0" collapsed="false">
      <c r="A925" s="14" t="s">
        <v>17605</v>
      </c>
      <c r="B925" s="15"/>
      <c r="C925" s="9"/>
    </row>
    <row r="926" customFormat="false" ht="15.75" hidden="false" customHeight="true" outlineLevel="0" collapsed="false">
      <c r="A926" s="14" t="s">
        <v>17606</v>
      </c>
      <c r="B926" s="15"/>
      <c r="C926" s="9"/>
    </row>
    <row r="927" customFormat="false" ht="15.75" hidden="false" customHeight="true" outlineLevel="0" collapsed="false">
      <c r="A927" s="14" t="s">
        <v>17607</v>
      </c>
      <c r="B927" s="15"/>
      <c r="C927" s="9"/>
    </row>
    <row r="928" customFormat="false" ht="15.75" hidden="false" customHeight="true" outlineLevel="0" collapsed="false">
      <c r="A928" s="14" t="s">
        <v>17608</v>
      </c>
      <c r="B928" s="15"/>
      <c r="C928" s="9"/>
    </row>
    <row r="929" customFormat="false" ht="15.75" hidden="false" customHeight="true" outlineLevel="0" collapsed="false">
      <c r="A929" s="14" t="s">
        <v>17609</v>
      </c>
      <c r="B929" s="15"/>
      <c r="C929" s="9"/>
    </row>
    <row r="930" customFormat="false" ht="15.75" hidden="false" customHeight="true" outlineLevel="0" collapsed="false">
      <c r="A930" s="14" t="s">
        <v>17610</v>
      </c>
      <c r="B930" s="15"/>
      <c r="C930" s="9"/>
    </row>
    <row r="931" customFormat="false" ht="15.75" hidden="false" customHeight="true" outlineLevel="0" collapsed="false">
      <c r="A931" s="14" t="s">
        <v>17611</v>
      </c>
      <c r="B931" s="15"/>
      <c r="C931" s="9"/>
    </row>
    <row r="932" customFormat="false" ht="15.75" hidden="false" customHeight="true" outlineLevel="0" collapsed="false">
      <c r="A932" s="14" t="s">
        <v>17612</v>
      </c>
      <c r="B932" s="15"/>
      <c r="C932" s="9"/>
    </row>
    <row r="933" customFormat="false" ht="15.75" hidden="false" customHeight="true" outlineLevel="0" collapsed="false">
      <c r="A933" s="14" t="s">
        <v>17613</v>
      </c>
      <c r="B933" s="15"/>
      <c r="C933" s="9"/>
    </row>
    <row r="934" customFormat="false" ht="15.75" hidden="false" customHeight="true" outlineLevel="0" collapsed="false">
      <c r="A934" s="14" t="s">
        <v>17614</v>
      </c>
      <c r="B934" s="15"/>
      <c r="C934" s="9"/>
    </row>
    <row r="935" customFormat="false" ht="15.75" hidden="false" customHeight="true" outlineLevel="0" collapsed="false">
      <c r="A935" s="14" t="s">
        <v>17615</v>
      </c>
      <c r="B935" s="15"/>
      <c r="C935" s="9"/>
    </row>
    <row r="936" customFormat="false" ht="15.75" hidden="false" customHeight="true" outlineLevel="0" collapsed="false">
      <c r="A936" s="14" t="s">
        <v>17616</v>
      </c>
      <c r="B936" s="15"/>
      <c r="C936" s="9"/>
    </row>
    <row r="937" customFormat="false" ht="15.75" hidden="false" customHeight="true" outlineLevel="0" collapsed="false">
      <c r="A937" s="14" t="s">
        <v>17617</v>
      </c>
      <c r="B937" s="15"/>
      <c r="C937" s="9"/>
    </row>
    <row r="938" customFormat="false" ht="15.75" hidden="false" customHeight="true" outlineLevel="0" collapsed="false">
      <c r="A938" s="14" t="s">
        <v>17618</v>
      </c>
      <c r="B938" s="15"/>
      <c r="C938" s="9"/>
    </row>
    <row r="939" customFormat="false" ht="15.75" hidden="false" customHeight="true" outlineLevel="0" collapsed="false">
      <c r="A939" s="14" t="s">
        <v>17619</v>
      </c>
      <c r="B939" s="15"/>
      <c r="C939" s="9"/>
    </row>
    <row r="940" customFormat="false" ht="15.75" hidden="false" customHeight="true" outlineLevel="0" collapsed="false">
      <c r="A940" s="14" t="s">
        <v>17620</v>
      </c>
      <c r="B940" s="15"/>
      <c r="C940" s="9"/>
    </row>
    <row r="941" customFormat="false" ht="15.75" hidden="false" customHeight="true" outlineLevel="0" collapsed="false">
      <c r="A941" s="14" t="s">
        <v>17621</v>
      </c>
      <c r="B941" s="15"/>
      <c r="C941" s="9"/>
    </row>
    <row r="942" customFormat="false" ht="15.75" hidden="false" customHeight="true" outlineLevel="0" collapsed="false">
      <c r="A942" s="14" t="s">
        <v>17622</v>
      </c>
      <c r="B942" s="15"/>
      <c r="C942" s="9"/>
    </row>
    <row r="943" customFormat="false" ht="15.75" hidden="false" customHeight="true" outlineLevel="0" collapsed="false">
      <c r="A943" s="14" t="s">
        <v>17623</v>
      </c>
      <c r="B943" s="15"/>
      <c r="C943" s="9"/>
    </row>
    <row r="944" customFormat="false" ht="15.75" hidden="false" customHeight="true" outlineLevel="0" collapsed="false">
      <c r="A944" s="14" t="s">
        <v>17624</v>
      </c>
      <c r="B944" s="15"/>
      <c r="C944" s="9"/>
    </row>
    <row r="945" customFormat="false" ht="15.75" hidden="false" customHeight="true" outlineLevel="0" collapsed="false">
      <c r="A945" s="14" t="s">
        <v>17625</v>
      </c>
      <c r="B945" s="15"/>
      <c r="C945" s="9"/>
    </row>
    <row r="946" customFormat="false" ht="15.75" hidden="false" customHeight="true" outlineLevel="0" collapsed="false">
      <c r="A946" s="14" t="s">
        <v>17626</v>
      </c>
      <c r="B946" s="15"/>
      <c r="C946" s="9"/>
    </row>
    <row r="947" customFormat="false" ht="15.75" hidden="false" customHeight="true" outlineLevel="0" collapsed="false">
      <c r="A947" s="14" t="s">
        <v>17627</v>
      </c>
      <c r="B947" s="15"/>
      <c r="C947" s="9"/>
    </row>
    <row r="948" customFormat="false" ht="15.75" hidden="false" customHeight="true" outlineLevel="0" collapsed="false">
      <c r="A948" s="14" t="s">
        <v>17628</v>
      </c>
      <c r="B948" s="15"/>
      <c r="C948" s="9"/>
    </row>
    <row r="949" customFormat="false" ht="15.75" hidden="false" customHeight="true" outlineLevel="0" collapsed="false">
      <c r="A949" s="14" t="s">
        <v>17629</v>
      </c>
      <c r="B949" s="15"/>
      <c r="C949" s="9"/>
    </row>
    <row r="950" customFormat="false" ht="15.75" hidden="false" customHeight="true" outlineLevel="0" collapsed="false">
      <c r="A950" s="14" t="s">
        <v>17630</v>
      </c>
      <c r="B950" s="15"/>
      <c r="C950" s="9"/>
    </row>
    <row r="951" customFormat="false" ht="15.75" hidden="false" customHeight="true" outlineLevel="0" collapsed="false">
      <c r="A951" s="14" t="s">
        <v>17631</v>
      </c>
      <c r="B951" s="15"/>
      <c r="C951" s="9"/>
    </row>
    <row r="952" customFormat="false" ht="15.75" hidden="false" customHeight="true" outlineLevel="0" collapsed="false">
      <c r="A952" s="14" t="s">
        <v>17632</v>
      </c>
      <c r="B952" s="15"/>
      <c r="C952" s="9"/>
    </row>
    <row r="953" customFormat="false" ht="15.75" hidden="false" customHeight="true" outlineLevel="0" collapsed="false">
      <c r="A953" s="14" t="s">
        <v>17633</v>
      </c>
      <c r="B953" s="15"/>
      <c r="C953" s="9"/>
    </row>
    <row r="954" customFormat="false" ht="15.75" hidden="false" customHeight="true" outlineLevel="0" collapsed="false">
      <c r="A954" s="14" t="s">
        <v>17634</v>
      </c>
      <c r="B954" s="15"/>
      <c r="C954" s="9"/>
    </row>
    <row r="955" customFormat="false" ht="15.75" hidden="false" customHeight="true" outlineLevel="0" collapsed="false">
      <c r="A955" s="14" t="s">
        <v>17635</v>
      </c>
      <c r="B955" s="15"/>
      <c r="C955" s="9"/>
    </row>
    <row r="956" customFormat="false" ht="15.75" hidden="false" customHeight="true" outlineLevel="0" collapsed="false">
      <c r="A956" s="14" t="s">
        <v>17636</v>
      </c>
      <c r="B956" s="15"/>
      <c r="C956" s="9"/>
    </row>
    <row r="957" customFormat="false" ht="15.75" hidden="false" customHeight="true" outlineLevel="0" collapsed="false">
      <c r="A957" s="14" t="s">
        <v>17637</v>
      </c>
      <c r="B957" s="15"/>
      <c r="C957" s="9"/>
    </row>
    <row r="958" customFormat="false" ht="15.75" hidden="false" customHeight="true" outlineLevel="0" collapsed="false">
      <c r="A958" s="14" t="s">
        <v>17638</v>
      </c>
      <c r="B958" s="15"/>
      <c r="C958" s="9"/>
    </row>
    <row r="959" customFormat="false" ht="15.75" hidden="false" customHeight="true" outlineLevel="0" collapsed="false">
      <c r="A959" s="14" t="s">
        <v>17639</v>
      </c>
      <c r="B959" s="15"/>
      <c r="C959" s="9"/>
    </row>
    <row r="960" customFormat="false" ht="15.75" hidden="false" customHeight="true" outlineLevel="0" collapsed="false">
      <c r="A960" s="14" t="s">
        <v>17640</v>
      </c>
      <c r="B960" s="15"/>
      <c r="C960" s="9"/>
    </row>
    <row r="961" customFormat="false" ht="15.75" hidden="false" customHeight="true" outlineLevel="0" collapsed="false">
      <c r="A961" s="14" t="s">
        <v>17641</v>
      </c>
      <c r="B961" s="15"/>
      <c r="C961" s="9"/>
    </row>
    <row r="962" customFormat="false" ht="15.75" hidden="false" customHeight="true" outlineLevel="0" collapsed="false">
      <c r="A962" s="14" t="s">
        <v>17642</v>
      </c>
      <c r="B962" s="15"/>
      <c r="C962" s="9"/>
    </row>
    <row r="963" customFormat="false" ht="15.75" hidden="false" customHeight="true" outlineLevel="0" collapsed="false">
      <c r="A963" s="14" t="s">
        <v>17643</v>
      </c>
      <c r="B963" s="15"/>
      <c r="C963" s="9"/>
    </row>
    <row r="964" customFormat="false" ht="15.75" hidden="false" customHeight="true" outlineLevel="0" collapsed="false">
      <c r="A964" s="14" t="s">
        <v>17644</v>
      </c>
      <c r="B964" s="15"/>
      <c r="C964" s="9"/>
    </row>
    <row r="965" customFormat="false" ht="15.75" hidden="false" customHeight="true" outlineLevel="0" collapsed="false">
      <c r="A965" s="14" t="s">
        <v>17645</v>
      </c>
      <c r="B965" s="15"/>
      <c r="C965" s="9"/>
    </row>
    <row r="966" customFormat="false" ht="15.75" hidden="false" customHeight="true" outlineLevel="0" collapsed="false">
      <c r="A966" s="14" t="s">
        <v>17646</v>
      </c>
      <c r="B966" s="15"/>
      <c r="C966" s="9"/>
    </row>
    <row r="967" customFormat="false" ht="15.75" hidden="false" customHeight="true" outlineLevel="0" collapsed="false">
      <c r="A967" s="14" t="s">
        <v>17647</v>
      </c>
      <c r="B967" s="15"/>
      <c r="C967" s="9"/>
    </row>
    <row r="968" customFormat="false" ht="15.75" hidden="false" customHeight="true" outlineLevel="0" collapsed="false">
      <c r="A968" s="14" t="s">
        <v>17648</v>
      </c>
      <c r="B968" s="15"/>
      <c r="C968" s="9"/>
    </row>
    <row r="969" customFormat="false" ht="15.75" hidden="false" customHeight="true" outlineLevel="0" collapsed="false">
      <c r="A969" s="14" t="s">
        <v>17649</v>
      </c>
      <c r="B969" s="15"/>
      <c r="C969" s="9"/>
    </row>
    <row r="970" customFormat="false" ht="15.75" hidden="false" customHeight="true" outlineLevel="0" collapsed="false">
      <c r="A970" s="14" t="s">
        <v>17650</v>
      </c>
      <c r="B970" s="15"/>
      <c r="C970" s="9"/>
    </row>
    <row r="971" customFormat="false" ht="15.75" hidden="false" customHeight="true" outlineLevel="0" collapsed="false">
      <c r="A971" s="14" t="s">
        <v>17651</v>
      </c>
      <c r="B971" s="15"/>
      <c r="C971" s="9"/>
    </row>
    <row r="972" customFormat="false" ht="15.75" hidden="false" customHeight="true" outlineLevel="0" collapsed="false">
      <c r="A972" s="14" t="s">
        <v>17652</v>
      </c>
      <c r="B972" s="15"/>
      <c r="C972" s="9"/>
    </row>
    <row r="973" customFormat="false" ht="15.75" hidden="false" customHeight="true" outlineLevel="0" collapsed="false">
      <c r="A973" s="14" t="s">
        <v>17653</v>
      </c>
      <c r="B973" s="15"/>
      <c r="C973" s="9"/>
    </row>
    <row r="974" customFormat="false" ht="15.75" hidden="false" customHeight="true" outlineLevel="0" collapsed="false">
      <c r="A974" s="14" t="s">
        <v>17654</v>
      </c>
      <c r="B974" s="15"/>
      <c r="C974" s="9"/>
    </row>
    <row r="975" customFormat="false" ht="15.75" hidden="false" customHeight="true" outlineLevel="0" collapsed="false">
      <c r="A975" s="14" t="s">
        <v>17655</v>
      </c>
      <c r="B975" s="15"/>
      <c r="C975" s="9"/>
    </row>
    <row r="976" customFormat="false" ht="15.75" hidden="false" customHeight="true" outlineLevel="0" collapsed="false">
      <c r="A976" s="14" t="s">
        <v>17656</v>
      </c>
      <c r="B976" s="15"/>
      <c r="C976" s="9"/>
    </row>
    <row r="977" customFormat="false" ht="15.75" hidden="false" customHeight="true" outlineLevel="0" collapsed="false">
      <c r="A977" s="14" t="s">
        <v>17657</v>
      </c>
      <c r="B977" s="15"/>
      <c r="C977" s="9"/>
    </row>
    <row r="978" customFormat="false" ht="15.75" hidden="false" customHeight="true" outlineLevel="0" collapsed="false">
      <c r="A978" s="14" t="s">
        <v>17658</v>
      </c>
      <c r="B978" s="15"/>
      <c r="C978" s="9"/>
    </row>
    <row r="979" customFormat="false" ht="15.75" hidden="false" customHeight="true" outlineLevel="0" collapsed="false">
      <c r="A979" s="14" t="s">
        <v>17659</v>
      </c>
      <c r="B979" s="15"/>
      <c r="C979" s="9"/>
    </row>
    <row r="980" customFormat="false" ht="15.75" hidden="false" customHeight="true" outlineLevel="0" collapsed="false">
      <c r="A980" s="14" t="s">
        <v>17660</v>
      </c>
      <c r="B980" s="15"/>
      <c r="C980" s="9"/>
    </row>
    <row r="981" customFormat="false" ht="15.75" hidden="false" customHeight="true" outlineLevel="0" collapsed="false">
      <c r="A981" s="14" t="s">
        <v>17661</v>
      </c>
      <c r="B981" s="15"/>
      <c r="C981" s="9"/>
    </row>
    <row r="982" customFormat="false" ht="15.75" hidden="false" customHeight="true" outlineLevel="0" collapsed="false">
      <c r="A982" s="14" t="s">
        <v>17662</v>
      </c>
      <c r="B982" s="15"/>
      <c r="C982" s="9"/>
    </row>
    <row r="983" customFormat="false" ht="15.75" hidden="false" customHeight="true" outlineLevel="0" collapsed="false">
      <c r="A983" s="14" t="s">
        <v>17663</v>
      </c>
      <c r="B983" s="15"/>
      <c r="C983" s="9"/>
    </row>
    <row r="984" customFormat="false" ht="15.75" hidden="false" customHeight="true" outlineLevel="0" collapsed="false">
      <c r="A984" s="14" t="s">
        <v>17664</v>
      </c>
      <c r="B984" s="15"/>
      <c r="C984" s="9"/>
    </row>
    <row r="985" customFormat="false" ht="15.75" hidden="false" customHeight="true" outlineLevel="0" collapsed="false">
      <c r="A985" s="14" t="s">
        <v>17665</v>
      </c>
      <c r="B985" s="15"/>
      <c r="C985" s="9"/>
    </row>
    <row r="986" customFormat="false" ht="15.75" hidden="false" customHeight="true" outlineLevel="0" collapsed="false">
      <c r="A986" s="14" t="s">
        <v>17666</v>
      </c>
      <c r="B986" s="15"/>
      <c r="C986" s="9"/>
    </row>
    <row r="987" customFormat="false" ht="15.75" hidden="false" customHeight="true" outlineLevel="0" collapsed="false">
      <c r="A987" s="14" t="s">
        <v>17667</v>
      </c>
      <c r="B987" s="15"/>
      <c r="C987" s="9"/>
    </row>
    <row r="988" customFormat="false" ht="15.75" hidden="false" customHeight="true" outlineLevel="0" collapsed="false">
      <c r="A988" s="14" t="s">
        <v>17668</v>
      </c>
      <c r="B988" s="15"/>
      <c r="C988" s="9"/>
    </row>
    <row r="989" customFormat="false" ht="15.75" hidden="false" customHeight="true" outlineLevel="0" collapsed="false">
      <c r="A989" s="14" t="s">
        <v>17669</v>
      </c>
      <c r="B989" s="15"/>
      <c r="C989" s="9"/>
    </row>
    <row r="990" customFormat="false" ht="15.75" hidden="false" customHeight="true" outlineLevel="0" collapsed="false">
      <c r="A990" s="14" t="s">
        <v>17670</v>
      </c>
      <c r="B990" s="15"/>
      <c r="C990" s="9"/>
    </row>
    <row r="991" customFormat="false" ht="15.75" hidden="false" customHeight="true" outlineLevel="0" collapsed="false">
      <c r="A991" s="14" t="s">
        <v>17671</v>
      </c>
      <c r="B991" s="15"/>
      <c r="C991" s="9"/>
    </row>
    <row r="992" customFormat="false" ht="15.75" hidden="false" customHeight="true" outlineLevel="0" collapsed="false">
      <c r="A992" s="14" t="s">
        <v>17672</v>
      </c>
      <c r="B992" s="15"/>
      <c r="C992" s="9"/>
    </row>
    <row r="993" customFormat="false" ht="15.75" hidden="false" customHeight="true" outlineLevel="0" collapsed="false">
      <c r="A993" s="14" t="s">
        <v>17673</v>
      </c>
      <c r="B993" s="15"/>
      <c r="C993" s="9"/>
    </row>
    <row r="994" customFormat="false" ht="15.75" hidden="false" customHeight="true" outlineLevel="0" collapsed="false">
      <c r="A994" s="14" t="s">
        <v>17674</v>
      </c>
      <c r="B994" s="15"/>
      <c r="C994" s="9"/>
    </row>
    <row r="995" customFormat="false" ht="15.75" hidden="false" customHeight="true" outlineLevel="0" collapsed="false">
      <c r="A995" s="14" t="s">
        <v>17675</v>
      </c>
      <c r="B995" s="15"/>
      <c r="C995" s="9"/>
    </row>
    <row r="996" customFormat="false" ht="15.75" hidden="false" customHeight="true" outlineLevel="0" collapsed="false">
      <c r="A996" s="14" t="s">
        <v>17676</v>
      </c>
      <c r="B996" s="15"/>
      <c r="C996" s="9"/>
    </row>
    <row r="997" customFormat="false" ht="15.75" hidden="false" customHeight="true" outlineLevel="0" collapsed="false">
      <c r="A997" s="14" t="s">
        <v>17677</v>
      </c>
      <c r="B997" s="15"/>
      <c r="C997" s="9"/>
    </row>
    <row r="998" customFormat="false" ht="15.75" hidden="false" customHeight="true" outlineLevel="0" collapsed="false">
      <c r="A998" s="14" t="s">
        <v>17678</v>
      </c>
      <c r="B998" s="15"/>
      <c r="C998" s="9"/>
    </row>
    <row r="999" customFormat="false" ht="15.75" hidden="false" customHeight="true" outlineLevel="0" collapsed="false">
      <c r="A999" s="14" t="s">
        <v>17679</v>
      </c>
      <c r="B999" s="15"/>
      <c r="C999" s="9"/>
    </row>
    <row r="1000" customFormat="false" ht="15.75" hidden="false" customHeight="true" outlineLevel="0" collapsed="false">
      <c r="A1000" s="14" t="s">
        <v>17680</v>
      </c>
      <c r="B1000" s="15"/>
      <c r="C1000" s="9"/>
    </row>
    <row r="1001" customFormat="false" ht="15.75" hidden="false" customHeight="true" outlineLevel="0" collapsed="false">
      <c r="A1001" s="14" t="s">
        <v>17681</v>
      </c>
      <c r="B1001" s="15"/>
      <c r="C1001" s="9"/>
    </row>
    <row r="1002" customFormat="false" ht="15.75" hidden="false" customHeight="true" outlineLevel="0" collapsed="false">
      <c r="A1002" s="14" t="s">
        <v>17682</v>
      </c>
      <c r="B1002" s="15"/>
      <c r="C1002" s="9"/>
    </row>
    <row r="1003" customFormat="false" ht="15.75" hidden="false" customHeight="true" outlineLevel="0" collapsed="false">
      <c r="A1003" s="14" t="s">
        <v>17683</v>
      </c>
      <c r="B1003" s="15"/>
      <c r="C1003" s="9"/>
    </row>
    <row r="1004" customFormat="false" ht="15.75" hidden="false" customHeight="true" outlineLevel="0" collapsed="false">
      <c r="A1004" s="14" t="s">
        <v>17684</v>
      </c>
      <c r="B1004" s="15"/>
      <c r="C1004" s="9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12"/>
  <sheetViews>
    <sheetView showFormulas="false" showGridLines="true" showRowColHeaders="true" showZeros="true" rightToLeft="false" tabSelected="false" showOutlineSymbols="true" defaultGridColor="true" view="normal" topLeftCell="A582" colorId="64" zoomScale="100" zoomScaleNormal="100" zoomScalePageLayoutView="100" workbookViewId="0">
      <selection pane="topLeft" activeCell="B600" activeCellId="0" sqref="B60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6" min="4" style="0" width="8.71"/>
    <col collapsed="false" customWidth="true" hidden="false" outlineLevel="0" max="26" min="7" style="0" width="11.57"/>
  </cols>
  <sheetData>
    <row r="1" customFormat="false" ht="15" hidden="false" customHeight="false" outlineLevel="0" collapsed="false">
      <c r="A1" s="1"/>
      <c r="B1" s="2"/>
      <c r="C1" s="3"/>
    </row>
    <row r="2" customFormat="false" ht="20.25" hidden="false" customHeight="false" outlineLevel="0" collapsed="false">
      <c r="A2" s="4" t="s">
        <v>0</v>
      </c>
      <c r="B2" s="4"/>
      <c r="C2" s="4"/>
    </row>
    <row r="3" customFormat="false" ht="15" hidden="false" customHeight="false" outlineLevel="0" collapsed="false">
      <c r="A3" s="43"/>
      <c r="B3" s="2"/>
      <c r="C3" s="1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</row>
    <row r="5" customFormat="false" ht="15" hidden="false" customHeight="false" outlineLevel="0" collapsed="false">
      <c r="A5" s="14" t="s">
        <v>17685</v>
      </c>
      <c r="B5" s="26" t="s">
        <v>17686</v>
      </c>
      <c r="C5" s="9"/>
    </row>
    <row r="6" customFormat="false" ht="15" hidden="false" customHeight="false" outlineLevel="0" collapsed="false">
      <c r="A6" s="14" t="s">
        <v>17687</v>
      </c>
      <c r="B6" s="26" t="s">
        <v>17688</v>
      </c>
      <c r="C6" s="9" t="s">
        <v>14</v>
      </c>
    </row>
    <row r="7" customFormat="false" ht="15" hidden="false" customHeight="false" outlineLevel="0" collapsed="false">
      <c r="A7" s="14" t="s">
        <v>17689</v>
      </c>
      <c r="B7" s="26" t="s">
        <v>17690</v>
      </c>
      <c r="C7" s="9" t="s">
        <v>14</v>
      </c>
    </row>
    <row r="8" customFormat="false" ht="15" hidden="false" customHeight="false" outlineLevel="0" collapsed="false">
      <c r="A8" s="14" t="s">
        <v>17691</v>
      </c>
      <c r="B8" s="15" t="s">
        <v>17692</v>
      </c>
      <c r="C8" s="9"/>
    </row>
    <row r="9" customFormat="false" ht="15" hidden="false" customHeight="false" outlineLevel="0" collapsed="false">
      <c r="A9" s="14" t="s">
        <v>17693</v>
      </c>
      <c r="B9" s="15" t="s">
        <v>17694</v>
      </c>
      <c r="C9" s="9"/>
    </row>
    <row r="10" customFormat="false" ht="15" hidden="false" customHeight="false" outlineLevel="0" collapsed="false">
      <c r="A10" s="14" t="s">
        <v>17695</v>
      </c>
      <c r="B10" s="26" t="s">
        <v>17696</v>
      </c>
      <c r="C10" s="9" t="s">
        <v>14</v>
      </c>
    </row>
    <row r="11" customFormat="false" ht="15" hidden="false" customHeight="false" outlineLevel="0" collapsed="false">
      <c r="A11" s="14" t="s">
        <v>17697</v>
      </c>
      <c r="B11" s="26" t="s">
        <v>17698</v>
      </c>
      <c r="C11" s="9"/>
    </row>
    <row r="12" customFormat="false" ht="15" hidden="false" customHeight="false" outlineLevel="0" collapsed="false">
      <c r="A12" s="14" t="s">
        <v>17699</v>
      </c>
      <c r="B12" s="15" t="s">
        <v>17700</v>
      </c>
      <c r="C12" s="9" t="s">
        <v>14</v>
      </c>
    </row>
    <row r="13" customFormat="false" ht="15" hidden="false" customHeight="false" outlineLevel="0" collapsed="false">
      <c r="A13" s="14" t="s">
        <v>17701</v>
      </c>
      <c r="B13" s="15" t="s">
        <v>17702</v>
      </c>
      <c r="C13" s="9"/>
    </row>
    <row r="14" customFormat="false" ht="15" hidden="false" customHeight="false" outlineLevel="0" collapsed="false">
      <c r="A14" s="14" t="s">
        <v>17703</v>
      </c>
      <c r="B14" s="26" t="s">
        <v>17704</v>
      </c>
      <c r="C14" s="9" t="s">
        <v>14</v>
      </c>
    </row>
    <row r="15" customFormat="false" ht="15" hidden="false" customHeight="false" outlineLevel="0" collapsed="false">
      <c r="A15" s="14" t="s">
        <v>17705</v>
      </c>
      <c r="B15" s="26" t="s">
        <v>17706</v>
      </c>
      <c r="C15" s="9"/>
    </row>
    <row r="16" customFormat="false" ht="15" hidden="false" customHeight="false" outlineLevel="0" collapsed="false">
      <c r="A16" s="14" t="s">
        <v>17707</v>
      </c>
      <c r="B16" s="26" t="s">
        <v>17708</v>
      </c>
      <c r="C16" s="9" t="s">
        <v>14</v>
      </c>
    </row>
    <row r="17" customFormat="false" ht="15" hidden="false" customHeight="false" outlineLevel="0" collapsed="false">
      <c r="A17" s="14" t="s">
        <v>17709</v>
      </c>
      <c r="B17" s="26" t="s">
        <v>17710</v>
      </c>
      <c r="C17" s="9" t="s">
        <v>14</v>
      </c>
    </row>
    <row r="18" customFormat="false" ht="15" hidden="false" customHeight="false" outlineLevel="0" collapsed="false">
      <c r="A18" s="14" t="s">
        <v>17711</v>
      </c>
      <c r="B18" s="15" t="s">
        <v>17712</v>
      </c>
      <c r="C18" s="21" t="s">
        <v>14</v>
      </c>
    </row>
    <row r="19" customFormat="false" ht="15" hidden="false" customHeight="false" outlineLevel="0" collapsed="false">
      <c r="A19" s="14" t="s">
        <v>17713</v>
      </c>
      <c r="B19" s="28" t="s">
        <v>17714</v>
      </c>
      <c r="C19" s="9" t="s">
        <v>14</v>
      </c>
    </row>
    <row r="20" customFormat="false" ht="15" hidden="false" customHeight="false" outlineLevel="0" collapsed="false">
      <c r="A20" s="14" t="s">
        <v>17715</v>
      </c>
      <c r="B20" s="28" t="s">
        <v>17716</v>
      </c>
      <c r="C20" s="9" t="s">
        <v>14</v>
      </c>
    </row>
    <row r="21" customFormat="false" ht="15.75" hidden="false" customHeight="true" outlineLevel="0" collapsed="false">
      <c r="A21" s="14" t="s">
        <v>17717</v>
      </c>
      <c r="B21" s="28" t="s">
        <v>17718</v>
      </c>
      <c r="C21" s="9"/>
    </row>
    <row r="22" customFormat="false" ht="15.75" hidden="false" customHeight="true" outlineLevel="0" collapsed="false">
      <c r="A22" s="14" t="s">
        <v>17719</v>
      </c>
      <c r="B22" s="28" t="s">
        <v>17720</v>
      </c>
      <c r="C22" s="9"/>
    </row>
    <row r="23" customFormat="false" ht="15.75" hidden="false" customHeight="true" outlineLevel="0" collapsed="false">
      <c r="A23" s="14" t="s">
        <v>17721</v>
      </c>
      <c r="B23" s="15" t="s">
        <v>17722</v>
      </c>
      <c r="C23" s="9" t="s">
        <v>14</v>
      </c>
    </row>
    <row r="24" customFormat="false" ht="15.75" hidden="false" customHeight="true" outlineLevel="0" collapsed="false">
      <c r="A24" s="14" t="s">
        <v>17723</v>
      </c>
      <c r="B24" s="15" t="s">
        <v>17724</v>
      </c>
      <c r="C24" s="9"/>
    </row>
    <row r="25" customFormat="false" ht="15.75" hidden="false" customHeight="true" outlineLevel="0" collapsed="false">
      <c r="A25" s="14" t="s">
        <v>17725</v>
      </c>
      <c r="B25" s="29" t="s">
        <v>17726</v>
      </c>
      <c r="C25" s="9" t="s">
        <v>33</v>
      </c>
    </row>
    <row r="26" customFormat="false" ht="15.75" hidden="false" customHeight="true" outlineLevel="0" collapsed="false">
      <c r="A26" s="14" t="s">
        <v>17727</v>
      </c>
      <c r="B26" s="29" t="s">
        <v>17728</v>
      </c>
      <c r="C26" s="9" t="s">
        <v>26</v>
      </c>
    </row>
    <row r="27" customFormat="false" ht="15.75" hidden="false" customHeight="true" outlineLevel="0" collapsed="false">
      <c r="A27" s="14" t="s">
        <v>17729</v>
      </c>
      <c r="B27" s="29" t="s">
        <v>17730</v>
      </c>
      <c r="C27" s="9" t="s">
        <v>26</v>
      </c>
    </row>
    <row r="28" customFormat="false" ht="15.75" hidden="false" customHeight="true" outlineLevel="0" collapsed="false">
      <c r="A28" s="14" t="s">
        <v>17731</v>
      </c>
      <c r="B28" s="29" t="s">
        <v>17732</v>
      </c>
      <c r="C28" s="9"/>
    </row>
    <row r="29" customFormat="false" ht="15.75" hidden="false" customHeight="true" outlineLevel="0" collapsed="false">
      <c r="A29" s="14" t="s">
        <v>17733</v>
      </c>
      <c r="B29" s="29" t="s">
        <v>17734</v>
      </c>
      <c r="C29" s="9" t="s">
        <v>14</v>
      </c>
    </row>
    <row r="30" customFormat="false" ht="15.75" hidden="false" customHeight="true" outlineLevel="0" collapsed="false">
      <c r="A30" s="14" t="s">
        <v>17735</v>
      </c>
      <c r="B30" s="26" t="s">
        <v>17736</v>
      </c>
      <c r="C30" s="9" t="s">
        <v>26</v>
      </c>
    </row>
    <row r="31" customFormat="false" ht="15.75" hidden="false" customHeight="true" outlineLevel="0" collapsed="false">
      <c r="A31" s="14" t="s">
        <v>17737</v>
      </c>
      <c r="B31" s="29" t="s">
        <v>17738</v>
      </c>
      <c r="C31" s="9" t="s">
        <v>26</v>
      </c>
    </row>
    <row r="32" customFormat="false" ht="15.75" hidden="false" customHeight="true" outlineLevel="0" collapsed="false">
      <c r="A32" s="14" t="s">
        <v>17739</v>
      </c>
      <c r="B32" s="15" t="s">
        <v>17740</v>
      </c>
      <c r="C32" s="9" t="s">
        <v>14</v>
      </c>
    </row>
    <row r="33" customFormat="false" ht="15.75" hidden="false" customHeight="true" outlineLevel="0" collapsed="false">
      <c r="A33" s="14" t="s">
        <v>17741</v>
      </c>
      <c r="B33" s="29" t="s">
        <v>17742</v>
      </c>
      <c r="C33" s="9" t="s">
        <v>14</v>
      </c>
    </row>
    <row r="34" customFormat="false" ht="15.75" hidden="false" customHeight="true" outlineLevel="0" collapsed="false">
      <c r="A34" s="14" t="s">
        <v>17743</v>
      </c>
      <c r="B34" s="29" t="s">
        <v>17744</v>
      </c>
      <c r="C34" s="9" t="s">
        <v>26</v>
      </c>
    </row>
    <row r="35" customFormat="false" ht="15.75" hidden="false" customHeight="true" outlineLevel="0" collapsed="false">
      <c r="A35" s="14" t="s">
        <v>17745</v>
      </c>
      <c r="B35" s="29" t="s">
        <v>17746</v>
      </c>
      <c r="C35" s="9" t="s">
        <v>14</v>
      </c>
    </row>
    <row r="36" customFormat="false" ht="15.75" hidden="false" customHeight="true" outlineLevel="0" collapsed="false">
      <c r="A36" s="14" t="s">
        <v>17747</v>
      </c>
      <c r="B36" s="29" t="s">
        <v>17748</v>
      </c>
      <c r="C36" s="9" t="s">
        <v>26</v>
      </c>
    </row>
    <row r="37" customFormat="false" ht="15.75" hidden="false" customHeight="true" outlineLevel="0" collapsed="false">
      <c r="A37" s="14" t="s">
        <v>17749</v>
      </c>
      <c r="B37" s="29" t="s">
        <v>17750</v>
      </c>
      <c r="C37" s="9"/>
    </row>
    <row r="38" customFormat="false" ht="15.75" hidden="false" customHeight="true" outlineLevel="0" collapsed="false">
      <c r="A38" s="14" t="s">
        <v>17751</v>
      </c>
      <c r="B38" s="29" t="s">
        <v>17752</v>
      </c>
      <c r="C38" s="9" t="s">
        <v>14</v>
      </c>
    </row>
    <row r="39" customFormat="false" ht="15.75" hidden="false" customHeight="true" outlineLevel="0" collapsed="false">
      <c r="A39" s="14" t="s">
        <v>17753</v>
      </c>
      <c r="B39" s="15" t="s">
        <v>17754</v>
      </c>
      <c r="C39" s="9" t="s">
        <v>10168</v>
      </c>
    </row>
    <row r="40" customFormat="false" ht="15.75" hidden="false" customHeight="true" outlineLevel="0" collapsed="false">
      <c r="A40" s="14" t="s">
        <v>17755</v>
      </c>
      <c r="B40" s="29" t="s">
        <v>17756</v>
      </c>
      <c r="C40" s="9" t="s">
        <v>26</v>
      </c>
    </row>
    <row r="41" customFormat="false" ht="15.75" hidden="false" customHeight="true" outlineLevel="0" collapsed="false">
      <c r="A41" s="14" t="s">
        <v>17757</v>
      </c>
      <c r="B41" s="29" t="s">
        <v>17758</v>
      </c>
      <c r="C41" s="9" t="s">
        <v>14</v>
      </c>
    </row>
    <row r="42" customFormat="false" ht="15.75" hidden="false" customHeight="true" outlineLevel="0" collapsed="false">
      <c r="A42" s="14" t="s">
        <v>17759</v>
      </c>
      <c r="B42" s="15" t="s">
        <v>17760</v>
      </c>
      <c r="C42" s="9"/>
    </row>
    <row r="43" customFormat="false" ht="15.75" hidden="false" customHeight="true" outlineLevel="0" collapsed="false">
      <c r="A43" s="14" t="s">
        <v>17761</v>
      </c>
      <c r="B43" s="29" t="s">
        <v>17762</v>
      </c>
      <c r="C43" s="9"/>
    </row>
    <row r="44" customFormat="false" ht="15.75" hidden="false" customHeight="true" outlineLevel="0" collapsed="false">
      <c r="A44" s="14" t="s">
        <v>17763</v>
      </c>
      <c r="B44" s="15" t="s">
        <v>17764</v>
      </c>
      <c r="C44" s="9"/>
    </row>
    <row r="45" customFormat="false" ht="15.75" hidden="false" customHeight="true" outlineLevel="0" collapsed="false">
      <c r="A45" s="14" t="s">
        <v>17765</v>
      </c>
      <c r="B45" s="15" t="s">
        <v>17766</v>
      </c>
      <c r="C45" s="9"/>
    </row>
    <row r="46" customFormat="false" ht="15.75" hidden="false" customHeight="true" outlineLevel="0" collapsed="false">
      <c r="A46" s="14" t="s">
        <v>17767</v>
      </c>
      <c r="B46" s="29" t="s">
        <v>17768</v>
      </c>
      <c r="C46" s="9" t="s">
        <v>14</v>
      </c>
    </row>
    <row r="47" customFormat="false" ht="15.75" hidden="false" customHeight="true" outlineLevel="0" collapsed="false">
      <c r="A47" s="14" t="s">
        <v>17769</v>
      </c>
      <c r="B47" s="15" t="s">
        <v>17770</v>
      </c>
      <c r="C47" s="9"/>
    </row>
    <row r="48" customFormat="false" ht="15.75" hidden="false" customHeight="true" outlineLevel="0" collapsed="false">
      <c r="A48" s="14" t="s">
        <v>17771</v>
      </c>
      <c r="B48" s="15" t="s">
        <v>17772</v>
      </c>
      <c r="C48" s="9" t="s">
        <v>14</v>
      </c>
    </row>
    <row r="49" customFormat="false" ht="15.75" hidden="false" customHeight="true" outlineLevel="0" collapsed="false">
      <c r="A49" s="14" t="s">
        <v>17773</v>
      </c>
      <c r="B49" s="15" t="s">
        <v>17774</v>
      </c>
      <c r="C49" s="9"/>
    </row>
    <row r="50" customFormat="false" ht="15.75" hidden="false" customHeight="true" outlineLevel="0" collapsed="false">
      <c r="A50" s="14" t="s">
        <v>17775</v>
      </c>
      <c r="B50" s="29" t="s">
        <v>17776</v>
      </c>
      <c r="C50" s="9" t="s">
        <v>26</v>
      </c>
    </row>
    <row r="51" customFormat="false" ht="15.75" hidden="false" customHeight="true" outlineLevel="0" collapsed="false">
      <c r="A51" s="14" t="s">
        <v>17777</v>
      </c>
      <c r="B51" s="29" t="s">
        <v>17778</v>
      </c>
      <c r="C51" s="9" t="s">
        <v>26</v>
      </c>
    </row>
    <row r="52" customFormat="false" ht="15.75" hidden="false" customHeight="true" outlineLevel="0" collapsed="false">
      <c r="A52" s="14" t="s">
        <v>17779</v>
      </c>
      <c r="B52" s="15" t="s">
        <v>17780</v>
      </c>
      <c r="C52" s="9" t="s">
        <v>33</v>
      </c>
    </row>
    <row r="53" customFormat="false" ht="15.75" hidden="false" customHeight="true" outlineLevel="0" collapsed="false">
      <c r="A53" s="14" t="s">
        <v>17781</v>
      </c>
      <c r="B53" s="15" t="s">
        <v>17782</v>
      </c>
      <c r="C53" s="9" t="s">
        <v>14</v>
      </c>
    </row>
    <row r="54" customFormat="false" ht="15.75" hidden="false" customHeight="true" outlineLevel="0" collapsed="false">
      <c r="A54" s="14" t="s">
        <v>17783</v>
      </c>
      <c r="B54" s="15" t="s">
        <v>17784</v>
      </c>
      <c r="C54" s="9" t="s">
        <v>14</v>
      </c>
    </row>
    <row r="55" customFormat="false" ht="15.75" hidden="false" customHeight="true" outlineLevel="0" collapsed="false">
      <c r="A55" s="14" t="s">
        <v>17785</v>
      </c>
      <c r="B55" s="15" t="s">
        <v>17786</v>
      </c>
      <c r="C55" s="9" t="s">
        <v>26</v>
      </c>
    </row>
    <row r="56" customFormat="false" ht="15.75" hidden="false" customHeight="true" outlineLevel="0" collapsed="false">
      <c r="A56" s="14" t="s">
        <v>17787</v>
      </c>
      <c r="B56" s="15" t="s">
        <v>17788</v>
      </c>
      <c r="C56" s="9"/>
    </row>
    <row r="57" customFormat="false" ht="15.75" hidden="false" customHeight="true" outlineLevel="0" collapsed="false">
      <c r="A57" s="14" t="s">
        <v>17789</v>
      </c>
      <c r="B57" s="29" t="s">
        <v>17790</v>
      </c>
      <c r="C57" s="9" t="s">
        <v>26</v>
      </c>
    </row>
    <row r="58" customFormat="false" ht="15.75" hidden="false" customHeight="true" outlineLevel="0" collapsed="false">
      <c r="A58" s="14" t="s">
        <v>17791</v>
      </c>
      <c r="B58" s="26" t="s">
        <v>17792</v>
      </c>
      <c r="C58" s="9"/>
    </row>
    <row r="59" customFormat="false" ht="15.75" hidden="false" customHeight="true" outlineLevel="0" collapsed="false">
      <c r="A59" s="14" t="s">
        <v>17793</v>
      </c>
      <c r="B59" s="29" t="s">
        <v>17794</v>
      </c>
      <c r="C59" s="9"/>
    </row>
    <row r="60" customFormat="false" ht="15.75" hidden="false" customHeight="true" outlineLevel="0" collapsed="false">
      <c r="A60" s="14" t="s">
        <v>17795</v>
      </c>
      <c r="B60" s="26" t="s">
        <v>17796</v>
      </c>
      <c r="C60" s="9" t="s">
        <v>14</v>
      </c>
    </row>
    <row r="61" customFormat="false" ht="15.75" hidden="false" customHeight="true" outlineLevel="0" collapsed="false">
      <c r="A61" s="14" t="s">
        <v>17797</v>
      </c>
      <c r="B61" s="29" t="s">
        <v>17798</v>
      </c>
      <c r="C61" s="9"/>
    </row>
    <row r="62" customFormat="false" ht="15.75" hidden="false" customHeight="true" outlineLevel="0" collapsed="false">
      <c r="A62" s="14" t="s">
        <v>17799</v>
      </c>
      <c r="B62" s="26" t="s">
        <v>17800</v>
      </c>
      <c r="C62" s="9" t="s">
        <v>10168</v>
      </c>
    </row>
    <row r="63" customFormat="false" ht="15.75" hidden="false" customHeight="true" outlineLevel="0" collapsed="false">
      <c r="A63" s="14" t="s">
        <v>17801</v>
      </c>
      <c r="B63" s="26" t="s">
        <v>17802</v>
      </c>
      <c r="C63" s="9"/>
    </row>
    <row r="64" customFormat="false" ht="15.75" hidden="false" customHeight="true" outlineLevel="0" collapsed="false">
      <c r="A64" s="14" t="s">
        <v>17803</v>
      </c>
      <c r="B64" s="29" t="s">
        <v>17804</v>
      </c>
      <c r="C64" s="9"/>
    </row>
    <row r="65" customFormat="false" ht="15.75" hidden="false" customHeight="true" outlineLevel="0" collapsed="false">
      <c r="A65" s="14" t="s">
        <v>17805</v>
      </c>
      <c r="B65" s="29" t="s">
        <v>17806</v>
      </c>
      <c r="C65" s="9"/>
    </row>
    <row r="66" customFormat="false" ht="15.75" hidden="false" customHeight="true" outlineLevel="0" collapsed="false">
      <c r="A66" s="14" t="s">
        <v>17807</v>
      </c>
      <c r="B66" s="26" t="s">
        <v>17808</v>
      </c>
      <c r="C66" s="9"/>
    </row>
    <row r="67" customFormat="false" ht="15.75" hidden="false" customHeight="true" outlineLevel="0" collapsed="false">
      <c r="A67" s="14" t="s">
        <v>17809</v>
      </c>
      <c r="B67" s="29" t="s">
        <v>17810</v>
      </c>
      <c r="C67" s="9" t="s">
        <v>14</v>
      </c>
    </row>
    <row r="68" customFormat="false" ht="15.75" hidden="false" customHeight="true" outlineLevel="0" collapsed="false">
      <c r="A68" s="14" t="s">
        <v>17811</v>
      </c>
      <c r="B68" s="29" t="s">
        <v>17812</v>
      </c>
      <c r="C68" s="9"/>
    </row>
    <row r="69" customFormat="false" ht="15.75" hidden="false" customHeight="true" outlineLevel="0" collapsed="false">
      <c r="A69" s="14" t="s">
        <v>17813</v>
      </c>
      <c r="B69" s="29" t="s">
        <v>17814</v>
      </c>
      <c r="C69" s="9"/>
    </row>
    <row r="70" customFormat="false" ht="15.75" hidden="false" customHeight="true" outlineLevel="0" collapsed="false">
      <c r="A70" s="14" t="s">
        <v>17815</v>
      </c>
      <c r="B70" s="29" t="s">
        <v>17816</v>
      </c>
      <c r="C70" s="9" t="s">
        <v>14</v>
      </c>
    </row>
    <row r="71" customFormat="false" ht="15.75" hidden="false" customHeight="true" outlineLevel="0" collapsed="false">
      <c r="A71" s="14" t="s">
        <v>17817</v>
      </c>
      <c r="B71" s="26" t="s">
        <v>17818</v>
      </c>
      <c r="C71" s="9"/>
    </row>
    <row r="72" customFormat="false" ht="15.75" hidden="false" customHeight="true" outlineLevel="0" collapsed="false">
      <c r="A72" s="14" t="s">
        <v>17819</v>
      </c>
      <c r="B72" s="26" t="s">
        <v>17820</v>
      </c>
      <c r="C72" s="9"/>
    </row>
    <row r="73" customFormat="false" ht="15.75" hidden="false" customHeight="true" outlineLevel="0" collapsed="false">
      <c r="A73" s="14" t="s">
        <v>17821</v>
      </c>
      <c r="B73" s="29" t="s">
        <v>17822</v>
      </c>
      <c r="C73" s="9"/>
    </row>
    <row r="74" customFormat="false" ht="15.75" hidden="false" customHeight="true" outlineLevel="0" collapsed="false">
      <c r="A74" s="14" t="s">
        <v>17823</v>
      </c>
      <c r="B74" s="29" t="s">
        <v>17824</v>
      </c>
      <c r="C74" s="9" t="s">
        <v>26</v>
      </c>
    </row>
    <row r="75" customFormat="false" ht="15.75" hidden="false" customHeight="true" outlineLevel="0" collapsed="false">
      <c r="A75" s="14" t="s">
        <v>17825</v>
      </c>
      <c r="B75" s="15" t="s">
        <v>17826</v>
      </c>
      <c r="C75" s="9" t="s">
        <v>33</v>
      </c>
    </row>
    <row r="76" customFormat="false" ht="15.75" hidden="false" customHeight="true" outlineLevel="0" collapsed="false">
      <c r="A76" s="14" t="s">
        <v>17827</v>
      </c>
      <c r="B76" s="29" t="s">
        <v>17828</v>
      </c>
      <c r="C76" s="9"/>
    </row>
    <row r="77" customFormat="false" ht="15.75" hidden="false" customHeight="true" outlineLevel="0" collapsed="false">
      <c r="A77" s="14" t="s">
        <v>17829</v>
      </c>
      <c r="B77" s="29" t="s">
        <v>17830</v>
      </c>
      <c r="C77" s="9"/>
    </row>
    <row r="78" customFormat="false" ht="15.75" hidden="false" customHeight="true" outlineLevel="0" collapsed="false">
      <c r="A78" s="14" t="s">
        <v>17831</v>
      </c>
      <c r="B78" s="29" t="s">
        <v>17832</v>
      </c>
      <c r="C78" s="9"/>
    </row>
    <row r="79" customFormat="false" ht="15.75" hidden="false" customHeight="true" outlineLevel="0" collapsed="false">
      <c r="A79" s="14" t="s">
        <v>17833</v>
      </c>
      <c r="B79" s="15" t="s">
        <v>17834</v>
      </c>
      <c r="C79" s="9" t="s">
        <v>26</v>
      </c>
    </row>
    <row r="80" customFormat="false" ht="15.75" hidden="false" customHeight="true" outlineLevel="0" collapsed="false">
      <c r="A80" s="14" t="s">
        <v>17835</v>
      </c>
      <c r="B80" s="29" t="s">
        <v>17836</v>
      </c>
      <c r="C80" s="9"/>
    </row>
    <row r="81" customFormat="false" ht="15.75" hidden="false" customHeight="true" outlineLevel="0" collapsed="false">
      <c r="A81" s="14" t="s">
        <v>17837</v>
      </c>
      <c r="B81" s="15" t="s">
        <v>17838</v>
      </c>
      <c r="C81" s="9"/>
    </row>
    <row r="82" customFormat="false" ht="15.75" hidden="false" customHeight="true" outlineLevel="0" collapsed="false">
      <c r="A82" s="14" t="s">
        <v>17839</v>
      </c>
      <c r="B82" s="15" t="s">
        <v>17840</v>
      </c>
      <c r="C82" s="9"/>
    </row>
    <row r="83" customFormat="false" ht="15.75" hidden="false" customHeight="true" outlineLevel="0" collapsed="false">
      <c r="A83" s="14" t="s">
        <v>17841</v>
      </c>
      <c r="B83" s="15" t="s">
        <v>17842</v>
      </c>
      <c r="C83" s="9"/>
    </row>
    <row r="84" customFormat="false" ht="15.75" hidden="false" customHeight="true" outlineLevel="0" collapsed="false">
      <c r="A84" s="14" t="s">
        <v>17843</v>
      </c>
      <c r="B84" s="15" t="s">
        <v>17844</v>
      </c>
      <c r="C84" s="9" t="s">
        <v>33</v>
      </c>
    </row>
    <row r="85" customFormat="false" ht="15.75" hidden="false" customHeight="true" outlineLevel="0" collapsed="false">
      <c r="A85" s="14" t="s">
        <v>17845</v>
      </c>
      <c r="B85" s="29" t="s">
        <v>17846</v>
      </c>
      <c r="C85" s="9"/>
    </row>
    <row r="86" customFormat="false" ht="15.75" hidden="false" customHeight="true" outlineLevel="0" collapsed="false">
      <c r="A86" s="14" t="s">
        <v>17847</v>
      </c>
      <c r="B86" s="29" t="s">
        <v>17848</v>
      </c>
      <c r="C86" s="9"/>
    </row>
    <row r="87" customFormat="false" ht="15.75" hidden="false" customHeight="true" outlineLevel="0" collapsed="false">
      <c r="A87" s="14" t="s">
        <v>17849</v>
      </c>
      <c r="B87" s="29" t="s">
        <v>17850</v>
      </c>
      <c r="C87" s="9" t="s">
        <v>26</v>
      </c>
    </row>
    <row r="88" customFormat="false" ht="15.75" hidden="false" customHeight="true" outlineLevel="0" collapsed="false">
      <c r="A88" s="14" t="s">
        <v>17851</v>
      </c>
      <c r="B88" s="29" t="s">
        <v>17852</v>
      </c>
      <c r="C88" s="9" t="s">
        <v>14</v>
      </c>
    </row>
    <row r="89" customFormat="false" ht="15.75" hidden="false" customHeight="true" outlineLevel="0" collapsed="false">
      <c r="A89" s="14" t="s">
        <v>17853</v>
      </c>
      <c r="B89" s="29" t="s">
        <v>17854</v>
      </c>
      <c r="C89" s="9"/>
    </row>
    <row r="90" customFormat="false" ht="15.75" hidden="false" customHeight="true" outlineLevel="0" collapsed="false">
      <c r="A90" s="14" t="s">
        <v>17855</v>
      </c>
      <c r="B90" s="29" t="s">
        <v>17856</v>
      </c>
      <c r="C90" s="9" t="s">
        <v>14</v>
      </c>
    </row>
    <row r="91" customFormat="false" ht="15.75" hidden="false" customHeight="true" outlineLevel="0" collapsed="false">
      <c r="A91" s="14" t="s">
        <v>17857</v>
      </c>
      <c r="B91" s="29" t="s">
        <v>17858</v>
      </c>
      <c r="C91" s="9" t="s">
        <v>14</v>
      </c>
    </row>
    <row r="92" customFormat="false" ht="15.75" hidden="false" customHeight="true" outlineLevel="0" collapsed="false">
      <c r="A92" s="14" t="s">
        <v>17859</v>
      </c>
      <c r="B92" s="15" t="s">
        <v>17860</v>
      </c>
      <c r="C92" s="9" t="s">
        <v>14</v>
      </c>
    </row>
    <row r="93" customFormat="false" ht="15.75" hidden="false" customHeight="true" outlineLevel="0" collapsed="false">
      <c r="A93" s="14" t="s">
        <v>17861</v>
      </c>
      <c r="B93" s="29" t="s">
        <v>17862</v>
      </c>
      <c r="C93" s="9" t="s">
        <v>14</v>
      </c>
    </row>
    <row r="94" customFormat="false" ht="15.75" hidden="false" customHeight="true" outlineLevel="0" collapsed="false">
      <c r="A94" s="14" t="s">
        <v>17863</v>
      </c>
      <c r="B94" s="15" t="s">
        <v>17864</v>
      </c>
      <c r="C94" s="9" t="s">
        <v>33</v>
      </c>
    </row>
    <row r="95" customFormat="false" ht="15.75" hidden="false" customHeight="true" outlineLevel="0" collapsed="false">
      <c r="A95" s="14" t="s">
        <v>17865</v>
      </c>
      <c r="B95" s="15" t="s">
        <v>17866</v>
      </c>
      <c r="C95" s="9"/>
    </row>
    <row r="96" customFormat="false" ht="15.75" hidden="false" customHeight="true" outlineLevel="0" collapsed="false">
      <c r="A96" s="14" t="s">
        <v>17867</v>
      </c>
      <c r="B96" s="26" t="s">
        <v>17868</v>
      </c>
      <c r="C96" s="9" t="s">
        <v>14</v>
      </c>
    </row>
    <row r="97" customFormat="false" ht="15.75" hidden="false" customHeight="true" outlineLevel="0" collapsed="false">
      <c r="A97" s="14" t="s">
        <v>17869</v>
      </c>
      <c r="B97" s="15" t="s">
        <v>17870</v>
      </c>
      <c r="C97" s="9" t="s">
        <v>14</v>
      </c>
    </row>
    <row r="98" customFormat="false" ht="15.75" hidden="false" customHeight="true" outlineLevel="0" collapsed="false">
      <c r="A98" s="14" t="s">
        <v>17871</v>
      </c>
      <c r="B98" s="15" t="s">
        <v>17872</v>
      </c>
      <c r="C98" s="9" t="s">
        <v>14</v>
      </c>
    </row>
    <row r="99" customFormat="false" ht="15.75" hidden="false" customHeight="true" outlineLevel="0" collapsed="false">
      <c r="A99" s="14" t="s">
        <v>17873</v>
      </c>
      <c r="B99" s="29" t="s">
        <v>17874</v>
      </c>
      <c r="C99" s="9" t="s">
        <v>14</v>
      </c>
    </row>
    <row r="100" customFormat="false" ht="15.75" hidden="false" customHeight="true" outlineLevel="0" collapsed="false">
      <c r="A100" s="14" t="s">
        <v>17875</v>
      </c>
      <c r="B100" s="29" t="s">
        <v>17876</v>
      </c>
      <c r="C100" s="9" t="s">
        <v>14</v>
      </c>
    </row>
    <row r="101" customFormat="false" ht="15.75" hidden="false" customHeight="true" outlineLevel="0" collapsed="false">
      <c r="A101" s="14" t="s">
        <v>17877</v>
      </c>
      <c r="B101" s="29" t="s">
        <v>17878</v>
      </c>
      <c r="C101" s="9"/>
    </row>
    <row r="102" customFormat="false" ht="15.75" hidden="false" customHeight="true" outlineLevel="0" collapsed="false">
      <c r="A102" s="14" t="s">
        <v>17879</v>
      </c>
      <c r="B102" s="15" t="s">
        <v>17880</v>
      </c>
      <c r="C102" s="9"/>
    </row>
    <row r="103" customFormat="false" ht="15.75" hidden="false" customHeight="true" outlineLevel="0" collapsed="false">
      <c r="A103" s="14" t="s">
        <v>17881</v>
      </c>
      <c r="B103" s="29" t="s">
        <v>17882</v>
      </c>
      <c r="C103" s="9" t="s">
        <v>14</v>
      </c>
    </row>
    <row r="104" customFormat="false" ht="15.75" hidden="false" customHeight="true" outlineLevel="0" collapsed="false">
      <c r="A104" s="14" t="s">
        <v>17883</v>
      </c>
      <c r="B104" s="15" t="s">
        <v>17884</v>
      </c>
      <c r="C104" s="9" t="s">
        <v>14</v>
      </c>
    </row>
    <row r="105" customFormat="false" ht="15.75" hidden="false" customHeight="true" outlineLevel="0" collapsed="false">
      <c r="A105" s="14" t="s">
        <v>17885</v>
      </c>
      <c r="B105" s="15" t="s">
        <v>17886</v>
      </c>
      <c r="C105" s="9" t="s">
        <v>14</v>
      </c>
    </row>
    <row r="106" customFormat="false" ht="15.75" hidden="false" customHeight="true" outlineLevel="0" collapsed="false">
      <c r="A106" s="14" t="s">
        <v>17887</v>
      </c>
      <c r="B106" s="26" t="s">
        <v>17888</v>
      </c>
      <c r="C106" s="9" t="s">
        <v>14</v>
      </c>
    </row>
    <row r="107" customFormat="false" ht="15.75" hidden="false" customHeight="true" outlineLevel="0" collapsed="false">
      <c r="A107" s="14" t="s">
        <v>17889</v>
      </c>
      <c r="B107" s="15" t="s">
        <v>17890</v>
      </c>
      <c r="C107" s="9" t="s">
        <v>14</v>
      </c>
    </row>
    <row r="108" customFormat="false" ht="15.75" hidden="false" customHeight="true" outlineLevel="0" collapsed="false">
      <c r="A108" s="14" t="s">
        <v>17891</v>
      </c>
      <c r="B108" s="10" t="s">
        <v>17892</v>
      </c>
      <c r="C108" s="9" t="s">
        <v>14</v>
      </c>
    </row>
    <row r="109" customFormat="false" ht="15.75" hidden="false" customHeight="true" outlineLevel="0" collapsed="false">
      <c r="A109" s="14" t="s">
        <v>17893</v>
      </c>
      <c r="B109" s="15" t="s">
        <v>17894</v>
      </c>
      <c r="C109" s="9" t="s">
        <v>14</v>
      </c>
    </row>
    <row r="110" customFormat="false" ht="15.75" hidden="false" customHeight="true" outlineLevel="0" collapsed="false">
      <c r="A110" s="14" t="s">
        <v>17895</v>
      </c>
      <c r="B110" s="15" t="s">
        <v>17896</v>
      </c>
      <c r="C110" s="9" t="s">
        <v>33</v>
      </c>
    </row>
    <row r="111" customFormat="false" ht="15.75" hidden="false" customHeight="true" outlineLevel="0" collapsed="false">
      <c r="A111" s="14" t="s">
        <v>17897</v>
      </c>
      <c r="B111" s="15" t="s">
        <v>17898</v>
      </c>
      <c r="C111" s="9" t="s">
        <v>14</v>
      </c>
    </row>
    <row r="112" customFormat="false" ht="15.75" hidden="false" customHeight="true" outlineLevel="0" collapsed="false">
      <c r="A112" s="14" t="s">
        <v>17899</v>
      </c>
      <c r="B112" s="15" t="s">
        <v>17900</v>
      </c>
      <c r="C112" s="9" t="s">
        <v>33</v>
      </c>
    </row>
    <row r="113" customFormat="false" ht="15.75" hidden="false" customHeight="true" outlineLevel="0" collapsed="false">
      <c r="A113" s="14" t="s">
        <v>17901</v>
      </c>
      <c r="B113" s="15" t="s">
        <v>17902</v>
      </c>
      <c r="C113" s="9" t="s">
        <v>33</v>
      </c>
    </row>
    <row r="114" customFormat="false" ht="15.75" hidden="false" customHeight="true" outlineLevel="0" collapsed="false">
      <c r="A114" s="14" t="s">
        <v>17903</v>
      </c>
      <c r="B114" s="29" t="s">
        <v>17904</v>
      </c>
      <c r="C114" s="9"/>
    </row>
    <row r="115" customFormat="false" ht="15.75" hidden="false" customHeight="true" outlineLevel="0" collapsed="false">
      <c r="A115" s="14" t="s">
        <v>17905</v>
      </c>
      <c r="B115" s="15" t="s">
        <v>17906</v>
      </c>
      <c r="C115" s="9"/>
    </row>
    <row r="116" customFormat="false" ht="15.75" hidden="false" customHeight="true" outlineLevel="0" collapsed="false">
      <c r="A116" s="14" t="s">
        <v>17907</v>
      </c>
      <c r="B116" s="15" t="s">
        <v>17908</v>
      </c>
      <c r="C116" s="9"/>
    </row>
    <row r="117" customFormat="false" ht="15.75" hidden="false" customHeight="true" outlineLevel="0" collapsed="false">
      <c r="A117" s="14" t="s">
        <v>17909</v>
      </c>
      <c r="B117" s="15" t="s">
        <v>17910</v>
      </c>
      <c r="C117" s="9" t="s">
        <v>26</v>
      </c>
    </row>
    <row r="118" customFormat="false" ht="15.75" hidden="false" customHeight="true" outlineLevel="0" collapsed="false">
      <c r="A118" s="14" t="s">
        <v>17911</v>
      </c>
      <c r="B118" s="15" t="s">
        <v>17912</v>
      </c>
      <c r="C118" s="9"/>
    </row>
    <row r="119" customFormat="false" ht="15.75" hidden="false" customHeight="true" outlineLevel="0" collapsed="false">
      <c r="A119" s="14" t="s">
        <v>17913</v>
      </c>
      <c r="B119" s="29" t="s">
        <v>17914</v>
      </c>
      <c r="C119" s="9"/>
    </row>
    <row r="120" customFormat="false" ht="15.75" hidden="false" customHeight="true" outlineLevel="0" collapsed="false">
      <c r="A120" s="14" t="s">
        <v>17915</v>
      </c>
      <c r="B120" s="15" t="s">
        <v>17916</v>
      </c>
      <c r="C120" s="9"/>
    </row>
    <row r="121" customFormat="false" ht="15.75" hidden="false" customHeight="true" outlineLevel="0" collapsed="false">
      <c r="A121" s="14" t="s">
        <v>17917</v>
      </c>
      <c r="B121" s="29" t="s">
        <v>17918</v>
      </c>
      <c r="C121" s="9"/>
    </row>
    <row r="122" customFormat="false" ht="15.75" hidden="false" customHeight="true" outlineLevel="0" collapsed="false">
      <c r="A122" s="14" t="s">
        <v>17919</v>
      </c>
      <c r="B122" s="29" t="s">
        <v>17920</v>
      </c>
      <c r="C122" s="9" t="s">
        <v>14</v>
      </c>
    </row>
    <row r="123" customFormat="false" ht="15.75" hidden="false" customHeight="true" outlineLevel="0" collapsed="false">
      <c r="A123" s="14" t="s">
        <v>17921</v>
      </c>
      <c r="B123" s="29" t="s">
        <v>17922</v>
      </c>
      <c r="C123" s="9"/>
    </row>
    <row r="124" customFormat="false" ht="15.75" hidden="false" customHeight="true" outlineLevel="0" collapsed="false">
      <c r="A124" s="14" t="s">
        <v>17923</v>
      </c>
      <c r="B124" s="29" t="s">
        <v>17924</v>
      </c>
      <c r="C124" s="9" t="s">
        <v>33</v>
      </c>
    </row>
    <row r="125" customFormat="false" ht="15.75" hidden="false" customHeight="true" outlineLevel="0" collapsed="false">
      <c r="A125" s="14" t="s">
        <v>17925</v>
      </c>
      <c r="B125" s="29" t="s">
        <v>17926</v>
      </c>
      <c r="C125" s="9"/>
    </row>
    <row r="126" customFormat="false" ht="15.75" hidden="false" customHeight="true" outlineLevel="0" collapsed="false">
      <c r="A126" s="14" t="s">
        <v>17927</v>
      </c>
      <c r="B126" s="15" t="s">
        <v>17928</v>
      </c>
      <c r="C126" s="9"/>
    </row>
    <row r="127" customFormat="false" ht="15.75" hidden="false" customHeight="true" outlineLevel="0" collapsed="false">
      <c r="A127" s="14" t="s">
        <v>17929</v>
      </c>
      <c r="B127" s="29" t="s">
        <v>17930</v>
      </c>
      <c r="C127" s="9"/>
    </row>
    <row r="128" customFormat="false" ht="15.75" hidden="false" customHeight="true" outlineLevel="0" collapsed="false">
      <c r="A128" s="14" t="s">
        <v>17931</v>
      </c>
      <c r="B128" s="29" t="s">
        <v>17932</v>
      </c>
      <c r="C128" s="9" t="s">
        <v>14</v>
      </c>
    </row>
    <row r="129" customFormat="false" ht="15.75" hidden="false" customHeight="true" outlineLevel="0" collapsed="false">
      <c r="A129" s="14" t="s">
        <v>17933</v>
      </c>
      <c r="B129" s="29" t="s">
        <v>17934</v>
      </c>
      <c r="C129" s="9"/>
    </row>
    <row r="130" customFormat="false" ht="15.75" hidden="false" customHeight="true" outlineLevel="0" collapsed="false">
      <c r="A130" s="14" t="s">
        <v>17935</v>
      </c>
      <c r="B130" s="29" t="s">
        <v>17936</v>
      </c>
      <c r="C130" s="9" t="s">
        <v>14</v>
      </c>
    </row>
    <row r="131" customFormat="false" ht="15.75" hidden="false" customHeight="true" outlineLevel="0" collapsed="false">
      <c r="A131" s="14" t="s">
        <v>17937</v>
      </c>
      <c r="B131" s="29" t="s">
        <v>17938</v>
      </c>
      <c r="C131" s="9" t="s">
        <v>14</v>
      </c>
    </row>
    <row r="132" customFormat="false" ht="15.75" hidden="false" customHeight="true" outlineLevel="0" collapsed="false">
      <c r="A132" s="14" t="s">
        <v>17939</v>
      </c>
      <c r="B132" s="29" t="s">
        <v>17940</v>
      </c>
      <c r="C132" s="9" t="s">
        <v>14</v>
      </c>
    </row>
    <row r="133" customFormat="false" ht="15.75" hidden="false" customHeight="true" outlineLevel="0" collapsed="false">
      <c r="A133" s="14" t="s">
        <v>17941</v>
      </c>
      <c r="B133" s="29" t="s">
        <v>17942</v>
      </c>
      <c r="C133" s="9" t="s">
        <v>14</v>
      </c>
    </row>
    <row r="134" customFormat="false" ht="15.75" hidden="false" customHeight="true" outlineLevel="0" collapsed="false">
      <c r="A134" s="14" t="s">
        <v>17943</v>
      </c>
      <c r="B134" s="29" t="s">
        <v>17944</v>
      </c>
      <c r="C134" s="9"/>
    </row>
    <row r="135" customFormat="false" ht="15.75" hidden="false" customHeight="true" outlineLevel="0" collapsed="false">
      <c r="A135" s="14" t="s">
        <v>17945</v>
      </c>
      <c r="B135" s="29" t="s">
        <v>17946</v>
      </c>
      <c r="C135" s="9" t="s">
        <v>14</v>
      </c>
    </row>
    <row r="136" customFormat="false" ht="15.75" hidden="false" customHeight="true" outlineLevel="0" collapsed="false">
      <c r="A136" s="14" t="s">
        <v>17947</v>
      </c>
      <c r="B136" s="29" t="s">
        <v>17948</v>
      </c>
      <c r="C136" s="9" t="s">
        <v>14</v>
      </c>
    </row>
    <row r="137" customFormat="false" ht="15.75" hidden="false" customHeight="true" outlineLevel="0" collapsed="false">
      <c r="A137" s="14" t="s">
        <v>17949</v>
      </c>
      <c r="B137" s="29" t="s">
        <v>17950</v>
      </c>
      <c r="C137" s="9" t="s">
        <v>14</v>
      </c>
    </row>
    <row r="138" customFormat="false" ht="15.75" hidden="false" customHeight="true" outlineLevel="0" collapsed="false">
      <c r="A138" s="14" t="s">
        <v>17951</v>
      </c>
      <c r="B138" s="29" t="s">
        <v>17952</v>
      </c>
      <c r="C138" s="9" t="s">
        <v>14</v>
      </c>
    </row>
    <row r="139" customFormat="false" ht="15.75" hidden="false" customHeight="true" outlineLevel="0" collapsed="false">
      <c r="A139" s="14" t="s">
        <v>17953</v>
      </c>
      <c r="B139" s="29" t="s">
        <v>17954</v>
      </c>
      <c r="C139" s="9" t="s">
        <v>14</v>
      </c>
    </row>
    <row r="140" customFormat="false" ht="15.75" hidden="false" customHeight="true" outlineLevel="0" collapsed="false">
      <c r="A140" s="14" t="s">
        <v>17955</v>
      </c>
      <c r="B140" s="29" t="s">
        <v>17956</v>
      </c>
      <c r="C140" s="9" t="s">
        <v>14</v>
      </c>
    </row>
    <row r="141" customFormat="false" ht="15.75" hidden="false" customHeight="true" outlineLevel="0" collapsed="false">
      <c r="A141" s="14" t="s">
        <v>17957</v>
      </c>
      <c r="B141" s="15" t="s">
        <v>17958</v>
      </c>
      <c r="C141" s="9" t="s">
        <v>14</v>
      </c>
    </row>
    <row r="142" customFormat="false" ht="15.75" hidden="false" customHeight="true" outlineLevel="0" collapsed="false">
      <c r="A142" s="14" t="s">
        <v>17959</v>
      </c>
      <c r="B142" s="29" t="s">
        <v>17960</v>
      </c>
      <c r="C142" s="9" t="s">
        <v>14</v>
      </c>
    </row>
    <row r="143" customFormat="false" ht="15.75" hidden="false" customHeight="true" outlineLevel="0" collapsed="false">
      <c r="A143" s="14" t="s">
        <v>17961</v>
      </c>
      <c r="B143" s="29" t="s">
        <v>17962</v>
      </c>
      <c r="C143" s="9"/>
    </row>
    <row r="144" customFormat="false" ht="15.75" hidden="false" customHeight="true" outlineLevel="0" collapsed="false">
      <c r="A144" s="14" t="s">
        <v>17963</v>
      </c>
      <c r="B144" s="29" t="s">
        <v>17964</v>
      </c>
      <c r="C144" s="9"/>
    </row>
    <row r="145" customFormat="false" ht="15.75" hidden="false" customHeight="true" outlineLevel="0" collapsed="false">
      <c r="A145" s="14" t="s">
        <v>17965</v>
      </c>
      <c r="B145" s="15" t="s">
        <v>17966</v>
      </c>
      <c r="C145" s="9" t="s">
        <v>14</v>
      </c>
    </row>
    <row r="146" customFormat="false" ht="15.75" hidden="false" customHeight="true" outlineLevel="0" collapsed="false">
      <c r="A146" s="14" t="s">
        <v>17967</v>
      </c>
      <c r="B146" s="29" t="s">
        <v>17968</v>
      </c>
      <c r="C146" s="9" t="s">
        <v>14</v>
      </c>
    </row>
    <row r="147" customFormat="false" ht="15.75" hidden="false" customHeight="true" outlineLevel="0" collapsed="false">
      <c r="A147" s="14" t="s">
        <v>17969</v>
      </c>
      <c r="B147" s="15" t="s">
        <v>17970</v>
      </c>
      <c r="C147" s="9" t="s">
        <v>14</v>
      </c>
    </row>
    <row r="148" customFormat="false" ht="15.75" hidden="false" customHeight="true" outlineLevel="0" collapsed="false">
      <c r="A148" s="14" t="s">
        <v>17971</v>
      </c>
      <c r="B148" s="29" t="s">
        <v>17972</v>
      </c>
      <c r="C148" s="9" t="s">
        <v>14</v>
      </c>
    </row>
    <row r="149" customFormat="false" ht="15.75" hidden="false" customHeight="true" outlineLevel="0" collapsed="false">
      <c r="A149" s="14" t="s">
        <v>17973</v>
      </c>
      <c r="B149" s="15" t="s">
        <v>17974</v>
      </c>
      <c r="C149" s="9" t="s">
        <v>14</v>
      </c>
    </row>
    <row r="150" customFormat="false" ht="15.75" hidden="false" customHeight="true" outlineLevel="0" collapsed="false">
      <c r="A150" s="14" t="s">
        <v>17975</v>
      </c>
      <c r="B150" s="29" t="s">
        <v>17976</v>
      </c>
      <c r="C150" s="9"/>
    </row>
    <row r="151" customFormat="false" ht="15.75" hidden="false" customHeight="true" outlineLevel="0" collapsed="false">
      <c r="A151" s="14" t="s">
        <v>17977</v>
      </c>
      <c r="B151" s="29" t="s">
        <v>17978</v>
      </c>
      <c r="C151" s="9" t="s">
        <v>14</v>
      </c>
    </row>
    <row r="152" customFormat="false" ht="15.75" hidden="false" customHeight="true" outlineLevel="0" collapsed="false">
      <c r="A152" s="14" t="s">
        <v>17979</v>
      </c>
      <c r="B152" s="29" t="s">
        <v>17980</v>
      </c>
      <c r="C152" s="9"/>
    </row>
    <row r="153" customFormat="false" ht="15.75" hidden="false" customHeight="true" outlineLevel="0" collapsed="false">
      <c r="A153" s="14" t="s">
        <v>17981</v>
      </c>
      <c r="B153" s="29" t="s">
        <v>17982</v>
      </c>
      <c r="C153" s="9" t="s">
        <v>14</v>
      </c>
    </row>
    <row r="154" customFormat="false" ht="15.75" hidden="false" customHeight="true" outlineLevel="0" collapsed="false">
      <c r="A154" s="14" t="s">
        <v>17983</v>
      </c>
      <c r="B154" s="29" t="s">
        <v>17984</v>
      </c>
      <c r="C154" s="9"/>
    </row>
    <row r="155" customFormat="false" ht="15.75" hidden="false" customHeight="true" outlineLevel="0" collapsed="false">
      <c r="A155" s="14" t="s">
        <v>17985</v>
      </c>
      <c r="B155" s="29" t="s">
        <v>17986</v>
      </c>
      <c r="C155" s="9"/>
    </row>
    <row r="156" customFormat="false" ht="15.75" hidden="false" customHeight="true" outlineLevel="0" collapsed="false">
      <c r="A156" s="14" t="s">
        <v>17987</v>
      </c>
      <c r="B156" s="29" t="s">
        <v>17988</v>
      </c>
      <c r="C156" s="9"/>
    </row>
    <row r="157" customFormat="false" ht="15.75" hidden="false" customHeight="true" outlineLevel="0" collapsed="false">
      <c r="A157" s="14" t="s">
        <v>17989</v>
      </c>
      <c r="B157" s="29" t="s">
        <v>17990</v>
      </c>
      <c r="C157" s="9" t="s">
        <v>14</v>
      </c>
    </row>
    <row r="158" customFormat="false" ht="15.75" hidden="false" customHeight="true" outlineLevel="0" collapsed="false">
      <c r="A158" s="14" t="s">
        <v>17991</v>
      </c>
      <c r="B158" s="29" t="s">
        <v>17992</v>
      </c>
      <c r="C158" s="9" t="s">
        <v>14</v>
      </c>
    </row>
    <row r="159" customFormat="false" ht="15.75" hidden="false" customHeight="true" outlineLevel="0" collapsed="false">
      <c r="A159" s="14" t="s">
        <v>17993</v>
      </c>
      <c r="B159" s="15" t="s">
        <v>17994</v>
      </c>
      <c r="C159" s="9"/>
    </row>
    <row r="160" customFormat="false" ht="15.75" hidden="false" customHeight="true" outlineLevel="0" collapsed="false">
      <c r="A160" s="14" t="s">
        <v>17995</v>
      </c>
      <c r="B160" s="15" t="s">
        <v>17996</v>
      </c>
      <c r="C160" s="9" t="s">
        <v>14</v>
      </c>
    </row>
    <row r="161" customFormat="false" ht="15.75" hidden="false" customHeight="true" outlineLevel="0" collapsed="false">
      <c r="A161" s="14" t="s">
        <v>17997</v>
      </c>
      <c r="B161" s="29" t="s">
        <v>17998</v>
      </c>
      <c r="C161" s="9"/>
    </row>
    <row r="162" customFormat="false" ht="15.75" hidden="false" customHeight="true" outlineLevel="0" collapsed="false">
      <c r="A162" s="14" t="s">
        <v>17999</v>
      </c>
      <c r="B162" s="28" t="s">
        <v>18000</v>
      </c>
      <c r="C162" s="9" t="s">
        <v>14</v>
      </c>
    </row>
    <row r="163" customFormat="false" ht="15.75" hidden="false" customHeight="true" outlineLevel="0" collapsed="false">
      <c r="A163" s="14" t="s">
        <v>18001</v>
      </c>
      <c r="B163" s="29" t="s">
        <v>18002</v>
      </c>
      <c r="C163" s="9" t="s">
        <v>26</v>
      </c>
    </row>
    <row r="164" customFormat="false" ht="15.75" hidden="false" customHeight="true" outlineLevel="0" collapsed="false">
      <c r="A164" s="14" t="s">
        <v>18003</v>
      </c>
      <c r="B164" s="29" t="s">
        <v>18004</v>
      </c>
      <c r="C164" s="9" t="s">
        <v>26</v>
      </c>
    </row>
    <row r="165" customFormat="false" ht="15.75" hidden="false" customHeight="true" outlineLevel="0" collapsed="false">
      <c r="A165" s="14" t="s">
        <v>18005</v>
      </c>
      <c r="B165" s="15" t="s">
        <v>18006</v>
      </c>
      <c r="C165" s="9"/>
    </row>
    <row r="166" customFormat="false" ht="15.75" hidden="false" customHeight="true" outlineLevel="0" collapsed="false">
      <c r="A166" s="14" t="s">
        <v>18007</v>
      </c>
      <c r="B166" s="15" t="s">
        <v>18008</v>
      </c>
      <c r="C166" s="9"/>
    </row>
    <row r="167" customFormat="false" ht="15.75" hidden="false" customHeight="true" outlineLevel="0" collapsed="false">
      <c r="A167" s="14" t="s">
        <v>18009</v>
      </c>
      <c r="B167" s="15" t="s">
        <v>18010</v>
      </c>
      <c r="C167" s="9"/>
    </row>
    <row r="168" customFormat="false" ht="15.75" hidden="false" customHeight="true" outlineLevel="0" collapsed="false">
      <c r="A168" s="14" t="s">
        <v>18011</v>
      </c>
      <c r="B168" s="15" t="s">
        <v>18012</v>
      </c>
      <c r="C168" s="9"/>
    </row>
    <row r="169" customFormat="false" ht="15.75" hidden="false" customHeight="true" outlineLevel="0" collapsed="false">
      <c r="A169" s="14" t="s">
        <v>18013</v>
      </c>
      <c r="B169" s="15" t="s">
        <v>18014</v>
      </c>
      <c r="C169" s="9" t="s">
        <v>14</v>
      </c>
    </row>
    <row r="170" customFormat="false" ht="15.75" hidden="false" customHeight="true" outlineLevel="0" collapsed="false">
      <c r="A170" s="14" t="s">
        <v>18015</v>
      </c>
      <c r="B170" s="29" t="s">
        <v>18016</v>
      </c>
      <c r="C170" s="9"/>
    </row>
    <row r="171" customFormat="false" ht="15.75" hidden="false" customHeight="true" outlineLevel="0" collapsed="false">
      <c r="A171" s="14" t="s">
        <v>18017</v>
      </c>
      <c r="B171" s="29" t="s">
        <v>18018</v>
      </c>
      <c r="C171" s="9" t="s">
        <v>26</v>
      </c>
    </row>
    <row r="172" customFormat="false" ht="15.75" hidden="false" customHeight="true" outlineLevel="0" collapsed="false">
      <c r="A172" s="14" t="s">
        <v>18019</v>
      </c>
      <c r="B172" s="15" t="s">
        <v>18020</v>
      </c>
      <c r="C172" s="9"/>
    </row>
    <row r="173" customFormat="false" ht="15.75" hidden="false" customHeight="true" outlineLevel="0" collapsed="false">
      <c r="A173" s="14" t="s">
        <v>18021</v>
      </c>
      <c r="B173" s="29" t="s">
        <v>18022</v>
      </c>
      <c r="C173" s="9"/>
    </row>
    <row r="174" customFormat="false" ht="15.75" hidden="false" customHeight="true" outlineLevel="0" collapsed="false">
      <c r="A174" s="14" t="s">
        <v>18023</v>
      </c>
      <c r="B174" s="15" t="s">
        <v>18024</v>
      </c>
      <c r="C174" s="9" t="s">
        <v>14</v>
      </c>
    </row>
    <row r="175" customFormat="false" ht="15.75" hidden="false" customHeight="true" outlineLevel="0" collapsed="false">
      <c r="A175" s="14" t="s">
        <v>18025</v>
      </c>
      <c r="B175" s="15" t="s">
        <v>18026</v>
      </c>
      <c r="C175" s="9"/>
    </row>
    <row r="176" customFormat="false" ht="15.75" hidden="false" customHeight="true" outlineLevel="0" collapsed="false">
      <c r="A176" s="14" t="s">
        <v>18027</v>
      </c>
      <c r="B176" s="29" t="s">
        <v>18028</v>
      </c>
      <c r="C176" s="9"/>
    </row>
    <row r="177" customFormat="false" ht="15.75" hidden="false" customHeight="true" outlineLevel="0" collapsed="false">
      <c r="A177" s="14" t="s">
        <v>18029</v>
      </c>
      <c r="B177" s="29" t="s">
        <v>18030</v>
      </c>
      <c r="C177" s="9" t="s">
        <v>14</v>
      </c>
    </row>
    <row r="178" customFormat="false" ht="15.75" hidden="false" customHeight="true" outlineLevel="0" collapsed="false">
      <c r="A178" s="14" t="s">
        <v>18031</v>
      </c>
      <c r="B178" s="29" t="s">
        <v>18032</v>
      </c>
      <c r="C178" s="9"/>
    </row>
    <row r="179" customFormat="false" ht="15.75" hidden="false" customHeight="true" outlineLevel="0" collapsed="false">
      <c r="A179" s="14" t="s">
        <v>18033</v>
      </c>
      <c r="B179" s="29" t="s">
        <v>18034</v>
      </c>
      <c r="C179" s="9"/>
    </row>
    <row r="180" customFormat="false" ht="15.75" hidden="false" customHeight="true" outlineLevel="0" collapsed="false">
      <c r="A180" s="14" t="s">
        <v>18035</v>
      </c>
      <c r="B180" s="29" t="s">
        <v>18036</v>
      </c>
      <c r="C180" s="9"/>
    </row>
    <row r="181" customFormat="false" ht="15.75" hidden="false" customHeight="true" outlineLevel="0" collapsed="false">
      <c r="A181" s="14" t="s">
        <v>18037</v>
      </c>
      <c r="B181" s="15" t="s">
        <v>18038</v>
      </c>
      <c r="C181" s="9"/>
    </row>
    <row r="182" customFormat="false" ht="15.75" hidden="false" customHeight="true" outlineLevel="0" collapsed="false">
      <c r="A182" s="14" t="s">
        <v>18039</v>
      </c>
      <c r="B182" s="15" t="s">
        <v>18040</v>
      </c>
      <c r="C182" s="9"/>
    </row>
    <row r="183" customFormat="false" ht="15.75" hidden="false" customHeight="true" outlineLevel="0" collapsed="false">
      <c r="A183" s="14" t="s">
        <v>18041</v>
      </c>
      <c r="B183" s="15" t="s">
        <v>18042</v>
      </c>
      <c r="C183" s="9" t="s">
        <v>14</v>
      </c>
    </row>
    <row r="184" customFormat="false" ht="15.75" hidden="false" customHeight="true" outlineLevel="0" collapsed="false">
      <c r="A184" s="14" t="s">
        <v>18043</v>
      </c>
      <c r="B184" s="15" t="s">
        <v>18044</v>
      </c>
      <c r="C184" s="9"/>
    </row>
    <row r="185" customFormat="false" ht="15.75" hidden="false" customHeight="true" outlineLevel="0" collapsed="false">
      <c r="A185" s="14" t="s">
        <v>18045</v>
      </c>
      <c r="B185" s="15" t="s">
        <v>18046</v>
      </c>
      <c r="C185" s="9" t="s">
        <v>14</v>
      </c>
    </row>
    <row r="186" customFormat="false" ht="15.75" hidden="false" customHeight="true" outlineLevel="0" collapsed="false">
      <c r="A186" s="14" t="s">
        <v>18047</v>
      </c>
      <c r="B186" s="15" t="s">
        <v>18048</v>
      </c>
      <c r="C186" s="9"/>
    </row>
    <row r="187" customFormat="false" ht="15.75" hidden="false" customHeight="true" outlineLevel="0" collapsed="false">
      <c r="A187" s="14" t="s">
        <v>18049</v>
      </c>
      <c r="B187" s="15" t="s">
        <v>18050</v>
      </c>
      <c r="C187" s="9" t="s">
        <v>14</v>
      </c>
    </row>
    <row r="188" customFormat="false" ht="15.75" hidden="false" customHeight="true" outlineLevel="0" collapsed="false">
      <c r="A188" s="14" t="s">
        <v>18051</v>
      </c>
      <c r="B188" s="29" t="s">
        <v>18052</v>
      </c>
      <c r="C188" s="9" t="s">
        <v>14</v>
      </c>
    </row>
    <row r="189" customFormat="false" ht="15.75" hidden="false" customHeight="true" outlineLevel="0" collapsed="false">
      <c r="A189" s="14" t="s">
        <v>18053</v>
      </c>
      <c r="B189" s="15" t="s">
        <v>18054</v>
      </c>
      <c r="C189" s="9" t="s">
        <v>14</v>
      </c>
    </row>
    <row r="190" customFormat="false" ht="15.75" hidden="false" customHeight="true" outlineLevel="0" collapsed="false">
      <c r="A190" s="14" t="s">
        <v>18055</v>
      </c>
      <c r="B190" s="29" t="s">
        <v>18056</v>
      </c>
      <c r="C190" s="9"/>
    </row>
    <row r="191" customFormat="false" ht="15.75" hidden="false" customHeight="true" outlineLevel="0" collapsed="false">
      <c r="A191" s="14" t="s">
        <v>18057</v>
      </c>
      <c r="B191" s="29" t="s">
        <v>18058</v>
      </c>
      <c r="C191" s="9"/>
    </row>
    <row r="192" customFormat="false" ht="15.75" hidden="false" customHeight="true" outlineLevel="0" collapsed="false">
      <c r="A192" s="14" t="s">
        <v>18059</v>
      </c>
      <c r="B192" s="15" t="s">
        <v>18060</v>
      </c>
      <c r="C192" s="9"/>
    </row>
    <row r="193" customFormat="false" ht="15.75" hidden="false" customHeight="true" outlineLevel="0" collapsed="false">
      <c r="A193" s="14" t="s">
        <v>18061</v>
      </c>
      <c r="B193" s="15" t="s">
        <v>18062</v>
      </c>
      <c r="C193" s="9" t="s">
        <v>33</v>
      </c>
    </row>
    <row r="194" customFormat="false" ht="15.75" hidden="false" customHeight="true" outlineLevel="0" collapsed="false">
      <c r="A194" s="14" t="s">
        <v>18063</v>
      </c>
      <c r="B194" s="29" t="s">
        <v>18064</v>
      </c>
      <c r="C194" s="9" t="s">
        <v>14</v>
      </c>
    </row>
    <row r="195" customFormat="false" ht="15.75" hidden="false" customHeight="true" outlineLevel="0" collapsed="false">
      <c r="A195" s="14" t="s">
        <v>18065</v>
      </c>
      <c r="B195" s="15" t="s">
        <v>18066</v>
      </c>
      <c r="C195" s="9"/>
    </row>
    <row r="196" customFormat="false" ht="15.75" hidden="false" customHeight="true" outlineLevel="0" collapsed="false">
      <c r="A196" s="14" t="s">
        <v>18067</v>
      </c>
      <c r="B196" s="15" t="s">
        <v>18068</v>
      </c>
      <c r="C196" s="9" t="s">
        <v>14</v>
      </c>
    </row>
    <row r="197" customFormat="false" ht="15.75" hidden="false" customHeight="true" outlineLevel="0" collapsed="false">
      <c r="A197" s="14" t="s">
        <v>18069</v>
      </c>
      <c r="B197" s="15" t="s">
        <v>18070</v>
      </c>
      <c r="C197" s="9"/>
    </row>
    <row r="198" customFormat="false" ht="15.75" hidden="false" customHeight="true" outlineLevel="0" collapsed="false">
      <c r="A198" s="14" t="s">
        <v>18071</v>
      </c>
      <c r="B198" s="15" t="s">
        <v>18072</v>
      </c>
      <c r="C198" s="9" t="s">
        <v>33</v>
      </c>
    </row>
    <row r="199" customFormat="false" ht="15.75" hidden="false" customHeight="true" outlineLevel="0" collapsed="false">
      <c r="A199" s="14" t="s">
        <v>18073</v>
      </c>
      <c r="B199" s="29" t="s">
        <v>18074</v>
      </c>
      <c r="C199" s="9" t="s">
        <v>14</v>
      </c>
    </row>
    <row r="200" customFormat="false" ht="15.75" hidden="false" customHeight="true" outlineLevel="0" collapsed="false">
      <c r="A200" s="14" t="s">
        <v>18075</v>
      </c>
      <c r="B200" s="15" t="s">
        <v>18076</v>
      </c>
      <c r="C200" s="9" t="s">
        <v>14</v>
      </c>
    </row>
    <row r="201" customFormat="false" ht="15.75" hidden="false" customHeight="true" outlineLevel="0" collapsed="false">
      <c r="A201" s="14" t="s">
        <v>18077</v>
      </c>
      <c r="B201" s="29" t="s">
        <v>18078</v>
      </c>
      <c r="C201" s="9"/>
    </row>
    <row r="202" customFormat="false" ht="15.75" hidden="false" customHeight="true" outlineLevel="0" collapsed="false">
      <c r="A202" s="14" t="s">
        <v>18079</v>
      </c>
      <c r="B202" s="15" t="s">
        <v>18080</v>
      </c>
      <c r="C202" s="9"/>
    </row>
    <row r="203" customFormat="false" ht="15.75" hidden="false" customHeight="true" outlineLevel="0" collapsed="false">
      <c r="A203" s="14" t="s">
        <v>18081</v>
      </c>
      <c r="B203" s="15" t="s">
        <v>18082</v>
      </c>
      <c r="C203" s="9"/>
    </row>
    <row r="204" customFormat="false" ht="15.75" hidden="false" customHeight="true" outlineLevel="0" collapsed="false">
      <c r="A204" s="14" t="s">
        <v>18083</v>
      </c>
      <c r="B204" s="15" t="s">
        <v>18084</v>
      </c>
      <c r="C204" s="9"/>
    </row>
    <row r="205" customFormat="false" ht="15.75" hidden="false" customHeight="true" outlineLevel="0" collapsed="false">
      <c r="A205" s="14" t="s">
        <v>18085</v>
      </c>
      <c r="B205" s="15" t="s">
        <v>18086</v>
      </c>
      <c r="C205" s="9" t="s">
        <v>33</v>
      </c>
    </row>
    <row r="206" customFormat="false" ht="15.75" hidden="false" customHeight="true" outlineLevel="0" collapsed="false">
      <c r="A206" s="14" t="s">
        <v>18087</v>
      </c>
      <c r="B206" s="29" t="s">
        <v>18088</v>
      </c>
      <c r="C206" s="9" t="s">
        <v>14</v>
      </c>
    </row>
    <row r="207" customFormat="false" ht="15.75" hidden="false" customHeight="true" outlineLevel="0" collapsed="false">
      <c r="A207" s="14" t="s">
        <v>18089</v>
      </c>
      <c r="B207" s="29" t="s">
        <v>18090</v>
      </c>
      <c r="C207" s="9" t="s">
        <v>26</v>
      </c>
    </row>
    <row r="208" customFormat="false" ht="15.75" hidden="false" customHeight="true" outlineLevel="0" collapsed="false">
      <c r="A208" s="14" t="s">
        <v>18091</v>
      </c>
      <c r="B208" s="15" t="s">
        <v>18092</v>
      </c>
      <c r="C208" s="9" t="s">
        <v>14</v>
      </c>
    </row>
    <row r="209" customFormat="false" ht="15.75" hidden="false" customHeight="true" outlineLevel="0" collapsed="false">
      <c r="A209" s="14" t="s">
        <v>18093</v>
      </c>
      <c r="B209" s="15" t="s">
        <v>18094</v>
      </c>
      <c r="C209" s="9"/>
    </row>
    <row r="210" customFormat="false" ht="15.75" hidden="false" customHeight="true" outlineLevel="0" collapsed="false">
      <c r="A210" s="14" t="s">
        <v>18095</v>
      </c>
      <c r="B210" s="29" t="s">
        <v>18096</v>
      </c>
      <c r="C210" s="9" t="s">
        <v>33</v>
      </c>
    </row>
    <row r="211" customFormat="false" ht="15.75" hidden="false" customHeight="true" outlineLevel="0" collapsed="false">
      <c r="A211" s="14" t="s">
        <v>18097</v>
      </c>
      <c r="B211" s="15" t="s">
        <v>18098</v>
      </c>
      <c r="C211" s="9" t="s">
        <v>14</v>
      </c>
    </row>
    <row r="212" customFormat="false" ht="15.75" hidden="false" customHeight="true" outlineLevel="0" collapsed="false">
      <c r="A212" s="14" t="s">
        <v>18099</v>
      </c>
      <c r="B212" s="29" t="s">
        <v>18100</v>
      </c>
      <c r="C212" s="9"/>
    </row>
    <row r="213" customFormat="false" ht="15.75" hidden="false" customHeight="true" outlineLevel="0" collapsed="false">
      <c r="A213" s="14" t="s">
        <v>18101</v>
      </c>
      <c r="B213" s="29" t="s">
        <v>18102</v>
      </c>
      <c r="C213" s="9" t="s">
        <v>14</v>
      </c>
    </row>
    <row r="214" customFormat="false" ht="15.75" hidden="false" customHeight="true" outlineLevel="0" collapsed="false">
      <c r="A214" s="14" t="s">
        <v>18103</v>
      </c>
      <c r="B214" s="15" t="s">
        <v>18104</v>
      </c>
      <c r="C214" s="9" t="s">
        <v>14</v>
      </c>
    </row>
    <row r="215" customFormat="false" ht="15.75" hidden="false" customHeight="true" outlineLevel="0" collapsed="false">
      <c r="A215" s="14" t="s">
        <v>18105</v>
      </c>
      <c r="B215" s="15" t="s">
        <v>18106</v>
      </c>
      <c r="C215" s="9" t="s">
        <v>14</v>
      </c>
    </row>
    <row r="216" customFormat="false" ht="15.75" hidden="false" customHeight="true" outlineLevel="0" collapsed="false">
      <c r="A216" s="14" t="s">
        <v>18107</v>
      </c>
      <c r="B216" s="15" t="s">
        <v>18108</v>
      </c>
      <c r="C216" s="9" t="s">
        <v>14</v>
      </c>
    </row>
    <row r="217" customFormat="false" ht="15.75" hidden="false" customHeight="true" outlineLevel="0" collapsed="false">
      <c r="A217" s="14" t="s">
        <v>18109</v>
      </c>
      <c r="B217" s="15" t="s">
        <v>18110</v>
      </c>
      <c r="C217" s="9" t="s">
        <v>26</v>
      </c>
    </row>
    <row r="218" customFormat="false" ht="15.75" hidden="false" customHeight="true" outlineLevel="0" collapsed="false">
      <c r="A218" s="14" t="s">
        <v>18111</v>
      </c>
      <c r="B218" s="29" t="s">
        <v>18112</v>
      </c>
      <c r="C218" s="9"/>
    </row>
    <row r="219" customFormat="false" ht="15.75" hidden="false" customHeight="true" outlineLevel="0" collapsed="false">
      <c r="A219" s="14" t="s">
        <v>18113</v>
      </c>
      <c r="B219" s="15" t="s">
        <v>18114</v>
      </c>
      <c r="C219" s="9" t="s">
        <v>14</v>
      </c>
    </row>
    <row r="220" customFormat="false" ht="15.75" hidden="false" customHeight="true" outlineLevel="0" collapsed="false">
      <c r="A220" s="14" t="s">
        <v>18115</v>
      </c>
      <c r="B220" s="15" t="s">
        <v>18116</v>
      </c>
      <c r="C220" s="9" t="s">
        <v>14</v>
      </c>
    </row>
    <row r="221" customFormat="false" ht="15.75" hidden="false" customHeight="true" outlineLevel="0" collapsed="false">
      <c r="A221" s="14" t="s">
        <v>18117</v>
      </c>
      <c r="B221" s="15" t="s">
        <v>18118</v>
      </c>
      <c r="C221" s="9" t="s">
        <v>33</v>
      </c>
    </row>
    <row r="222" customFormat="false" ht="15.75" hidden="false" customHeight="true" outlineLevel="0" collapsed="false">
      <c r="A222" s="14" t="s">
        <v>18119</v>
      </c>
      <c r="B222" s="15" t="s">
        <v>18120</v>
      </c>
      <c r="C222" s="9" t="s">
        <v>14</v>
      </c>
    </row>
    <row r="223" customFormat="false" ht="15.75" hidden="false" customHeight="true" outlineLevel="0" collapsed="false">
      <c r="A223" s="14" t="s">
        <v>18121</v>
      </c>
      <c r="B223" s="15" t="s">
        <v>18122</v>
      </c>
      <c r="C223" s="9" t="s">
        <v>14</v>
      </c>
    </row>
    <row r="224" customFormat="false" ht="15.75" hidden="false" customHeight="true" outlineLevel="0" collapsed="false">
      <c r="A224" s="14" t="s">
        <v>18123</v>
      </c>
      <c r="B224" s="15" t="s">
        <v>18124</v>
      </c>
      <c r="C224" s="9"/>
    </row>
    <row r="225" customFormat="false" ht="15.75" hidden="false" customHeight="true" outlineLevel="0" collapsed="false">
      <c r="A225" s="14" t="s">
        <v>18125</v>
      </c>
      <c r="B225" s="15" t="s">
        <v>18126</v>
      </c>
      <c r="C225" s="9" t="s">
        <v>14</v>
      </c>
    </row>
    <row r="226" customFormat="false" ht="15.75" hidden="false" customHeight="true" outlineLevel="0" collapsed="false">
      <c r="A226" s="14" t="s">
        <v>18127</v>
      </c>
      <c r="B226" s="15" t="s">
        <v>18128</v>
      </c>
      <c r="C226" s="9" t="s">
        <v>14</v>
      </c>
    </row>
    <row r="227" customFormat="false" ht="15.75" hidden="false" customHeight="true" outlineLevel="0" collapsed="false">
      <c r="A227" s="14" t="s">
        <v>18129</v>
      </c>
      <c r="B227" s="29" t="s">
        <v>18130</v>
      </c>
      <c r="C227" s="9" t="s">
        <v>14</v>
      </c>
    </row>
    <row r="228" customFormat="false" ht="15.75" hidden="false" customHeight="true" outlineLevel="0" collapsed="false">
      <c r="A228" s="14" t="s">
        <v>18131</v>
      </c>
      <c r="B228" s="15" t="s">
        <v>18132</v>
      </c>
      <c r="C228" s="9"/>
    </row>
    <row r="229" customFormat="false" ht="15.75" hidden="false" customHeight="true" outlineLevel="0" collapsed="false">
      <c r="A229" s="14" t="s">
        <v>18133</v>
      </c>
      <c r="B229" s="15" t="s">
        <v>18134</v>
      </c>
      <c r="C229" s="9"/>
    </row>
    <row r="230" customFormat="false" ht="15.75" hidden="false" customHeight="true" outlineLevel="0" collapsed="false">
      <c r="A230" s="14" t="s">
        <v>18135</v>
      </c>
      <c r="B230" s="15" t="s">
        <v>18136</v>
      </c>
      <c r="C230" s="9" t="s">
        <v>33</v>
      </c>
    </row>
    <row r="231" customFormat="false" ht="15.75" hidden="false" customHeight="true" outlineLevel="0" collapsed="false">
      <c r="A231" s="14" t="s">
        <v>18137</v>
      </c>
      <c r="B231" s="15" t="s">
        <v>18138</v>
      </c>
      <c r="C231" s="9" t="s">
        <v>26</v>
      </c>
    </row>
    <row r="232" customFormat="false" ht="15.75" hidden="false" customHeight="true" outlineLevel="0" collapsed="false">
      <c r="A232" s="14" t="s">
        <v>18139</v>
      </c>
      <c r="B232" s="15" t="s">
        <v>18140</v>
      </c>
      <c r="C232" s="9"/>
    </row>
    <row r="233" customFormat="false" ht="15.75" hidden="false" customHeight="true" outlineLevel="0" collapsed="false">
      <c r="A233" s="14" t="s">
        <v>18141</v>
      </c>
      <c r="B233" s="15" t="s">
        <v>18142</v>
      </c>
      <c r="C233" s="9"/>
    </row>
    <row r="234" customFormat="false" ht="15.75" hidden="false" customHeight="true" outlineLevel="0" collapsed="false">
      <c r="A234" s="14" t="s">
        <v>18143</v>
      </c>
      <c r="B234" s="15" t="s">
        <v>18144</v>
      </c>
      <c r="C234" s="9"/>
    </row>
    <row r="235" customFormat="false" ht="15.75" hidden="false" customHeight="true" outlineLevel="0" collapsed="false">
      <c r="A235" s="14" t="s">
        <v>18145</v>
      </c>
      <c r="B235" s="15" t="s">
        <v>18146</v>
      </c>
      <c r="C235" s="9"/>
    </row>
    <row r="236" customFormat="false" ht="15.75" hidden="false" customHeight="true" outlineLevel="0" collapsed="false">
      <c r="A236" s="14" t="s">
        <v>18147</v>
      </c>
      <c r="B236" s="15" t="s">
        <v>18148</v>
      </c>
      <c r="C236" s="9" t="s">
        <v>14</v>
      </c>
    </row>
    <row r="237" customFormat="false" ht="15.75" hidden="false" customHeight="true" outlineLevel="0" collapsed="false">
      <c r="A237" s="14" t="s">
        <v>18149</v>
      </c>
      <c r="B237" s="15" t="s">
        <v>18150</v>
      </c>
      <c r="C237" s="9"/>
    </row>
    <row r="238" customFormat="false" ht="15.75" hidden="false" customHeight="true" outlineLevel="0" collapsed="false">
      <c r="A238" s="14" t="s">
        <v>18151</v>
      </c>
      <c r="B238" s="15" t="s">
        <v>18152</v>
      </c>
      <c r="C238" s="9"/>
    </row>
    <row r="239" customFormat="false" ht="15.75" hidden="false" customHeight="true" outlineLevel="0" collapsed="false">
      <c r="A239" s="14" t="s">
        <v>18153</v>
      </c>
      <c r="B239" s="15" t="s">
        <v>18154</v>
      </c>
      <c r="C239" s="9" t="s">
        <v>14</v>
      </c>
    </row>
    <row r="240" customFormat="false" ht="15.75" hidden="false" customHeight="true" outlineLevel="0" collapsed="false">
      <c r="A240" s="14" t="s">
        <v>18155</v>
      </c>
      <c r="B240" s="15" t="s">
        <v>18156</v>
      </c>
      <c r="C240" s="9" t="s">
        <v>14</v>
      </c>
    </row>
    <row r="241" customFormat="false" ht="15.75" hidden="false" customHeight="true" outlineLevel="0" collapsed="false">
      <c r="A241" s="14" t="s">
        <v>18157</v>
      </c>
      <c r="B241" s="15" t="s">
        <v>18158</v>
      </c>
      <c r="C241" s="9"/>
    </row>
    <row r="242" customFormat="false" ht="15.75" hidden="false" customHeight="true" outlineLevel="0" collapsed="false">
      <c r="A242" s="14" t="s">
        <v>18159</v>
      </c>
      <c r="B242" s="15" t="s">
        <v>18160</v>
      </c>
      <c r="C242" s="9" t="s">
        <v>14</v>
      </c>
    </row>
    <row r="243" customFormat="false" ht="15.75" hidden="false" customHeight="true" outlineLevel="0" collapsed="false">
      <c r="A243" s="14" t="s">
        <v>18161</v>
      </c>
      <c r="B243" s="15" t="s">
        <v>18162</v>
      </c>
      <c r="C243" s="9"/>
    </row>
    <row r="244" customFormat="false" ht="15.75" hidden="false" customHeight="true" outlineLevel="0" collapsed="false">
      <c r="A244" s="14" t="s">
        <v>18163</v>
      </c>
      <c r="B244" s="15" t="s">
        <v>18164</v>
      </c>
      <c r="C244" s="9" t="s">
        <v>14</v>
      </c>
    </row>
    <row r="245" customFormat="false" ht="15.75" hidden="false" customHeight="true" outlineLevel="0" collapsed="false">
      <c r="A245" s="14" t="s">
        <v>18165</v>
      </c>
      <c r="B245" s="15" t="s">
        <v>18166</v>
      </c>
      <c r="C245" s="9" t="s">
        <v>14</v>
      </c>
    </row>
    <row r="246" customFormat="false" ht="15.75" hidden="false" customHeight="true" outlineLevel="0" collapsed="false">
      <c r="A246" s="14" t="s">
        <v>18167</v>
      </c>
      <c r="B246" s="15" t="s">
        <v>18168</v>
      </c>
      <c r="C246" s="9"/>
    </row>
    <row r="247" customFormat="false" ht="15.75" hidden="false" customHeight="true" outlineLevel="0" collapsed="false">
      <c r="A247" s="14" t="s">
        <v>18169</v>
      </c>
      <c r="B247" s="15" t="s">
        <v>18170</v>
      </c>
      <c r="C247" s="9"/>
    </row>
    <row r="248" customFormat="false" ht="15.75" hidden="false" customHeight="true" outlineLevel="0" collapsed="false">
      <c r="A248" s="14" t="s">
        <v>18171</v>
      </c>
      <c r="B248" s="15" t="s">
        <v>18172</v>
      </c>
      <c r="C248" s="9"/>
    </row>
    <row r="249" customFormat="false" ht="15.75" hidden="false" customHeight="true" outlineLevel="0" collapsed="false">
      <c r="A249" s="14" t="s">
        <v>18173</v>
      </c>
      <c r="B249" s="15" t="s">
        <v>18174</v>
      </c>
      <c r="C249" s="9"/>
    </row>
    <row r="250" customFormat="false" ht="15.75" hidden="false" customHeight="true" outlineLevel="0" collapsed="false">
      <c r="A250" s="14" t="s">
        <v>18175</v>
      </c>
      <c r="B250" s="15" t="s">
        <v>18176</v>
      </c>
      <c r="C250" s="9"/>
    </row>
    <row r="251" customFormat="false" ht="15.75" hidden="false" customHeight="true" outlineLevel="0" collapsed="false">
      <c r="A251" s="14" t="s">
        <v>18177</v>
      </c>
      <c r="B251" s="15" t="s">
        <v>18178</v>
      </c>
      <c r="C251" s="9"/>
    </row>
    <row r="252" customFormat="false" ht="15.75" hidden="false" customHeight="true" outlineLevel="0" collapsed="false">
      <c r="A252" s="14" t="s">
        <v>18179</v>
      </c>
      <c r="B252" s="15" t="s">
        <v>18180</v>
      </c>
      <c r="C252" s="9"/>
    </row>
    <row r="253" customFormat="false" ht="15.75" hidden="false" customHeight="true" outlineLevel="0" collapsed="false">
      <c r="A253" s="14" t="s">
        <v>18181</v>
      </c>
      <c r="B253" s="15" t="s">
        <v>18182</v>
      </c>
      <c r="C253" s="9" t="s">
        <v>14</v>
      </c>
    </row>
    <row r="254" customFormat="false" ht="15.75" hidden="false" customHeight="true" outlineLevel="0" collapsed="false">
      <c r="A254" s="14" t="s">
        <v>18183</v>
      </c>
      <c r="B254" s="15" t="s">
        <v>18184</v>
      </c>
      <c r="C254" s="9"/>
    </row>
    <row r="255" customFormat="false" ht="15.75" hidden="false" customHeight="true" outlineLevel="0" collapsed="false">
      <c r="A255" s="14" t="s">
        <v>18185</v>
      </c>
      <c r="B255" s="15" t="s">
        <v>18186</v>
      </c>
      <c r="C255" s="9"/>
    </row>
    <row r="256" customFormat="false" ht="15.75" hidden="false" customHeight="true" outlineLevel="0" collapsed="false">
      <c r="A256" s="14" t="s">
        <v>18187</v>
      </c>
      <c r="B256" s="15" t="s">
        <v>18188</v>
      </c>
      <c r="C256" s="9"/>
    </row>
    <row r="257" customFormat="false" ht="15.75" hidden="false" customHeight="true" outlineLevel="0" collapsed="false">
      <c r="A257" s="14" t="s">
        <v>18189</v>
      </c>
      <c r="B257" s="15" t="s">
        <v>18190</v>
      </c>
      <c r="C257" s="9" t="s">
        <v>26</v>
      </c>
    </row>
    <row r="258" customFormat="false" ht="15.75" hidden="false" customHeight="true" outlineLevel="0" collapsed="false">
      <c r="A258" s="14" t="s">
        <v>18191</v>
      </c>
      <c r="B258" s="15" t="s">
        <v>18192</v>
      </c>
      <c r="C258" s="9" t="s">
        <v>14</v>
      </c>
    </row>
    <row r="259" customFormat="false" ht="15.75" hidden="false" customHeight="true" outlineLevel="0" collapsed="false">
      <c r="A259" s="14" t="s">
        <v>18193</v>
      </c>
      <c r="B259" s="15" t="s">
        <v>18194</v>
      </c>
      <c r="C259" s="9" t="s">
        <v>14</v>
      </c>
    </row>
    <row r="260" customFormat="false" ht="15.75" hidden="false" customHeight="true" outlineLevel="0" collapsed="false">
      <c r="A260" s="14" t="s">
        <v>18195</v>
      </c>
      <c r="B260" s="15" t="s">
        <v>18196</v>
      </c>
      <c r="C260" s="9" t="s">
        <v>14</v>
      </c>
    </row>
    <row r="261" customFormat="false" ht="15.75" hidden="false" customHeight="true" outlineLevel="0" collapsed="false">
      <c r="A261" s="14" t="s">
        <v>18197</v>
      </c>
      <c r="B261" s="15" t="s">
        <v>18198</v>
      </c>
      <c r="C261" s="9"/>
    </row>
    <row r="262" customFormat="false" ht="15.75" hidden="false" customHeight="true" outlineLevel="0" collapsed="false">
      <c r="A262" s="14" t="s">
        <v>18199</v>
      </c>
      <c r="B262" s="12" t="s">
        <v>18200</v>
      </c>
      <c r="C262" s="9"/>
    </row>
    <row r="263" customFormat="false" ht="15.75" hidden="false" customHeight="true" outlineLevel="0" collapsed="false">
      <c r="A263" s="14" t="s">
        <v>18201</v>
      </c>
      <c r="B263" s="15" t="s">
        <v>18202</v>
      </c>
      <c r="C263" s="9" t="s">
        <v>14</v>
      </c>
    </row>
    <row r="264" customFormat="false" ht="15.75" hidden="false" customHeight="true" outlineLevel="0" collapsed="false">
      <c r="A264" s="14" t="s">
        <v>18203</v>
      </c>
      <c r="B264" s="15" t="s">
        <v>18204</v>
      </c>
      <c r="C264" s="9"/>
    </row>
    <row r="265" customFormat="false" ht="15.75" hidden="false" customHeight="true" outlineLevel="0" collapsed="false">
      <c r="A265" s="14" t="s">
        <v>18205</v>
      </c>
      <c r="B265" s="15" t="s">
        <v>18206</v>
      </c>
      <c r="C265" s="9"/>
    </row>
    <row r="266" customFormat="false" ht="15.75" hidden="false" customHeight="true" outlineLevel="0" collapsed="false">
      <c r="A266" s="14" t="s">
        <v>18207</v>
      </c>
      <c r="B266" s="15" t="s">
        <v>18208</v>
      </c>
      <c r="C266" s="9"/>
    </row>
    <row r="267" customFormat="false" ht="15.75" hidden="false" customHeight="true" outlineLevel="0" collapsed="false">
      <c r="A267" s="14" t="s">
        <v>18209</v>
      </c>
      <c r="B267" s="15" t="s">
        <v>18210</v>
      </c>
      <c r="C267" s="9"/>
    </row>
    <row r="268" customFormat="false" ht="15.75" hidden="false" customHeight="true" outlineLevel="0" collapsed="false">
      <c r="A268" s="14" t="s">
        <v>18211</v>
      </c>
      <c r="B268" s="15" t="s">
        <v>18212</v>
      </c>
      <c r="C268" s="9"/>
    </row>
    <row r="269" customFormat="false" ht="15.75" hidden="false" customHeight="true" outlineLevel="0" collapsed="false">
      <c r="A269" s="14" t="s">
        <v>18213</v>
      </c>
      <c r="B269" s="15" t="s">
        <v>18214</v>
      </c>
      <c r="C269" s="9" t="s">
        <v>14</v>
      </c>
    </row>
    <row r="270" customFormat="false" ht="15.75" hidden="false" customHeight="true" outlineLevel="0" collapsed="false">
      <c r="A270" s="14" t="s">
        <v>18215</v>
      </c>
      <c r="B270" s="15" t="s">
        <v>18216</v>
      </c>
      <c r="C270" s="9" t="s">
        <v>14</v>
      </c>
    </row>
    <row r="271" customFormat="false" ht="15.75" hidden="false" customHeight="true" outlineLevel="0" collapsed="false">
      <c r="A271" s="14" t="s">
        <v>18217</v>
      </c>
      <c r="B271" s="15" t="s">
        <v>18218</v>
      </c>
      <c r="C271" s="9" t="s">
        <v>14</v>
      </c>
    </row>
    <row r="272" customFormat="false" ht="15.75" hidden="false" customHeight="true" outlineLevel="0" collapsed="false">
      <c r="A272" s="14" t="s">
        <v>18219</v>
      </c>
      <c r="B272" s="15" t="s">
        <v>18220</v>
      </c>
      <c r="C272" s="9" t="s">
        <v>14</v>
      </c>
    </row>
    <row r="273" customFormat="false" ht="15.75" hidden="false" customHeight="true" outlineLevel="0" collapsed="false">
      <c r="A273" s="14" t="s">
        <v>18221</v>
      </c>
      <c r="B273" s="15" t="s">
        <v>18222</v>
      </c>
      <c r="C273" s="9"/>
    </row>
    <row r="274" customFormat="false" ht="15.75" hidden="false" customHeight="true" outlineLevel="0" collapsed="false">
      <c r="A274" s="14" t="s">
        <v>18223</v>
      </c>
      <c r="B274" s="15" t="s">
        <v>18224</v>
      </c>
      <c r="C274" s="9" t="s">
        <v>14</v>
      </c>
    </row>
    <row r="275" customFormat="false" ht="15.75" hidden="false" customHeight="true" outlineLevel="0" collapsed="false">
      <c r="A275" s="14" t="s">
        <v>18225</v>
      </c>
      <c r="B275" s="15" t="s">
        <v>18226</v>
      </c>
      <c r="C275" s="9" t="s">
        <v>14</v>
      </c>
    </row>
    <row r="276" customFormat="false" ht="15.75" hidden="false" customHeight="true" outlineLevel="0" collapsed="false">
      <c r="A276" s="14" t="s">
        <v>18227</v>
      </c>
      <c r="B276" s="15" t="s">
        <v>18228</v>
      </c>
      <c r="C276" s="9" t="s">
        <v>14</v>
      </c>
    </row>
    <row r="277" customFormat="false" ht="15.75" hidden="false" customHeight="true" outlineLevel="0" collapsed="false">
      <c r="A277" s="14" t="s">
        <v>18229</v>
      </c>
      <c r="B277" s="15" t="s">
        <v>18230</v>
      </c>
      <c r="C277" s="9" t="s">
        <v>33</v>
      </c>
    </row>
    <row r="278" customFormat="false" ht="15.75" hidden="false" customHeight="true" outlineLevel="0" collapsed="false">
      <c r="A278" s="14" t="s">
        <v>18231</v>
      </c>
      <c r="B278" s="15" t="s">
        <v>18232</v>
      </c>
      <c r="C278" s="9" t="s">
        <v>26</v>
      </c>
    </row>
    <row r="279" customFormat="false" ht="15.75" hidden="false" customHeight="true" outlineLevel="0" collapsed="false">
      <c r="A279" s="14" t="s">
        <v>18233</v>
      </c>
      <c r="B279" s="15" t="s">
        <v>18234</v>
      </c>
      <c r="C279" s="9" t="s">
        <v>26</v>
      </c>
    </row>
    <row r="280" customFormat="false" ht="15.75" hidden="false" customHeight="true" outlineLevel="0" collapsed="false">
      <c r="A280" s="14" t="s">
        <v>18235</v>
      </c>
      <c r="B280" s="15" t="s">
        <v>18236</v>
      </c>
      <c r="C280" s="9"/>
    </row>
    <row r="281" customFormat="false" ht="15.75" hidden="false" customHeight="true" outlineLevel="0" collapsed="false">
      <c r="A281" s="14" t="s">
        <v>18237</v>
      </c>
      <c r="B281" s="15" t="s">
        <v>18238</v>
      </c>
      <c r="C281" s="9"/>
    </row>
    <row r="282" customFormat="false" ht="15.75" hidden="false" customHeight="true" outlineLevel="0" collapsed="false">
      <c r="A282" s="14" t="s">
        <v>18239</v>
      </c>
      <c r="B282" s="15" t="s">
        <v>18240</v>
      </c>
      <c r="C282" s="9"/>
    </row>
    <row r="283" customFormat="false" ht="15.75" hidden="false" customHeight="true" outlineLevel="0" collapsed="false">
      <c r="A283" s="14" t="s">
        <v>18241</v>
      </c>
      <c r="B283" s="15" t="s">
        <v>18242</v>
      </c>
      <c r="C283" s="9" t="s">
        <v>14</v>
      </c>
    </row>
    <row r="284" customFormat="false" ht="15.75" hidden="false" customHeight="true" outlineLevel="0" collapsed="false">
      <c r="A284" s="14" t="s">
        <v>18243</v>
      </c>
      <c r="B284" s="15" t="s">
        <v>18244</v>
      </c>
      <c r="C284" s="9"/>
    </row>
    <row r="285" customFormat="false" ht="15.75" hidden="false" customHeight="true" outlineLevel="0" collapsed="false">
      <c r="A285" s="14" t="s">
        <v>18245</v>
      </c>
      <c r="B285" s="15" t="s">
        <v>18246</v>
      </c>
      <c r="C285" s="9" t="s">
        <v>14</v>
      </c>
    </row>
    <row r="286" customFormat="false" ht="15.75" hidden="false" customHeight="true" outlineLevel="0" collapsed="false">
      <c r="A286" s="14" t="s">
        <v>18247</v>
      </c>
      <c r="B286" s="15" t="s">
        <v>18248</v>
      </c>
      <c r="C286" s="9"/>
    </row>
    <row r="287" customFormat="false" ht="15.75" hidden="false" customHeight="true" outlineLevel="0" collapsed="false">
      <c r="A287" s="14" t="s">
        <v>18249</v>
      </c>
      <c r="B287" s="15" t="s">
        <v>18250</v>
      </c>
      <c r="C287" s="9" t="s">
        <v>14</v>
      </c>
    </row>
    <row r="288" customFormat="false" ht="15.75" hidden="false" customHeight="true" outlineLevel="0" collapsed="false">
      <c r="A288" s="14" t="s">
        <v>18251</v>
      </c>
      <c r="B288" s="15" t="s">
        <v>18252</v>
      </c>
      <c r="C288" s="9"/>
    </row>
    <row r="289" customFormat="false" ht="15.75" hidden="false" customHeight="true" outlineLevel="0" collapsed="false">
      <c r="A289" s="14" t="s">
        <v>18253</v>
      </c>
      <c r="B289" s="15" t="s">
        <v>18254</v>
      </c>
      <c r="C289" s="9" t="s">
        <v>1362</v>
      </c>
    </row>
    <row r="290" customFormat="false" ht="15.75" hidden="false" customHeight="true" outlineLevel="0" collapsed="false">
      <c r="A290" s="14" t="s">
        <v>18255</v>
      </c>
      <c r="B290" s="15" t="s">
        <v>18256</v>
      </c>
      <c r="C290" s="9"/>
    </row>
    <row r="291" customFormat="false" ht="15.75" hidden="false" customHeight="true" outlineLevel="0" collapsed="false">
      <c r="A291" s="14" t="s">
        <v>18257</v>
      </c>
      <c r="B291" s="15" t="s">
        <v>18258</v>
      </c>
      <c r="C291" s="9"/>
    </row>
    <row r="292" customFormat="false" ht="15.75" hidden="false" customHeight="true" outlineLevel="0" collapsed="false">
      <c r="A292" s="14" t="s">
        <v>18259</v>
      </c>
      <c r="B292" s="15" t="s">
        <v>18260</v>
      </c>
      <c r="C292" s="9"/>
    </row>
    <row r="293" customFormat="false" ht="15.75" hidden="false" customHeight="true" outlineLevel="0" collapsed="false">
      <c r="A293" s="14" t="s">
        <v>18261</v>
      </c>
      <c r="B293" s="15" t="s">
        <v>18262</v>
      </c>
      <c r="C293" s="9"/>
    </row>
    <row r="294" customFormat="false" ht="15.75" hidden="false" customHeight="true" outlineLevel="0" collapsed="false">
      <c r="A294" s="14" t="s">
        <v>18263</v>
      </c>
      <c r="B294" s="15" t="s">
        <v>18264</v>
      </c>
      <c r="C294" s="9"/>
    </row>
    <row r="295" customFormat="false" ht="15.75" hidden="false" customHeight="true" outlineLevel="0" collapsed="false">
      <c r="A295" s="14" t="s">
        <v>18265</v>
      </c>
      <c r="B295" s="15" t="s">
        <v>18266</v>
      </c>
      <c r="C295" s="9"/>
    </row>
    <row r="296" customFormat="false" ht="15.75" hidden="false" customHeight="true" outlineLevel="0" collapsed="false">
      <c r="A296" s="14" t="s">
        <v>18267</v>
      </c>
      <c r="B296" s="15" t="s">
        <v>18268</v>
      </c>
      <c r="C296" s="9"/>
    </row>
    <row r="297" customFormat="false" ht="15.75" hidden="false" customHeight="true" outlineLevel="0" collapsed="false">
      <c r="A297" s="14" t="s">
        <v>18269</v>
      </c>
      <c r="B297" s="15" t="s">
        <v>18270</v>
      </c>
      <c r="C297" s="9"/>
    </row>
    <row r="298" customFormat="false" ht="15.75" hidden="false" customHeight="true" outlineLevel="0" collapsed="false">
      <c r="A298" s="14" t="s">
        <v>18271</v>
      </c>
      <c r="B298" s="15" t="s">
        <v>18272</v>
      </c>
      <c r="C298" s="9" t="s">
        <v>14</v>
      </c>
    </row>
    <row r="299" customFormat="false" ht="15.75" hidden="false" customHeight="true" outlineLevel="0" collapsed="false">
      <c r="A299" s="14" t="s">
        <v>18273</v>
      </c>
      <c r="B299" s="15" t="s">
        <v>18274</v>
      </c>
      <c r="C299" s="9"/>
    </row>
    <row r="300" customFormat="false" ht="15.75" hidden="false" customHeight="true" outlineLevel="0" collapsed="false">
      <c r="A300" s="14" t="s">
        <v>18275</v>
      </c>
      <c r="B300" s="15" t="s">
        <v>18276</v>
      </c>
      <c r="C300" s="9"/>
    </row>
    <row r="301" customFormat="false" ht="15.75" hidden="false" customHeight="true" outlineLevel="0" collapsed="false">
      <c r="A301" s="14" t="s">
        <v>18277</v>
      </c>
      <c r="B301" s="15" t="s">
        <v>18278</v>
      </c>
      <c r="C301" s="9"/>
    </row>
    <row r="302" customFormat="false" ht="15.75" hidden="false" customHeight="true" outlineLevel="0" collapsed="false">
      <c r="A302" s="14" t="s">
        <v>18279</v>
      </c>
      <c r="B302" s="15" t="s">
        <v>18280</v>
      </c>
      <c r="C302" s="9"/>
    </row>
    <row r="303" customFormat="false" ht="15.75" hidden="false" customHeight="true" outlineLevel="0" collapsed="false">
      <c r="A303" s="14" t="s">
        <v>18281</v>
      </c>
      <c r="B303" s="15" t="s">
        <v>18282</v>
      </c>
      <c r="C303" s="9"/>
    </row>
    <row r="304" customFormat="false" ht="15.75" hidden="false" customHeight="true" outlineLevel="0" collapsed="false">
      <c r="A304" s="14" t="s">
        <v>18283</v>
      </c>
      <c r="B304" s="15" t="s">
        <v>18284</v>
      </c>
      <c r="C304" s="9" t="s">
        <v>14</v>
      </c>
    </row>
    <row r="305" customFormat="false" ht="15.75" hidden="false" customHeight="true" outlineLevel="0" collapsed="false">
      <c r="A305" s="14" t="s">
        <v>18285</v>
      </c>
      <c r="B305" s="15" t="s">
        <v>18286</v>
      </c>
      <c r="C305" s="9"/>
    </row>
    <row r="306" customFormat="false" ht="15.75" hidden="false" customHeight="true" outlineLevel="0" collapsed="false">
      <c r="A306" s="14" t="s">
        <v>18287</v>
      </c>
      <c r="B306" s="15" t="s">
        <v>18288</v>
      </c>
      <c r="C306" s="9"/>
    </row>
    <row r="307" customFormat="false" ht="15.75" hidden="false" customHeight="true" outlineLevel="0" collapsed="false">
      <c r="A307" s="14" t="s">
        <v>18289</v>
      </c>
      <c r="B307" s="15" t="s">
        <v>18290</v>
      </c>
      <c r="C307" s="9"/>
    </row>
    <row r="308" customFormat="false" ht="15.75" hidden="false" customHeight="true" outlineLevel="0" collapsed="false">
      <c r="A308" s="14" t="s">
        <v>18291</v>
      </c>
      <c r="B308" s="15" t="s">
        <v>18292</v>
      </c>
      <c r="C308" s="9"/>
    </row>
    <row r="309" customFormat="false" ht="15.75" hidden="false" customHeight="true" outlineLevel="0" collapsed="false">
      <c r="A309" s="14" t="s">
        <v>18293</v>
      </c>
      <c r="B309" s="15" t="s">
        <v>18294</v>
      </c>
      <c r="C309" s="9"/>
    </row>
    <row r="310" customFormat="false" ht="15.75" hidden="false" customHeight="true" outlineLevel="0" collapsed="false">
      <c r="A310" s="14" t="s">
        <v>18295</v>
      </c>
      <c r="B310" s="15" t="s">
        <v>18296</v>
      </c>
      <c r="C310" s="9"/>
    </row>
    <row r="311" customFormat="false" ht="15.75" hidden="false" customHeight="true" outlineLevel="0" collapsed="false">
      <c r="A311" s="14" t="s">
        <v>18297</v>
      </c>
      <c r="B311" s="15" t="s">
        <v>18298</v>
      </c>
      <c r="C311" s="9"/>
    </row>
    <row r="312" customFormat="false" ht="15.75" hidden="false" customHeight="true" outlineLevel="0" collapsed="false">
      <c r="A312" s="14" t="s">
        <v>18299</v>
      </c>
      <c r="B312" s="15" t="s">
        <v>18300</v>
      </c>
      <c r="C312" s="9"/>
    </row>
    <row r="313" customFormat="false" ht="15.75" hidden="false" customHeight="true" outlineLevel="0" collapsed="false">
      <c r="A313" s="14" t="s">
        <v>18301</v>
      </c>
      <c r="B313" s="15" t="s">
        <v>18302</v>
      </c>
      <c r="C313" s="9"/>
    </row>
    <row r="314" customFormat="false" ht="15.75" hidden="false" customHeight="true" outlineLevel="0" collapsed="false">
      <c r="A314" s="14" t="s">
        <v>18303</v>
      </c>
      <c r="B314" s="15" t="s">
        <v>18304</v>
      </c>
      <c r="C314" s="9"/>
    </row>
    <row r="315" customFormat="false" ht="15.75" hidden="false" customHeight="true" outlineLevel="0" collapsed="false">
      <c r="A315" s="14" t="s">
        <v>18305</v>
      </c>
      <c r="B315" s="15" t="s">
        <v>18306</v>
      </c>
      <c r="C315" s="9" t="s">
        <v>14</v>
      </c>
    </row>
    <row r="316" customFormat="false" ht="15.75" hidden="false" customHeight="true" outlineLevel="0" collapsed="false">
      <c r="A316" s="14" t="s">
        <v>18307</v>
      </c>
      <c r="B316" s="15" t="s">
        <v>18308</v>
      </c>
      <c r="C316" s="9"/>
    </row>
    <row r="317" customFormat="false" ht="15.75" hidden="false" customHeight="true" outlineLevel="0" collapsed="false">
      <c r="A317" s="14" t="s">
        <v>18309</v>
      </c>
      <c r="B317" s="15" t="s">
        <v>18310</v>
      </c>
      <c r="C317" s="9"/>
    </row>
    <row r="318" customFormat="false" ht="15.75" hidden="false" customHeight="true" outlineLevel="0" collapsed="false">
      <c r="A318" s="14" t="s">
        <v>18311</v>
      </c>
      <c r="B318" s="15" t="s">
        <v>18312</v>
      </c>
      <c r="C318" s="9"/>
    </row>
    <row r="319" customFormat="false" ht="15.75" hidden="false" customHeight="true" outlineLevel="0" collapsed="false">
      <c r="A319" s="14" t="s">
        <v>18313</v>
      </c>
      <c r="B319" s="15" t="s">
        <v>18314</v>
      </c>
      <c r="C319" s="9"/>
    </row>
    <row r="320" customFormat="false" ht="15.75" hidden="false" customHeight="true" outlineLevel="0" collapsed="false">
      <c r="A320" s="14" t="s">
        <v>18315</v>
      </c>
      <c r="B320" s="15" t="s">
        <v>18316</v>
      </c>
      <c r="C320" s="9" t="s">
        <v>14</v>
      </c>
    </row>
    <row r="321" customFormat="false" ht="15.75" hidden="false" customHeight="true" outlineLevel="0" collapsed="false">
      <c r="A321" s="14" t="s">
        <v>18317</v>
      </c>
      <c r="B321" s="15" t="s">
        <v>18318</v>
      </c>
      <c r="C321" s="9"/>
    </row>
    <row r="322" customFormat="false" ht="15.75" hidden="false" customHeight="true" outlineLevel="0" collapsed="false">
      <c r="A322" s="14" t="s">
        <v>18319</v>
      </c>
      <c r="B322" s="10" t="s">
        <v>18320</v>
      </c>
      <c r="C322" s="9"/>
    </row>
    <row r="323" customFormat="false" ht="15.75" hidden="false" customHeight="true" outlineLevel="0" collapsed="false">
      <c r="A323" s="14" t="s">
        <v>18321</v>
      </c>
      <c r="B323" s="10" t="s">
        <v>18322</v>
      </c>
      <c r="C323" s="9"/>
    </row>
    <row r="324" customFormat="false" ht="15.75" hidden="false" customHeight="true" outlineLevel="0" collapsed="false">
      <c r="A324" s="14" t="s">
        <v>18323</v>
      </c>
      <c r="B324" s="15" t="s">
        <v>18324</v>
      </c>
      <c r="C324" s="9"/>
    </row>
    <row r="325" customFormat="false" ht="15.75" hidden="false" customHeight="true" outlineLevel="0" collapsed="false">
      <c r="A325" s="14" t="s">
        <v>18325</v>
      </c>
      <c r="B325" s="15" t="s">
        <v>18326</v>
      </c>
      <c r="C325" s="9"/>
    </row>
    <row r="326" customFormat="false" ht="15.75" hidden="false" customHeight="true" outlineLevel="0" collapsed="false">
      <c r="A326" s="14" t="s">
        <v>18327</v>
      </c>
      <c r="B326" s="15" t="s">
        <v>18328</v>
      </c>
      <c r="C326" s="9"/>
    </row>
    <row r="327" customFormat="false" ht="15.75" hidden="false" customHeight="true" outlineLevel="0" collapsed="false">
      <c r="A327" s="14" t="s">
        <v>18329</v>
      </c>
      <c r="B327" s="26" t="s">
        <v>18330</v>
      </c>
      <c r="C327" s="9"/>
    </row>
    <row r="328" customFormat="false" ht="15.75" hidden="false" customHeight="true" outlineLevel="0" collapsed="false">
      <c r="A328" s="14" t="s">
        <v>18331</v>
      </c>
      <c r="B328" s="10" t="s">
        <v>18332</v>
      </c>
      <c r="C328" s="9"/>
    </row>
    <row r="329" customFormat="false" ht="15.75" hidden="false" customHeight="true" outlineLevel="0" collapsed="false">
      <c r="A329" s="14" t="s">
        <v>18333</v>
      </c>
      <c r="B329" s="15" t="s">
        <v>18334</v>
      </c>
      <c r="C329" s="9" t="s">
        <v>33</v>
      </c>
    </row>
    <row r="330" customFormat="false" ht="15.75" hidden="false" customHeight="true" outlineLevel="0" collapsed="false">
      <c r="A330" s="14" t="s">
        <v>18335</v>
      </c>
      <c r="B330" s="12" t="s">
        <v>18336</v>
      </c>
      <c r="C330" s="9"/>
    </row>
    <row r="331" customFormat="false" ht="15.75" hidden="false" customHeight="true" outlineLevel="0" collapsed="false">
      <c r="A331" s="14" t="s">
        <v>18337</v>
      </c>
      <c r="B331" s="15" t="s">
        <v>18338</v>
      </c>
      <c r="C331" s="9"/>
    </row>
    <row r="332" customFormat="false" ht="15.75" hidden="false" customHeight="true" outlineLevel="0" collapsed="false">
      <c r="A332" s="14" t="s">
        <v>18339</v>
      </c>
      <c r="B332" s="15" t="s">
        <v>18340</v>
      </c>
      <c r="C332" s="9"/>
    </row>
    <row r="333" customFormat="false" ht="15.75" hidden="false" customHeight="true" outlineLevel="0" collapsed="false">
      <c r="A333" s="14" t="s">
        <v>18341</v>
      </c>
      <c r="B333" s="26" t="s">
        <v>18342</v>
      </c>
      <c r="C333" s="9" t="s">
        <v>14</v>
      </c>
    </row>
    <row r="334" customFormat="false" ht="15.75" hidden="false" customHeight="true" outlineLevel="0" collapsed="false">
      <c r="A334" s="14" t="s">
        <v>18343</v>
      </c>
      <c r="B334" s="26" t="s">
        <v>18344</v>
      </c>
      <c r="C334" s="9" t="s">
        <v>1404</v>
      </c>
    </row>
    <row r="335" customFormat="false" ht="15.75" hidden="false" customHeight="true" outlineLevel="0" collapsed="false">
      <c r="A335" s="14" t="s">
        <v>18345</v>
      </c>
      <c r="B335" s="26" t="s">
        <v>18346</v>
      </c>
      <c r="C335" s="9"/>
    </row>
    <row r="336" customFormat="false" ht="15.75" hidden="false" customHeight="true" outlineLevel="0" collapsed="false">
      <c r="A336" s="14" t="s">
        <v>18347</v>
      </c>
      <c r="B336" s="15" t="s">
        <v>18348</v>
      </c>
      <c r="C336" s="9"/>
    </row>
    <row r="337" customFormat="false" ht="15.75" hidden="false" customHeight="true" outlineLevel="0" collapsed="false">
      <c r="A337" s="14" t="s">
        <v>18349</v>
      </c>
      <c r="B337" s="15" t="s">
        <v>18350</v>
      </c>
      <c r="C337" s="9" t="s">
        <v>26</v>
      </c>
    </row>
    <row r="338" customFormat="false" ht="15.75" hidden="false" customHeight="true" outlineLevel="0" collapsed="false">
      <c r="A338" s="14" t="s">
        <v>18351</v>
      </c>
      <c r="B338" s="15" t="s">
        <v>18352</v>
      </c>
      <c r="C338" s="9" t="s">
        <v>26</v>
      </c>
    </row>
    <row r="339" customFormat="false" ht="15.75" hidden="false" customHeight="true" outlineLevel="0" collapsed="false">
      <c r="A339" s="14" t="s">
        <v>18353</v>
      </c>
      <c r="B339" s="15" t="s">
        <v>18354</v>
      </c>
      <c r="C339" s="9" t="s">
        <v>26</v>
      </c>
    </row>
    <row r="340" customFormat="false" ht="15.75" hidden="false" customHeight="true" outlineLevel="0" collapsed="false">
      <c r="A340" s="14" t="s">
        <v>18355</v>
      </c>
      <c r="B340" s="15" t="s">
        <v>18356</v>
      </c>
      <c r="C340" s="9"/>
    </row>
    <row r="341" customFormat="false" ht="15.75" hidden="false" customHeight="true" outlineLevel="0" collapsed="false">
      <c r="A341" s="14" t="s">
        <v>18357</v>
      </c>
      <c r="B341" s="15" t="s">
        <v>18358</v>
      </c>
      <c r="C341" s="9"/>
    </row>
    <row r="342" customFormat="false" ht="15.75" hidden="false" customHeight="true" outlineLevel="0" collapsed="false">
      <c r="A342" s="14" t="s">
        <v>18359</v>
      </c>
      <c r="B342" s="15" t="s">
        <v>18360</v>
      </c>
      <c r="C342" s="9"/>
    </row>
    <row r="343" customFormat="false" ht="15.75" hidden="false" customHeight="true" outlineLevel="0" collapsed="false">
      <c r="A343" s="14" t="s">
        <v>18361</v>
      </c>
      <c r="B343" s="15" t="s">
        <v>18362</v>
      </c>
      <c r="C343" s="9" t="s">
        <v>14</v>
      </c>
    </row>
    <row r="344" customFormat="false" ht="15.75" hidden="false" customHeight="true" outlineLevel="0" collapsed="false">
      <c r="A344" s="14" t="s">
        <v>18363</v>
      </c>
      <c r="B344" s="11" t="s">
        <v>18364</v>
      </c>
      <c r="C344" s="9" t="s">
        <v>379</v>
      </c>
    </row>
    <row r="345" customFormat="false" ht="15.75" hidden="false" customHeight="true" outlineLevel="0" collapsed="false">
      <c r="A345" s="14" t="s">
        <v>18365</v>
      </c>
      <c r="B345" s="15" t="s">
        <v>18366</v>
      </c>
      <c r="C345" s="9"/>
    </row>
    <row r="346" customFormat="false" ht="15.75" hidden="false" customHeight="true" outlineLevel="0" collapsed="false">
      <c r="A346" s="14" t="s">
        <v>18367</v>
      </c>
      <c r="B346" s="15" t="s">
        <v>18368</v>
      </c>
      <c r="C346" s="9"/>
    </row>
    <row r="347" customFormat="false" ht="15.75" hidden="false" customHeight="true" outlineLevel="0" collapsed="false">
      <c r="A347" s="14" t="s">
        <v>18369</v>
      </c>
      <c r="B347" s="15" t="s">
        <v>18370</v>
      </c>
      <c r="C347" s="9"/>
    </row>
    <row r="348" customFormat="false" ht="15.75" hidden="false" customHeight="true" outlineLevel="0" collapsed="false">
      <c r="A348" s="14" t="s">
        <v>18371</v>
      </c>
      <c r="B348" s="15" t="s">
        <v>18372</v>
      </c>
      <c r="C348" s="9"/>
    </row>
    <row r="349" customFormat="false" ht="15.75" hidden="false" customHeight="true" outlineLevel="0" collapsed="false">
      <c r="A349" s="14" t="s">
        <v>18373</v>
      </c>
      <c r="B349" s="15" t="s">
        <v>18374</v>
      </c>
      <c r="C349" s="9" t="s">
        <v>14</v>
      </c>
    </row>
    <row r="350" customFormat="false" ht="15.75" hidden="false" customHeight="true" outlineLevel="0" collapsed="false">
      <c r="A350" s="14" t="s">
        <v>18375</v>
      </c>
      <c r="B350" s="15" t="s">
        <v>18376</v>
      </c>
      <c r="C350" s="9"/>
    </row>
    <row r="351" customFormat="false" ht="15.75" hidden="false" customHeight="true" outlineLevel="0" collapsed="false">
      <c r="A351" s="14" t="s">
        <v>18377</v>
      </c>
      <c r="B351" s="15" t="s">
        <v>18378</v>
      </c>
      <c r="C351" s="9" t="s">
        <v>10168</v>
      </c>
    </row>
    <row r="352" customFormat="false" ht="15.75" hidden="false" customHeight="true" outlineLevel="0" collapsed="false">
      <c r="A352" s="14" t="s">
        <v>18379</v>
      </c>
      <c r="B352" s="15" t="s">
        <v>18380</v>
      </c>
      <c r="C352" s="9"/>
    </row>
    <row r="353" customFormat="false" ht="15.75" hidden="false" customHeight="true" outlineLevel="0" collapsed="false">
      <c r="A353" s="14" t="s">
        <v>18381</v>
      </c>
      <c r="B353" s="15" t="s">
        <v>18382</v>
      </c>
      <c r="C353" s="9"/>
    </row>
    <row r="354" customFormat="false" ht="15.75" hidden="false" customHeight="true" outlineLevel="0" collapsed="false">
      <c r="A354" s="14" t="s">
        <v>18383</v>
      </c>
      <c r="B354" s="15" t="s">
        <v>18384</v>
      </c>
      <c r="C354" s="9"/>
    </row>
    <row r="355" customFormat="false" ht="15.75" hidden="false" customHeight="true" outlineLevel="0" collapsed="false">
      <c r="A355" s="14" t="s">
        <v>18385</v>
      </c>
      <c r="B355" s="15" t="s">
        <v>18386</v>
      </c>
      <c r="C355" s="9"/>
    </row>
    <row r="356" customFormat="false" ht="15.75" hidden="false" customHeight="true" outlineLevel="0" collapsed="false">
      <c r="A356" s="14" t="s">
        <v>18387</v>
      </c>
      <c r="B356" s="15" t="s">
        <v>18388</v>
      </c>
      <c r="C356" s="9"/>
    </row>
    <row r="357" customFormat="false" ht="15.75" hidden="false" customHeight="true" outlineLevel="0" collapsed="false">
      <c r="A357" s="14" t="s">
        <v>18389</v>
      </c>
      <c r="B357" s="15" t="s">
        <v>18390</v>
      </c>
      <c r="C357" s="9"/>
    </row>
    <row r="358" customFormat="false" ht="15.75" hidden="false" customHeight="true" outlineLevel="0" collapsed="false">
      <c r="A358" s="14" t="s">
        <v>18391</v>
      </c>
      <c r="B358" s="15" t="s">
        <v>18392</v>
      </c>
      <c r="C358" s="9"/>
    </row>
    <row r="359" customFormat="false" ht="15.75" hidden="false" customHeight="true" outlineLevel="0" collapsed="false">
      <c r="A359" s="14" t="s">
        <v>18393</v>
      </c>
      <c r="B359" s="15" t="s">
        <v>18394</v>
      </c>
      <c r="C359" s="9" t="s">
        <v>14</v>
      </c>
    </row>
    <row r="360" customFormat="false" ht="15.75" hidden="false" customHeight="true" outlineLevel="0" collapsed="false">
      <c r="A360" s="14" t="s">
        <v>18395</v>
      </c>
      <c r="B360" s="15" t="s">
        <v>18396</v>
      </c>
      <c r="C360" s="9"/>
    </row>
    <row r="361" customFormat="false" ht="15.75" hidden="false" customHeight="true" outlineLevel="0" collapsed="false">
      <c r="A361" s="14" t="s">
        <v>18397</v>
      </c>
      <c r="B361" s="15" t="s">
        <v>18398</v>
      </c>
      <c r="C361" s="9"/>
    </row>
    <row r="362" customFormat="false" ht="15.75" hidden="false" customHeight="true" outlineLevel="0" collapsed="false">
      <c r="A362" s="14" t="s">
        <v>18399</v>
      </c>
      <c r="B362" s="15" t="s">
        <v>18400</v>
      </c>
      <c r="C362" s="9"/>
    </row>
    <row r="363" customFormat="false" ht="15.75" hidden="false" customHeight="true" outlineLevel="0" collapsed="false">
      <c r="A363" s="14" t="s">
        <v>18401</v>
      </c>
      <c r="B363" s="15" t="s">
        <v>18402</v>
      </c>
      <c r="C363" s="9"/>
    </row>
    <row r="364" customFormat="false" ht="15.75" hidden="false" customHeight="true" outlineLevel="0" collapsed="false">
      <c r="A364" s="14" t="s">
        <v>18403</v>
      </c>
      <c r="B364" s="15" t="s">
        <v>18404</v>
      </c>
      <c r="C364" s="9"/>
    </row>
    <row r="365" customFormat="false" ht="15.75" hidden="false" customHeight="true" outlineLevel="0" collapsed="false">
      <c r="A365" s="14" t="s">
        <v>18405</v>
      </c>
      <c r="B365" s="15" t="s">
        <v>18406</v>
      </c>
      <c r="C365" s="9"/>
    </row>
    <row r="366" customFormat="false" ht="15.75" hidden="false" customHeight="true" outlineLevel="0" collapsed="false">
      <c r="A366" s="14" t="s">
        <v>18407</v>
      </c>
      <c r="B366" s="10" t="s">
        <v>18408</v>
      </c>
      <c r="C366" s="9" t="s">
        <v>14</v>
      </c>
    </row>
    <row r="367" customFormat="false" ht="15.75" hidden="false" customHeight="true" outlineLevel="0" collapsed="false">
      <c r="A367" s="14" t="s">
        <v>18409</v>
      </c>
      <c r="B367" s="15" t="s">
        <v>18410</v>
      </c>
      <c r="C367" s="9"/>
    </row>
    <row r="368" customFormat="false" ht="15.75" hidden="false" customHeight="true" outlineLevel="0" collapsed="false">
      <c r="A368" s="14" t="s">
        <v>18411</v>
      </c>
      <c r="B368" s="11" t="s">
        <v>16</v>
      </c>
      <c r="C368" s="9"/>
    </row>
    <row r="369" customFormat="false" ht="15.75" hidden="false" customHeight="true" outlineLevel="0" collapsed="false">
      <c r="A369" s="14" t="s">
        <v>18412</v>
      </c>
      <c r="B369" s="15" t="s">
        <v>18413</v>
      </c>
      <c r="C369" s="9"/>
    </row>
    <row r="370" customFormat="false" ht="15.75" hidden="false" customHeight="true" outlineLevel="0" collapsed="false">
      <c r="A370" s="14" t="s">
        <v>18414</v>
      </c>
      <c r="B370" s="15" t="s">
        <v>18415</v>
      </c>
      <c r="C370" s="9"/>
    </row>
    <row r="371" customFormat="false" ht="15.75" hidden="false" customHeight="true" outlineLevel="0" collapsed="false">
      <c r="A371" s="14" t="s">
        <v>18416</v>
      </c>
      <c r="B371" s="15" t="s">
        <v>18417</v>
      </c>
      <c r="C371" s="9"/>
    </row>
    <row r="372" customFormat="false" ht="15.75" hidden="false" customHeight="true" outlineLevel="0" collapsed="false">
      <c r="A372" s="14" t="s">
        <v>18418</v>
      </c>
      <c r="B372" s="15" t="s">
        <v>18419</v>
      </c>
      <c r="C372" s="9" t="s">
        <v>14</v>
      </c>
    </row>
    <row r="373" customFormat="false" ht="15.75" hidden="false" customHeight="true" outlineLevel="0" collapsed="false">
      <c r="A373" s="14" t="s">
        <v>18420</v>
      </c>
      <c r="B373" s="15" t="s">
        <v>18421</v>
      </c>
      <c r="C373" s="9" t="s">
        <v>1404</v>
      </c>
    </row>
    <row r="374" customFormat="false" ht="15.75" hidden="false" customHeight="true" outlineLevel="0" collapsed="false">
      <c r="A374" s="14" t="s">
        <v>18422</v>
      </c>
      <c r="B374" s="15" t="s">
        <v>18423</v>
      </c>
      <c r="C374" s="9"/>
    </row>
    <row r="375" customFormat="false" ht="15.75" hidden="false" customHeight="true" outlineLevel="0" collapsed="false">
      <c r="A375" s="14" t="s">
        <v>18424</v>
      </c>
      <c r="B375" s="15" t="s">
        <v>18425</v>
      </c>
      <c r="C375" s="9"/>
    </row>
    <row r="376" customFormat="false" ht="15.75" hidden="false" customHeight="true" outlineLevel="0" collapsed="false">
      <c r="A376" s="14" t="s">
        <v>18426</v>
      </c>
      <c r="B376" s="15" t="s">
        <v>18427</v>
      </c>
      <c r="C376" s="9" t="s">
        <v>33</v>
      </c>
    </row>
    <row r="377" customFormat="false" ht="15.75" hidden="false" customHeight="true" outlineLevel="0" collapsed="false">
      <c r="A377" s="14" t="s">
        <v>18428</v>
      </c>
      <c r="B377" s="15" t="s">
        <v>18429</v>
      </c>
      <c r="C377" s="9"/>
    </row>
    <row r="378" customFormat="false" ht="15.75" hidden="false" customHeight="true" outlineLevel="0" collapsed="false">
      <c r="A378" s="14" t="s">
        <v>18430</v>
      </c>
      <c r="B378" s="15" t="s">
        <v>18431</v>
      </c>
      <c r="C378" s="9"/>
    </row>
    <row r="379" customFormat="false" ht="15.75" hidden="false" customHeight="true" outlineLevel="0" collapsed="false">
      <c r="A379" s="14" t="s">
        <v>18432</v>
      </c>
      <c r="B379" s="15" t="s">
        <v>18433</v>
      </c>
      <c r="C379" s="9"/>
    </row>
    <row r="380" customFormat="false" ht="15.75" hidden="false" customHeight="true" outlineLevel="0" collapsed="false">
      <c r="A380" s="14" t="s">
        <v>18434</v>
      </c>
      <c r="B380" s="15" t="s">
        <v>18435</v>
      </c>
      <c r="C380" s="9" t="s">
        <v>14</v>
      </c>
    </row>
    <row r="381" customFormat="false" ht="15.75" hidden="false" customHeight="true" outlineLevel="0" collapsed="false">
      <c r="A381" s="14" t="s">
        <v>18436</v>
      </c>
      <c r="B381" s="15" t="s">
        <v>18437</v>
      </c>
      <c r="C381" s="9" t="s">
        <v>1404</v>
      </c>
    </row>
    <row r="382" customFormat="false" ht="15.75" hidden="false" customHeight="true" outlineLevel="0" collapsed="false">
      <c r="A382" s="14" t="s">
        <v>18438</v>
      </c>
      <c r="B382" s="15" t="s">
        <v>18439</v>
      </c>
      <c r="C382" s="9" t="s">
        <v>14</v>
      </c>
    </row>
    <row r="383" customFormat="false" ht="15.75" hidden="false" customHeight="true" outlineLevel="0" collapsed="false">
      <c r="A383" s="14" t="s">
        <v>18440</v>
      </c>
      <c r="B383" s="15" t="s">
        <v>18441</v>
      </c>
      <c r="C383" s="9" t="s">
        <v>14</v>
      </c>
    </row>
    <row r="384" customFormat="false" ht="15.75" hidden="false" customHeight="true" outlineLevel="0" collapsed="false">
      <c r="A384" s="14" t="s">
        <v>18442</v>
      </c>
      <c r="B384" s="15" t="s">
        <v>18443</v>
      </c>
      <c r="C384" s="9" t="s">
        <v>14</v>
      </c>
    </row>
    <row r="385" customFormat="false" ht="15.75" hidden="false" customHeight="true" outlineLevel="0" collapsed="false">
      <c r="A385" s="14" t="s">
        <v>18444</v>
      </c>
      <c r="B385" s="15" t="s">
        <v>18445</v>
      </c>
      <c r="C385" s="9" t="s">
        <v>14</v>
      </c>
    </row>
    <row r="386" customFormat="false" ht="15.75" hidden="false" customHeight="true" outlineLevel="0" collapsed="false">
      <c r="A386" s="14" t="s">
        <v>18446</v>
      </c>
      <c r="B386" s="15" t="s">
        <v>18447</v>
      </c>
      <c r="C386" s="9"/>
    </row>
    <row r="387" customFormat="false" ht="15.75" hidden="false" customHeight="true" outlineLevel="0" collapsed="false">
      <c r="A387" s="14" t="s">
        <v>18448</v>
      </c>
      <c r="B387" s="15" t="s">
        <v>18449</v>
      </c>
      <c r="C387" s="9" t="s">
        <v>18450</v>
      </c>
    </row>
    <row r="388" customFormat="false" ht="15.75" hidden="false" customHeight="true" outlineLevel="0" collapsed="false">
      <c r="A388" s="14" t="s">
        <v>18451</v>
      </c>
      <c r="B388" s="15" t="s">
        <v>18452</v>
      </c>
      <c r="C388" s="9" t="s">
        <v>14</v>
      </c>
    </row>
    <row r="389" customFormat="false" ht="15.75" hidden="false" customHeight="true" outlineLevel="0" collapsed="false">
      <c r="A389" s="14" t="s">
        <v>18453</v>
      </c>
      <c r="B389" s="15" t="s">
        <v>18454</v>
      </c>
      <c r="C389" s="9"/>
    </row>
    <row r="390" customFormat="false" ht="15.75" hidden="false" customHeight="true" outlineLevel="0" collapsed="false">
      <c r="A390" s="14" t="s">
        <v>18455</v>
      </c>
      <c r="B390" s="15" t="s">
        <v>18456</v>
      </c>
      <c r="C390" s="9"/>
    </row>
    <row r="391" customFormat="false" ht="15.75" hidden="false" customHeight="true" outlineLevel="0" collapsed="false">
      <c r="A391" s="14" t="s">
        <v>18457</v>
      </c>
      <c r="B391" s="12" t="s">
        <v>18458</v>
      </c>
      <c r="C391" s="9"/>
    </row>
    <row r="392" customFormat="false" ht="15.75" hidden="false" customHeight="true" outlineLevel="0" collapsed="false">
      <c r="A392" s="14" t="s">
        <v>18459</v>
      </c>
      <c r="B392" s="15" t="s">
        <v>18460</v>
      </c>
      <c r="C392" s="9"/>
    </row>
    <row r="393" customFormat="false" ht="15.75" hidden="false" customHeight="true" outlineLevel="0" collapsed="false">
      <c r="A393" s="14" t="s">
        <v>18461</v>
      </c>
      <c r="B393" s="15" t="s">
        <v>18462</v>
      </c>
      <c r="C393" s="9" t="s">
        <v>10168</v>
      </c>
    </row>
    <row r="394" customFormat="false" ht="15.75" hidden="false" customHeight="true" outlineLevel="0" collapsed="false">
      <c r="A394" s="14" t="s">
        <v>18463</v>
      </c>
      <c r="B394" s="15" t="s">
        <v>18464</v>
      </c>
      <c r="C394" s="9"/>
    </row>
    <row r="395" customFormat="false" ht="15.75" hidden="false" customHeight="true" outlineLevel="0" collapsed="false">
      <c r="A395" s="14" t="s">
        <v>18465</v>
      </c>
      <c r="B395" s="15" t="s">
        <v>18466</v>
      </c>
      <c r="C395" s="9"/>
    </row>
    <row r="396" customFormat="false" ht="15.75" hidden="false" customHeight="true" outlineLevel="0" collapsed="false">
      <c r="A396" s="14" t="s">
        <v>18467</v>
      </c>
      <c r="B396" s="15" t="s">
        <v>18468</v>
      </c>
      <c r="C396" s="9"/>
    </row>
    <row r="397" customFormat="false" ht="15.75" hidden="false" customHeight="true" outlineLevel="0" collapsed="false">
      <c r="A397" s="14" t="s">
        <v>18469</v>
      </c>
      <c r="B397" s="15" t="s">
        <v>18470</v>
      </c>
      <c r="C397" s="9"/>
    </row>
    <row r="398" customFormat="false" ht="15.75" hidden="false" customHeight="true" outlineLevel="0" collapsed="false">
      <c r="A398" s="14" t="s">
        <v>18471</v>
      </c>
      <c r="B398" s="15" t="s">
        <v>18472</v>
      </c>
      <c r="C398" s="9"/>
    </row>
    <row r="399" customFormat="false" ht="15.75" hidden="false" customHeight="true" outlineLevel="0" collapsed="false">
      <c r="A399" s="14" t="s">
        <v>18473</v>
      </c>
      <c r="B399" s="15" t="s">
        <v>18474</v>
      </c>
      <c r="C399" s="9"/>
    </row>
    <row r="400" customFormat="false" ht="15.75" hidden="false" customHeight="true" outlineLevel="0" collapsed="false">
      <c r="A400" s="14" t="s">
        <v>18475</v>
      </c>
      <c r="B400" s="15" t="s">
        <v>18476</v>
      </c>
      <c r="C400" s="9" t="s">
        <v>10168</v>
      </c>
    </row>
    <row r="401" customFormat="false" ht="15.75" hidden="false" customHeight="true" outlineLevel="0" collapsed="false">
      <c r="A401" s="14" t="s">
        <v>18477</v>
      </c>
      <c r="B401" s="15" t="s">
        <v>18478</v>
      </c>
      <c r="C401" s="9"/>
    </row>
    <row r="402" customFormat="false" ht="15.75" hidden="false" customHeight="true" outlineLevel="0" collapsed="false">
      <c r="A402" s="14" t="s">
        <v>18479</v>
      </c>
      <c r="B402" s="15" t="s">
        <v>18480</v>
      </c>
      <c r="C402" s="9" t="s">
        <v>26</v>
      </c>
    </row>
    <row r="403" customFormat="false" ht="15.75" hidden="false" customHeight="true" outlineLevel="0" collapsed="false">
      <c r="A403" s="14" t="s">
        <v>18481</v>
      </c>
      <c r="B403" s="15" t="s">
        <v>18482</v>
      </c>
      <c r="C403" s="9"/>
    </row>
    <row r="404" customFormat="false" ht="15.75" hidden="false" customHeight="true" outlineLevel="0" collapsed="false">
      <c r="A404" s="14" t="s">
        <v>18483</v>
      </c>
      <c r="B404" s="15" t="s">
        <v>18484</v>
      </c>
      <c r="C404" s="9"/>
    </row>
    <row r="405" customFormat="false" ht="15.75" hidden="false" customHeight="true" outlineLevel="0" collapsed="false">
      <c r="A405" s="14" t="s">
        <v>18485</v>
      </c>
      <c r="B405" s="15" t="s">
        <v>18486</v>
      </c>
      <c r="C405" s="9" t="s">
        <v>26</v>
      </c>
    </row>
    <row r="406" customFormat="false" ht="15.75" hidden="false" customHeight="true" outlineLevel="0" collapsed="false">
      <c r="A406" s="14" t="s">
        <v>18487</v>
      </c>
      <c r="B406" s="15" t="s">
        <v>18488</v>
      </c>
      <c r="C406" s="9" t="s">
        <v>26</v>
      </c>
    </row>
    <row r="407" customFormat="false" ht="15.75" hidden="false" customHeight="true" outlineLevel="0" collapsed="false">
      <c r="A407" s="14" t="s">
        <v>18489</v>
      </c>
      <c r="B407" s="15" t="s">
        <v>18490</v>
      </c>
      <c r="C407" s="9" t="s">
        <v>26</v>
      </c>
    </row>
    <row r="408" customFormat="false" ht="15.75" hidden="false" customHeight="true" outlineLevel="0" collapsed="false">
      <c r="A408" s="14" t="s">
        <v>18491</v>
      </c>
      <c r="B408" s="15" t="s">
        <v>18492</v>
      </c>
      <c r="C408" s="9" t="s">
        <v>26</v>
      </c>
    </row>
    <row r="409" customFormat="false" ht="15.75" hidden="false" customHeight="true" outlineLevel="0" collapsed="false">
      <c r="A409" s="14" t="s">
        <v>18493</v>
      </c>
      <c r="B409" s="15" t="s">
        <v>18494</v>
      </c>
      <c r="C409" s="9" t="s">
        <v>26</v>
      </c>
    </row>
    <row r="410" customFormat="false" ht="15.75" hidden="false" customHeight="true" outlineLevel="0" collapsed="false">
      <c r="A410" s="14" t="s">
        <v>18495</v>
      </c>
      <c r="B410" s="15" t="s">
        <v>18496</v>
      </c>
      <c r="C410" s="9" t="s">
        <v>26</v>
      </c>
    </row>
    <row r="411" customFormat="false" ht="15.75" hidden="false" customHeight="true" outlineLevel="0" collapsed="false">
      <c r="A411" s="14" t="s">
        <v>18497</v>
      </c>
      <c r="B411" s="15" t="s">
        <v>18498</v>
      </c>
      <c r="C411" s="9" t="s">
        <v>26</v>
      </c>
    </row>
    <row r="412" customFormat="false" ht="15.75" hidden="false" customHeight="true" outlineLevel="0" collapsed="false">
      <c r="A412" s="14" t="s">
        <v>18499</v>
      </c>
      <c r="B412" s="15" t="s">
        <v>18500</v>
      </c>
      <c r="C412" s="9" t="s">
        <v>26</v>
      </c>
    </row>
    <row r="413" customFormat="false" ht="15.75" hidden="false" customHeight="true" outlineLevel="0" collapsed="false">
      <c r="A413" s="14" t="s">
        <v>18501</v>
      </c>
      <c r="B413" s="15" t="s">
        <v>18502</v>
      </c>
      <c r="C413" s="9" t="s">
        <v>26</v>
      </c>
    </row>
    <row r="414" customFormat="false" ht="15.75" hidden="false" customHeight="true" outlineLevel="0" collapsed="false">
      <c r="A414" s="14" t="s">
        <v>18503</v>
      </c>
      <c r="B414" s="15" t="s">
        <v>18504</v>
      </c>
      <c r="C414" s="9" t="s">
        <v>26</v>
      </c>
    </row>
    <row r="415" customFormat="false" ht="15.75" hidden="false" customHeight="true" outlineLevel="0" collapsed="false">
      <c r="A415" s="14" t="s">
        <v>18505</v>
      </c>
      <c r="B415" s="15" t="s">
        <v>18506</v>
      </c>
      <c r="C415" s="9" t="s">
        <v>26</v>
      </c>
    </row>
    <row r="416" customFormat="false" ht="15.75" hidden="false" customHeight="true" outlineLevel="0" collapsed="false">
      <c r="A416" s="14" t="s">
        <v>18507</v>
      </c>
      <c r="B416" s="15" t="s">
        <v>18508</v>
      </c>
      <c r="C416" s="9" t="s">
        <v>26</v>
      </c>
    </row>
    <row r="417" customFormat="false" ht="15.75" hidden="false" customHeight="true" outlineLevel="0" collapsed="false">
      <c r="A417" s="14" t="s">
        <v>18509</v>
      </c>
      <c r="B417" s="15" t="s">
        <v>18510</v>
      </c>
      <c r="C417" s="9" t="s">
        <v>26</v>
      </c>
    </row>
    <row r="418" customFormat="false" ht="15.75" hidden="false" customHeight="true" outlineLevel="0" collapsed="false">
      <c r="A418" s="14" t="s">
        <v>18511</v>
      </c>
      <c r="B418" s="15" t="s">
        <v>18512</v>
      </c>
      <c r="C418" s="9" t="s">
        <v>26</v>
      </c>
    </row>
    <row r="419" customFormat="false" ht="15.75" hidden="false" customHeight="true" outlineLevel="0" collapsed="false">
      <c r="A419" s="14" t="s">
        <v>18513</v>
      </c>
      <c r="B419" s="15" t="s">
        <v>18514</v>
      </c>
      <c r="C419" s="9"/>
    </row>
    <row r="420" customFormat="false" ht="15.75" hidden="false" customHeight="true" outlineLevel="0" collapsed="false">
      <c r="A420" s="14" t="s">
        <v>18515</v>
      </c>
      <c r="B420" s="15" t="s">
        <v>18516</v>
      </c>
      <c r="C420" s="9" t="s">
        <v>14</v>
      </c>
    </row>
    <row r="421" customFormat="false" ht="15.75" hidden="false" customHeight="true" outlineLevel="0" collapsed="false">
      <c r="A421" s="14" t="s">
        <v>18517</v>
      </c>
      <c r="B421" s="15" t="s">
        <v>18518</v>
      </c>
      <c r="C421" s="9"/>
    </row>
    <row r="422" customFormat="false" ht="15.75" hidden="false" customHeight="true" outlineLevel="0" collapsed="false">
      <c r="A422" s="14" t="s">
        <v>18519</v>
      </c>
      <c r="B422" s="15" t="s">
        <v>18520</v>
      </c>
      <c r="C422" s="9" t="s">
        <v>26</v>
      </c>
    </row>
    <row r="423" customFormat="false" ht="15.75" hidden="false" customHeight="true" outlineLevel="0" collapsed="false">
      <c r="A423" s="14" t="s">
        <v>18521</v>
      </c>
      <c r="B423" s="15" t="s">
        <v>18522</v>
      </c>
      <c r="C423" s="9" t="s">
        <v>26</v>
      </c>
    </row>
    <row r="424" customFormat="false" ht="15.75" hidden="false" customHeight="true" outlineLevel="0" collapsed="false">
      <c r="A424" s="14" t="s">
        <v>18523</v>
      </c>
      <c r="B424" s="15" t="s">
        <v>18524</v>
      </c>
      <c r="C424" s="9" t="s">
        <v>366</v>
      </c>
    </row>
    <row r="425" customFormat="false" ht="15.75" hidden="false" customHeight="true" outlineLevel="0" collapsed="false">
      <c r="A425" s="14" t="s">
        <v>18525</v>
      </c>
      <c r="B425" s="15" t="s">
        <v>18526</v>
      </c>
      <c r="C425" s="9"/>
    </row>
    <row r="426" customFormat="false" ht="15.75" hidden="false" customHeight="true" outlineLevel="0" collapsed="false">
      <c r="A426" s="14" t="s">
        <v>18527</v>
      </c>
      <c r="B426" s="15" t="s">
        <v>18528</v>
      </c>
      <c r="C426" s="9"/>
    </row>
    <row r="427" customFormat="false" ht="15.75" hidden="false" customHeight="true" outlineLevel="0" collapsed="false">
      <c r="A427" s="14" t="s">
        <v>18529</v>
      </c>
      <c r="B427" s="15" t="s">
        <v>18530</v>
      </c>
      <c r="C427" s="9" t="s">
        <v>26</v>
      </c>
    </row>
    <row r="428" customFormat="false" ht="15.75" hidden="false" customHeight="true" outlineLevel="0" collapsed="false">
      <c r="A428" s="14" t="s">
        <v>18531</v>
      </c>
      <c r="B428" s="15" t="s">
        <v>18532</v>
      </c>
      <c r="C428" s="9" t="s">
        <v>26</v>
      </c>
    </row>
    <row r="429" customFormat="false" ht="15.75" hidden="false" customHeight="true" outlineLevel="0" collapsed="false">
      <c r="A429" s="14" t="s">
        <v>18533</v>
      </c>
      <c r="B429" s="15" t="s">
        <v>18534</v>
      </c>
      <c r="C429" s="9" t="s">
        <v>26</v>
      </c>
    </row>
    <row r="430" customFormat="false" ht="15.75" hidden="false" customHeight="true" outlineLevel="0" collapsed="false">
      <c r="A430" s="14" t="s">
        <v>18535</v>
      </c>
      <c r="B430" s="15" t="s">
        <v>18536</v>
      </c>
      <c r="C430" s="9" t="s">
        <v>26</v>
      </c>
    </row>
    <row r="431" customFormat="false" ht="15.75" hidden="false" customHeight="true" outlineLevel="0" collapsed="false">
      <c r="A431" s="14" t="s">
        <v>18537</v>
      </c>
      <c r="B431" s="15" t="s">
        <v>18538</v>
      </c>
      <c r="C431" s="9" t="s">
        <v>26</v>
      </c>
    </row>
    <row r="432" customFormat="false" ht="15.75" hidden="false" customHeight="true" outlineLevel="0" collapsed="false">
      <c r="A432" s="14" t="s">
        <v>18539</v>
      </c>
      <c r="B432" s="15" t="s">
        <v>18540</v>
      </c>
      <c r="C432" s="9"/>
    </row>
    <row r="433" customFormat="false" ht="15.75" hidden="false" customHeight="true" outlineLevel="0" collapsed="false">
      <c r="A433" s="14" t="s">
        <v>18541</v>
      </c>
      <c r="B433" s="15" t="s">
        <v>18542</v>
      </c>
      <c r="C433" s="9"/>
    </row>
    <row r="434" customFormat="false" ht="15.75" hidden="false" customHeight="true" outlineLevel="0" collapsed="false">
      <c r="A434" s="14" t="s">
        <v>18543</v>
      </c>
      <c r="B434" s="15" t="s">
        <v>18544</v>
      </c>
      <c r="C434" s="9"/>
    </row>
    <row r="435" customFormat="false" ht="15.75" hidden="false" customHeight="true" outlineLevel="0" collapsed="false">
      <c r="A435" s="14" t="s">
        <v>18545</v>
      </c>
      <c r="B435" s="15" t="s">
        <v>18546</v>
      </c>
      <c r="C435" s="9" t="s">
        <v>14</v>
      </c>
    </row>
    <row r="436" customFormat="false" ht="15.75" hidden="false" customHeight="true" outlineLevel="0" collapsed="false">
      <c r="A436" s="14" t="s">
        <v>18547</v>
      </c>
      <c r="B436" s="15" t="s">
        <v>18548</v>
      </c>
      <c r="C436" s="9" t="s">
        <v>33</v>
      </c>
    </row>
    <row r="437" customFormat="false" ht="15.75" hidden="false" customHeight="true" outlineLevel="0" collapsed="false">
      <c r="A437" s="14" t="s">
        <v>18549</v>
      </c>
      <c r="B437" s="15" t="s">
        <v>18550</v>
      </c>
      <c r="C437" s="9" t="s">
        <v>14</v>
      </c>
    </row>
    <row r="438" customFormat="false" ht="15.75" hidden="false" customHeight="true" outlineLevel="0" collapsed="false">
      <c r="A438" s="14" t="s">
        <v>18551</v>
      </c>
      <c r="B438" s="15" t="s">
        <v>18552</v>
      </c>
      <c r="C438" s="9"/>
    </row>
    <row r="439" customFormat="false" ht="15.75" hidden="false" customHeight="true" outlineLevel="0" collapsed="false">
      <c r="A439" s="14" t="s">
        <v>18553</v>
      </c>
      <c r="B439" s="15" t="s">
        <v>18554</v>
      </c>
      <c r="C439" s="9" t="s">
        <v>14</v>
      </c>
    </row>
    <row r="440" customFormat="false" ht="15.75" hidden="false" customHeight="true" outlineLevel="0" collapsed="false">
      <c r="A440" s="14" t="s">
        <v>18555</v>
      </c>
      <c r="B440" s="15" t="s">
        <v>18556</v>
      </c>
      <c r="C440" s="9"/>
    </row>
    <row r="441" customFormat="false" ht="15.75" hidden="false" customHeight="true" outlineLevel="0" collapsed="false">
      <c r="A441" s="14" t="s">
        <v>18557</v>
      </c>
      <c r="B441" s="15" t="s">
        <v>18558</v>
      </c>
      <c r="C441" s="9"/>
    </row>
    <row r="442" customFormat="false" ht="15.75" hidden="false" customHeight="true" outlineLevel="0" collapsed="false">
      <c r="A442" s="14" t="s">
        <v>18559</v>
      </c>
      <c r="B442" s="15" t="s">
        <v>18560</v>
      </c>
      <c r="C442" s="9"/>
    </row>
    <row r="443" customFormat="false" ht="15.75" hidden="false" customHeight="true" outlineLevel="0" collapsed="false">
      <c r="A443" s="14" t="s">
        <v>18561</v>
      </c>
      <c r="B443" s="15" t="s">
        <v>18562</v>
      </c>
      <c r="C443" s="9"/>
    </row>
    <row r="444" customFormat="false" ht="15.75" hidden="false" customHeight="true" outlineLevel="0" collapsed="false">
      <c r="A444" s="14" t="s">
        <v>18563</v>
      </c>
      <c r="B444" s="15" t="s">
        <v>18564</v>
      </c>
      <c r="C444" s="9"/>
    </row>
    <row r="445" customFormat="false" ht="15.75" hidden="false" customHeight="true" outlineLevel="0" collapsed="false">
      <c r="A445" s="14" t="s">
        <v>18565</v>
      </c>
      <c r="B445" s="15" t="s">
        <v>18566</v>
      </c>
      <c r="C445" s="9" t="s">
        <v>1722</v>
      </c>
    </row>
    <row r="446" customFormat="false" ht="15.75" hidden="false" customHeight="true" outlineLevel="0" collapsed="false">
      <c r="A446" s="14" t="s">
        <v>18567</v>
      </c>
      <c r="B446" s="15" t="s">
        <v>18568</v>
      </c>
      <c r="C446" s="9"/>
    </row>
    <row r="447" customFormat="false" ht="15.75" hidden="false" customHeight="true" outlineLevel="0" collapsed="false">
      <c r="A447" s="14" t="s">
        <v>18569</v>
      </c>
      <c r="B447" s="15" t="s">
        <v>18570</v>
      </c>
      <c r="C447" s="9" t="s">
        <v>14</v>
      </c>
    </row>
    <row r="448" customFormat="false" ht="15.75" hidden="false" customHeight="true" outlineLevel="0" collapsed="false">
      <c r="A448" s="14" t="s">
        <v>18571</v>
      </c>
      <c r="B448" s="15" t="s">
        <v>18572</v>
      </c>
      <c r="C448" s="9"/>
    </row>
    <row r="449" customFormat="false" ht="15.75" hidden="false" customHeight="true" outlineLevel="0" collapsed="false">
      <c r="A449" s="14" t="s">
        <v>18573</v>
      </c>
      <c r="B449" s="15" t="s">
        <v>18574</v>
      </c>
      <c r="C449" s="9"/>
    </row>
    <row r="450" customFormat="false" ht="15.75" hidden="false" customHeight="true" outlineLevel="0" collapsed="false">
      <c r="A450" s="14" t="s">
        <v>18575</v>
      </c>
      <c r="B450" s="15" t="s">
        <v>18576</v>
      </c>
      <c r="C450" s="9"/>
    </row>
    <row r="451" customFormat="false" ht="15.75" hidden="false" customHeight="true" outlineLevel="0" collapsed="false">
      <c r="A451" s="14" t="s">
        <v>18577</v>
      </c>
      <c r="B451" s="15" t="s">
        <v>18578</v>
      </c>
      <c r="C451" s="9" t="s">
        <v>26</v>
      </c>
    </row>
    <row r="452" customFormat="false" ht="15.75" hidden="false" customHeight="true" outlineLevel="0" collapsed="false">
      <c r="A452" s="14" t="s">
        <v>18579</v>
      </c>
      <c r="B452" s="15" t="s">
        <v>18580</v>
      </c>
      <c r="C452" s="9" t="s">
        <v>26</v>
      </c>
    </row>
    <row r="453" customFormat="false" ht="15.75" hidden="false" customHeight="true" outlineLevel="0" collapsed="false">
      <c r="A453" s="14" t="s">
        <v>18581</v>
      </c>
      <c r="B453" s="15" t="s">
        <v>18582</v>
      </c>
      <c r="C453" s="9" t="s">
        <v>26</v>
      </c>
    </row>
    <row r="454" customFormat="false" ht="15.75" hidden="false" customHeight="true" outlineLevel="0" collapsed="false">
      <c r="A454" s="14" t="s">
        <v>18583</v>
      </c>
      <c r="B454" s="15" t="s">
        <v>18584</v>
      </c>
      <c r="C454" s="9" t="s">
        <v>26</v>
      </c>
    </row>
    <row r="455" customFormat="false" ht="15.75" hidden="false" customHeight="true" outlineLevel="0" collapsed="false">
      <c r="A455" s="14" t="s">
        <v>18585</v>
      </c>
      <c r="B455" s="15" t="s">
        <v>18586</v>
      </c>
      <c r="C455" s="9" t="s">
        <v>26</v>
      </c>
    </row>
    <row r="456" customFormat="false" ht="15.75" hidden="false" customHeight="true" outlineLevel="0" collapsed="false">
      <c r="A456" s="14" t="s">
        <v>18587</v>
      </c>
      <c r="B456" s="15" t="s">
        <v>18588</v>
      </c>
      <c r="C456" s="9" t="s">
        <v>26</v>
      </c>
    </row>
    <row r="457" customFormat="false" ht="15.75" hidden="false" customHeight="true" outlineLevel="0" collapsed="false">
      <c r="A457" s="14" t="s">
        <v>18589</v>
      </c>
      <c r="B457" s="15" t="s">
        <v>18590</v>
      </c>
      <c r="C457" s="9" t="s">
        <v>26</v>
      </c>
    </row>
    <row r="458" customFormat="false" ht="15.75" hidden="false" customHeight="true" outlineLevel="0" collapsed="false">
      <c r="A458" s="14" t="s">
        <v>18591</v>
      </c>
      <c r="B458" s="15" t="s">
        <v>18592</v>
      </c>
      <c r="C458" s="9" t="s">
        <v>26</v>
      </c>
    </row>
    <row r="459" customFormat="false" ht="15.75" hidden="false" customHeight="true" outlineLevel="0" collapsed="false">
      <c r="A459" s="14" t="s">
        <v>18593</v>
      </c>
      <c r="B459" s="15" t="s">
        <v>18594</v>
      </c>
      <c r="C459" s="9"/>
    </row>
    <row r="460" customFormat="false" ht="15.75" hidden="false" customHeight="true" outlineLevel="0" collapsed="false">
      <c r="A460" s="14" t="s">
        <v>18595</v>
      </c>
      <c r="B460" s="15" t="s">
        <v>18596</v>
      </c>
      <c r="C460" s="9"/>
    </row>
    <row r="461" customFormat="false" ht="15.75" hidden="false" customHeight="true" outlineLevel="0" collapsed="false">
      <c r="A461" s="14" t="s">
        <v>18597</v>
      </c>
      <c r="B461" s="15" t="s">
        <v>18598</v>
      </c>
      <c r="C461" s="9" t="s">
        <v>14</v>
      </c>
    </row>
    <row r="462" customFormat="false" ht="15.75" hidden="false" customHeight="true" outlineLevel="0" collapsed="false">
      <c r="A462" s="14" t="s">
        <v>18599</v>
      </c>
      <c r="B462" s="15" t="s">
        <v>18600</v>
      </c>
      <c r="C462" s="9" t="s">
        <v>26</v>
      </c>
    </row>
    <row r="463" customFormat="false" ht="15.75" hidden="false" customHeight="true" outlineLevel="0" collapsed="false">
      <c r="A463" s="14" t="s">
        <v>18601</v>
      </c>
      <c r="B463" s="15" t="s">
        <v>18602</v>
      </c>
      <c r="C463" s="9" t="s">
        <v>26</v>
      </c>
    </row>
    <row r="464" customFormat="false" ht="15.75" hidden="false" customHeight="true" outlineLevel="0" collapsed="false">
      <c r="A464" s="14" t="s">
        <v>18603</v>
      </c>
      <c r="B464" s="15" t="s">
        <v>18604</v>
      </c>
      <c r="C464" s="9"/>
    </row>
    <row r="465" customFormat="false" ht="15.75" hidden="false" customHeight="true" outlineLevel="0" collapsed="false">
      <c r="A465" s="14" t="s">
        <v>18605</v>
      </c>
      <c r="B465" s="15" t="s">
        <v>18606</v>
      </c>
      <c r="C465" s="9" t="s">
        <v>26</v>
      </c>
    </row>
    <row r="466" customFormat="false" ht="15.75" hidden="false" customHeight="true" outlineLevel="0" collapsed="false">
      <c r="A466" s="14" t="s">
        <v>18607</v>
      </c>
      <c r="B466" s="15" t="s">
        <v>18608</v>
      </c>
      <c r="C466" s="9"/>
    </row>
    <row r="467" customFormat="false" ht="15.75" hidden="false" customHeight="true" outlineLevel="0" collapsed="false">
      <c r="A467" s="14" t="s">
        <v>18609</v>
      </c>
      <c r="B467" s="15" t="s">
        <v>18610</v>
      </c>
      <c r="C467" s="9" t="s">
        <v>14</v>
      </c>
    </row>
    <row r="468" customFormat="false" ht="15.75" hidden="false" customHeight="true" outlineLevel="0" collapsed="false">
      <c r="A468" s="14" t="s">
        <v>18611</v>
      </c>
      <c r="B468" s="15" t="s">
        <v>18612</v>
      </c>
      <c r="C468" s="9"/>
    </row>
    <row r="469" customFormat="false" ht="15.75" hidden="false" customHeight="true" outlineLevel="0" collapsed="false">
      <c r="A469" s="14" t="s">
        <v>18613</v>
      </c>
      <c r="B469" s="15" t="s">
        <v>18614</v>
      </c>
      <c r="C469" s="9" t="s">
        <v>26</v>
      </c>
    </row>
    <row r="470" customFormat="false" ht="15.75" hidden="false" customHeight="true" outlineLevel="0" collapsed="false">
      <c r="A470" s="14" t="s">
        <v>18615</v>
      </c>
      <c r="B470" s="15" t="s">
        <v>18616</v>
      </c>
      <c r="C470" s="9" t="s">
        <v>26</v>
      </c>
    </row>
    <row r="471" customFormat="false" ht="15.75" hidden="false" customHeight="true" outlineLevel="0" collapsed="false">
      <c r="A471" s="14" t="s">
        <v>18617</v>
      </c>
      <c r="B471" s="15" t="s">
        <v>18618</v>
      </c>
      <c r="C471" s="9" t="s">
        <v>14</v>
      </c>
    </row>
    <row r="472" customFormat="false" ht="15.75" hidden="false" customHeight="true" outlineLevel="0" collapsed="false">
      <c r="A472" s="14" t="s">
        <v>18619</v>
      </c>
      <c r="B472" s="15" t="s">
        <v>18620</v>
      </c>
      <c r="C472" s="9" t="s">
        <v>26</v>
      </c>
    </row>
    <row r="473" customFormat="false" ht="15.75" hidden="false" customHeight="true" outlineLevel="0" collapsed="false">
      <c r="A473" s="14" t="s">
        <v>18621</v>
      </c>
      <c r="B473" s="15" t="s">
        <v>18622</v>
      </c>
      <c r="C473" s="9" t="s">
        <v>1243</v>
      </c>
    </row>
    <row r="474" customFormat="false" ht="15.75" hidden="false" customHeight="true" outlineLevel="0" collapsed="false">
      <c r="A474" s="14" t="s">
        <v>18623</v>
      </c>
      <c r="B474" s="15" t="s">
        <v>18624</v>
      </c>
      <c r="C474" s="9" t="s">
        <v>1243</v>
      </c>
    </row>
    <row r="475" customFormat="false" ht="15.75" hidden="false" customHeight="true" outlineLevel="0" collapsed="false">
      <c r="A475" s="14" t="s">
        <v>18625</v>
      </c>
      <c r="B475" s="15" t="s">
        <v>18626</v>
      </c>
      <c r="C475" s="9" t="s">
        <v>33</v>
      </c>
    </row>
    <row r="476" customFormat="false" ht="15.75" hidden="false" customHeight="true" outlineLevel="0" collapsed="false">
      <c r="A476" s="14" t="s">
        <v>18627</v>
      </c>
      <c r="B476" s="15" t="s">
        <v>18628</v>
      </c>
      <c r="C476" s="9" t="s">
        <v>1243</v>
      </c>
    </row>
    <row r="477" customFormat="false" ht="15.75" hidden="false" customHeight="true" outlineLevel="0" collapsed="false">
      <c r="A477" s="14" t="s">
        <v>18629</v>
      </c>
      <c r="B477" s="15" t="s">
        <v>18630</v>
      </c>
      <c r="C477" s="9" t="s">
        <v>33</v>
      </c>
    </row>
    <row r="478" customFormat="false" ht="15.75" hidden="false" customHeight="true" outlineLevel="0" collapsed="false">
      <c r="A478" s="14" t="s">
        <v>18631</v>
      </c>
      <c r="B478" s="15" t="s">
        <v>18632</v>
      </c>
      <c r="C478" s="9" t="s">
        <v>1243</v>
      </c>
    </row>
    <row r="479" customFormat="false" ht="15.75" hidden="false" customHeight="true" outlineLevel="0" collapsed="false">
      <c r="A479" s="14" t="s">
        <v>18633</v>
      </c>
      <c r="B479" s="15" t="s">
        <v>18634</v>
      </c>
      <c r="C479" s="9" t="s">
        <v>1243</v>
      </c>
    </row>
    <row r="480" customFormat="false" ht="15.75" hidden="false" customHeight="true" outlineLevel="0" collapsed="false">
      <c r="A480" s="14" t="s">
        <v>18635</v>
      </c>
      <c r="B480" s="15" t="s">
        <v>18636</v>
      </c>
      <c r="C480" s="9" t="s">
        <v>1243</v>
      </c>
    </row>
    <row r="481" customFormat="false" ht="15.75" hidden="false" customHeight="true" outlineLevel="0" collapsed="false">
      <c r="A481" s="14" t="s">
        <v>18637</v>
      </c>
      <c r="B481" s="15" t="s">
        <v>18638</v>
      </c>
      <c r="C481" s="9" t="s">
        <v>1243</v>
      </c>
    </row>
    <row r="482" customFormat="false" ht="15.75" hidden="false" customHeight="true" outlineLevel="0" collapsed="false">
      <c r="A482" s="14" t="s">
        <v>18639</v>
      </c>
      <c r="B482" s="15" t="s">
        <v>18640</v>
      </c>
      <c r="C482" s="9" t="s">
        <v>33</v>
      </c>
    </row>
    <row r="483" customFormat="false" ht="15.75" hidden="false" customHeight="true" outlineLevel="0" collapsed="false">
      <c r="A483" s="14" t="s">
        <v>18641</v>
      </c>
      <c r="B483" s="15" t="s">
        <v>18642</v>
      </c>
      <c r="C483" s="9"/>
    </row>
    <row r="484" customFormat="false" ht="15.75" hidden="false" customHeight="true" outlineLevel="0" collapsed="false">
      <c r="A484" s="14" t="s">
        <v>18643</v>
      </c>
      <c r="B484" s="15" t="s">
        <v>18644</v>
      </c>
      <c r="C484" s="9" t="s">
        <v>26</v>
      </c>
    </row>
    <row r="485" customFormat="false" ht="15.75" hidden="false" customHeight="true" outlineLevel="0" collapsed="false">
      <c r="A485" s="14" t="s">
        <v>18645</v>
      </c>
      <c r="B485" s="15" t="s">
        <v>18646</v>
      </c>
      <c r="C485" s="9"/>
    </row>
    <row r="486" customFormat="false" ht="15.75" hidden="false" customHeight="true" outlineLevel="0" collapsed="false">
      <c r="A486" s="14" t="s">
        <v>18647</v>
      </c>
      <c r="B486" s="15" t="s">
        <v>18648</v>
      </c>
      <c r="C486" s="9"/>
    </row>
    <row r="487" customFormat="false" ht="15.75" hidden="false" customHeight="true" outlineLevel="0" collapsed="false">
      <c r="A487" s="14" t="s">
        <v>18649</v>
      </c>
      <c r="B487" s="15" t="s">
        <v>18650</v>
      </c>
      <c r="C487" s="9" t="s">
        <v>14</v>
      </c>
    </row>
    <row r="488" customFormat="false" ht="15.75" hidden="false" customHeight="true" outlineLevel="0" collapsed="false">
      <c r="A488" s="14" t="s">
        <v>18651</v>
      </c>
      <c r="B488" s="15" t="s">
        <v>18652</v>
      </c>
      <c r="C488" s="9"/>
    </row>
    <row r="489" customFormat="false" ht="15.75" hidden="false" customHeight="true" outlineLevel="0" collapsed="false">
      <c r="A489" s="14" t="s">
        <v>18653</v>
      </c>
      <c r="B489" s="15" t="s">
        <v>18654</v>
      </c>
      <c r="C489" s="9"/>
    </row>
    <row r="490" customFormat="false" ht="15.75" hidden="false" customHeight="true" outlineLevel="0" collapsed="false">
      <c r="A490" s="14" t="s">
        <v>18655</v>
      </c>
      <c r="B490" s="15" t="s">
        <v>18656</v>
      </c>
      <c r="C490" s="9" t="s">
        <v>26</v>
      </c>
    </row>
    <row r="491" customFormat="false" ht="15.75" hidden="false" customHeight="true" outlineLevel="0" collapsed="false">
      <c r="A491" s="14" t="s">
        <v>18657</v>
      </c>
      <c r="B491" s="15" t="s">
        <v>18658</v>
      </c>
      <c r="C491" s="9" t="s">
        <v>26</v>
      </c>
    </row>
    <row r="492" customFormat="false" ht="15.75" hidden="false" customHeight="true" outlineLevel="0" collapsed="false">
      <c r="A492" s="14" t="s">
        <v>18659</v>
      </c>
      <c r="B492" s="15" t="s">
        <v>18660</v>
      </c>
      <c r="C492" s="9" t="s">
        <v>26</v>
      </c>
    </row>
    <row r="493" customFormat="false" ht="15.75" hidden="false" customHeight="true" outlineLevel="0" collapsed="false">
      <c r="A493" s="14" t="s">
        <v>18661</v>
      </c>
      <c r="B493" s="15" t="s">
        <v>18662</v>
      </c>
      <c r="C493" s="9" t="s">
        <v>26</v>
      </c>
    </row>
    <row r="494" customFormat="false" ht="15.75" hidden="false" customHeight="true" outlineLevel="0" collapsed="false">
      <c r="A494" s="14" t="s">
        <v>18663</v>
      </c>
      <c r="B494" s="15" t="s">
        <v>18664</v>
      </c>
      <c r="C494" s="9" t="s">
        <v>26</v>
      </c>
    </row>
    <row r="495" customFormat="false" ht="15.75" hidden="false" customHeight="true" outlineLevel="0" collapsed="false">
      <c r="A495" s="14" t="s">
        <v>18665</v>
      </c>
      <c r="B495" s="15" t="s">
        <v>18666</v>
      </c>
      <c r="C495" s="9" t="s">
        <v>14</v>
      </c>
    </row>
    <row r="496" customFormat="false" ht="15.75" hidden="false" customHeight="true" outlineLevel="0" collapsed="false">
      <c r="A496" s="14" t="s">
        <v>18667</v>
      </c>
      <c r="B496" s="15" t="s">
        <v>18668</v>
      </c>
      <c r="C496" s="9"/>
    </row>
    <row r="497" customFormat="false" ht="15.75" hidden="false" customHeight="true" outlineLevel="0" collapsed="false">
      <c r="A497" s="14" t="s">
        <v>18669</v>
      </c>
      <c r="B497" s="15" t="s">
        <v>18670</v>
      </c>
      <c r="C497" s="9"/>
    </row>
    <row r="498" customFormat="false" ht="15.75" hidden="false" customHeight="true" outlineLevel="0" collapsed="false">
      <c r="A498" s="14" t="s">
        <v>18671</v>
      </c>
      <c r="B498" s="15" t="s">
        <v>18672</v>
      </c>
      <c r="C498" s="9"/>
    </row>
    <row r="499" customFormat="false" ht="15.75" hidden="false" customHeight="true" outlineLevel="0" collapsed="false">
      <c r="A499" s="14" t="s">
        <v>18673</v>
      </c>
      <c r="B499" s="15" t="s">
        <v>18674</v>
      </c>
      <c r="C499" s="9"/>
    </row>
    <row r="500" customFormat="false" ht="15.75" hidden="false" customHeight="true" outlineLevel="0" collapsed="false">
      <c r="A500" s="14" t="s">
        <v>18675</v>
      </c>
      <c r="B500" s="15" t="s">
        <v>18676</v>
      </c>
      <c r="C500" s="9" t="s">
        <v>26</v>
      </c>
    </row>
    <row r="501" customFormat="false" ht="15.75" hidden="false" customHeight="true" outlineLevel="0" collapsed="false">
      <c r="A501" s="14" t="s">
        <v>18677</v>
      </c>
      <c r="B501" s="15" t="s">
        <v>18678</v>
      </c>
      <c r="C501" s="9" t="s">
        <v>26</v>
      </c>
    </row>
    <row r="502" customFormat="false" ht="15.75" hidden="false" customHeight="true" outlineLevel="0" collapsed="false">
      <c r="A502" s="14" t="s">
        <v>18679</v>
      </c>
      <c r="B502" s="15" t="s">
        <v>18680</v>
      </c>
      <c r="C502" s="9" t="s">
        <v>26</v>
      </c>
    </row>
    <row r="503" customFormat="false" ht="15.75" hidden="false" customHeight="true" outlineLevel="0" collapsed="false">
      <c r="A503" s="14" t="s">
        <v>18681</v>
      </c>
      <c r="B503" s="15" t="s">
        <v>18682</v>
      </c>
      <c r="C503" s="9" t="s">
        <v>26</v>
      </c>
    </row>
    <row r="504" customFormat="false" ht="15.75" hidden="false" customHeight="true" outlineLevel="0" collapsed="false">
      <c r="A504" s="14" t="s">
        <v>18683</v>
      </c>
      <c r="B504" s="15" t="s">
        <v>18684</v>
      </c>
      <c r="C504" s="9"/>
    </row>
    <row r="505" customFormat="false" ht="15.75" hidden="false" customHeight="true" outlineLevel="0" collapsed="false">
      <c r="A505" s="14" t="s">
        <v>18685</v>
      </c>
      <c r="B505" s="15" t="s">
        <v>18686</v>
      </c>
      <c r="C505" s="9"/>
    </row>
    <row r="506" customFormat="false" ht="15.75" hidden="false" customHeight="true" outlineLevel="0" collapsed="false">
      <c r="A506" s="14" t="s">
        <v>18687</v>
      </c>
      <c r="B506" s="15" t="s">
        <v>18688</v>
      </c>
      <c r="C506" s="9"/>
    </row>
    <row r="507" customFormat="false" ht="15.75" hidden="false" customHeight="true" outlineLevel="0" collapsed="false">
      <c r="A507" s="14" t="s">
        <v>18689</v>
      </c>
      <c r="B507" s="15" t="s">
        <v>18690</v>
      </c>
      <c r="C507" s="9" t="s">
        <v>14</v>
      </c>
    </row>
    <row r="508" customFormat="false" ht="15.75" hidden="false" customHeight="true" outlineLevel="0" collapsed="false">
      <c r="A508" s="14" t="s">
        <v>18691</v>
      </c>
      <c r="B508" s="15" t="s">
        <v>18692</v>
      </c>
      <c r="C508" s="9"/>
    </row>
    <row r="509" customFormat="false" ht="15.75" hidden="false" customHeight="true" outlineLevel="0" collapsed="false">
      <c r="A509" s="14" t="s">
        <v>18693</v>
      </c>
      <c r="B509" s="15" t="s">
        <v>18694</v>
      </c>
      <c r="C509" s="9"/>
    </row>
    <row r="510" customFormat="false" ht="15.75" hidden="false" customHeight="true" outlineLevel="0" collapsed="false">
      <c r="A510" s="14" t="s">
        <v>18695</v>
      </c>
      <c r="B510" s="15" t="s">
        <v>18696</v>
      </c>
      <c r="C510" s="9" t="s">
        <v>1404</v>
      </c>
    </row>
    <row r="511" customFormat="false" ht="15.75" hidden="false" customHeight="true" outlineLevel="0" collapsed="false">
      <c r="A511" s="14" t="s">
        <v>18697</v>
      </c>
      <c r="B511" s="15" t="s">
        <v>18698</v>
      </c>
      <c r="C511" s="9"/>
    </row>
    <row r="512" customFormat="false" ht="15.75" hidden="false" customHeight="true" outlineLevel="0" collapsed="false">
      <c r="A512" s="14" t="s">
        <v>18699</v>
      </c>
      <c r="B512" s="15" t="s">
        <v>18700</v>
      </c>
      <c r="C512" s="9" t="s">
        <v>14</v>
      </c>
    </row>
    <row r="513" customFormat="false" ht="15.75" hidden="false" customHeight="true" outlineLevel="0" collapsed="false">
      <c r="A513" s="14" t="s">
        <v>18701</v>
      </c>
      <c r="B513" s="15" t="s">
        <v>18702</v>
      </c>
      <c r="C513" s="9" t="s">
        <v>26</v>
      </c>
    </row>
    <row r="514" customFormat="false" ht="15.75" hidden="false" customHeight="true" outlineLevel="0" collapsed="false">
      <c r="A514" s="14" t="s">
        <v>18703</v>
      </c>
      <c r="B514" s="15" t="s">
        <v>18704</v>
      </c>
      <c r="C514" s="9"/>
    </row>
    <row r="515" customFormat="false" ht="15.75" hidden="false" customHeight="true" outlineLevel="0" collapsed="false">
      <c r="A515" s="14" t="s">
        <v>18705</v>
      </c>
      <c r="B515" s="15" t="s">
        <v>18706</v>
      </c>
      <c r="C515" s="9" t="s">
        <v>33</v>
      </c>
    </row>
    <row r="516" customFormat="false" ht="15.75" hidden="false" customHeight="true" outlineLevel="0" collapsed="false">
      <c r="A516" s="14" t="s">
        <v>18707</v>
      </c>
      <c r="B516" s="15" t="s">
        <v>18708</v>
      </c>
      <c r="C516" s="9" t="s">
        <v>14</v>
      </c>
    </row>
    <row r="517" customFormat="false" ht="15.75" hidden="false" customHeight="true" outlineLevel="0" collapsed="false">
      <c r="A517" s="14" t="s">
        <v>18709</v>
      </c>
      <c r="B517" s="15" t="s">
        <v>18710</v>
      </c>
      <c r="C517" s="9"/>
    </row>
    <row r="518" customFormat="false" ht="15.75" hidden="false" customHeight="true" outlineLevel="0" collapsed="false">
      <c r="A518" s="14" t="s">
        <v>18711</v>
      </c>
      <c r="B518" s="15" t="s">
        <v>18712</v>
      </c>
      <c r="C518" s="9" t="s">
        <v>379</v>
      </c>
    </row>
    <row r="519" customFormat="false" ht="15.75" hidden="false" customHeight="true" outlineLevel="0" collapsed="false">
      <c r="A519" s="14" t="s">
        <v>18713</v>
      </c>
      <c r="B519" s="15" t="s">
        <v>18714</v>
      </c>
      <c r="C519" s="9" t="s">
        <v>14</v>
      </c>
    </row>
    <row r="520" customFormat="false" ht="15.75" hidden="false" customHeight="true" outlineLevel="0" collapsed="false">
      <c r="A520" s="14" t="s">
        <v>18715</v>
      </c>
      <c r="B520" s="15" t="s">
        <v>18716</v>
      </c>
      <c r="C520" s="9"/>
    </row>
    <row r="521" customFormat="false" ht="15.75" hidden="false" customHeight="true" outlineLevel="0" collapsed="false">
      <c r="A521" s="14" t="s">
        <v>18717</v>
      </c>
      <c r="B521" s="15" t="s">
        <v>18718</v>
      </c>
      <c r="C521" s="9" t="s">
        <v>14</v>
      </c>
    </row>
    <row r="522" customFormat="false" ht="15.75" hidden="false" customHeight="true" outlineLevel="0" collapsed="false">
      <c r="A522" s="14" t="s">
        <v>18719</v>
      </c>
      <c r="B522" s="15" t="s">
        <v>18720</v>
      </c>
      <c r="C522" s="9"/>
    </row>
    <row r="523" customFormat="false" ht="15.75" hidden="false" customHeight="true" outlineLevel="0" collapsed="false">
      <c r="A523" s="14" t="s">
        <v>18721</v>
      </c>
      <c r="B523" s="15" t="s">
        <v>18722</v>
      </c>
      <c r="C523" s="9"/>
    </row>
    <row r="524" customFormat="false" ht="15.75" hidden="false" customHeight="true" outlineLevel="0" collapsed="false">
      <c r="A524" s="14" t="s">
        <v>18723</v>
      </c>
      <c r="B524" s="15" t="s">
        <v>18724</v>
      </c>
      <c r="C524" s="9"/>
    </row>
    <row r="525" customFormat="false" ht="15.75" hidden="false" customHeight="true" outlineLevel="0" collapsed="false">
      <c r="A525" s="14" t="s">
        <v>18725</v>
      </c>
      <c r="B525" s="15" t="s">
        <v>18726</v>
      </c>
      <c r="C525" s="9"/>
    </row>
    <row r="526" customFormat="false" ht="15.75" hidden="false" customHeight="true" outlineLevel="0" collapsed="false">
      <c r="A526" s="14" t="s">
        <v>18727</v>
      </c>
      <c r="B526" s="15" t="s">
        <v>18728</v>
      </c>
      <c r="C526" s="9"/>
    </row>
    <row r="527" customFormat="false" ht="15.75" hidden="false" customHeight="true" outlineLevel="0" collapsed="false">
      <c r="A527" s="14" t="s">
        <v>18729</v>
      </c>
      <c r="B527" s="15" t="s">
        <v>18730</v>
      </c>
      <c r="C527" s="9"/>
    </row>
    <row r="528" customFormat="false" ht="15.75" hidden="false" customHeight="true" outlineLevel="0" collapsed="false">
      <c r="A528" s="14" t="s">
        <v>18731</v>
      </c>
      <c r="B528" s="15" t="s">
        <v>18732</v>
      </c>
      <c r="C528" s="9"/>
    </row>
    <row r="529" customFormat="false" ht="15.75" hidden="false" customHeight="true" outlineLevel="0" collapsed="false">
      <c r="A529" s="14" t="s">
        <v>18733</v>
      </c>
      <c r="B529" s="15" t="s">
        <v>18734</v>
      </c>
      <c r="C529" s="9" t="s">
        <v>14</v>
      </c>
    </row>
    <row r="530" customFormat="false" ht="15.75" hidden="false" customHeight="true" outlineLevel="0" collapsed="false">
      <c r="A530" s="14" t="s">
        <v>18735</v>
      </c>
      <c r="B530" s="15" t="s">
        <v>18736</v>
      </c>
      <c r="C530" s="9"/>
    </row>
    <row r="531" customFormat="false" ht="15.75" hidden="false" customHeight="true" outlineLevel="0" collapsed="false">
      <c r="A531" s="14" t="s">
        <v>18737</v>
      </c>
      <c r="B531" s="15" t="s">
        <v>18738</v>
      </c>
      <c r="C531" s="9"/>
    </row>
    <row r="532" customFormat="false" ht="15.75" hidden="false" customHeight="true" outlineLevel="0" collapsed="false">
      <c r="A532" s="14" t="s">
        <v>18739</v>
      </c>
      <c r="B532" s="15" t="s">
        <v>18740</v>
      </c>
      <c r="C532" s="9"/>
    </row>
    <row r="533" customFormat="false" ht="15.75" hidden="false" customHeight="true" outlineLevel="0" collapsed="false">
      <c r="A533" s="14" t="s">
        <v>18741</v>
      </c>
      <c r="B533" s="15" t="s">
        <v>18742</v>
      </c>
      <c r="C533" s="9" t="s">
        <v>14</v>
      </c>
    </row>
    <row r="534" customFormat="false" ht="15.75" hidden="false" customHeight="true" outlineLevel="0" collapsed="false">
      <c r="A534" s="14" t="s">
        <v>18743</v>
      </c>
      <c r="B534" s="15" t="s">
        <v>18744</v>
      </c>
      <c r="C534" s="9"/>
    </row>
    <row r="535" customFormat="false" ht="15.75" hidden="false" customHeight="true" outlineLevel="0" collapsed="false">
      <c r="A535" s="14" t="s">
        <v>18745</v>
      </c>
      <c r="B535" s="15" t="s">
        <v>18746</v>
      </c>
      <c r="C535" s="9"/>
    </row>
    <row r="536" customFormat="false" ht="15.75" hidden="false" customHeight="true" outlineLevel="0" collapsed="false">
      <c r="A536" s="14" t="s">
        <v>18747</v>
      </c>
      <c r="B536" s="15" t="s">
        <v>18748</v>
      </c>
      <c r="C536" s="9"/>
    </row>
    <row r="537" customFormat="false" ht="15.75" hidden="false" customHeight="true" outlineLevel="0" collapsed="false">
      <c r="A537" s="14" t="s">
        <v>18749</v>
      </c>
      <c r="B537" s="15" t="s">
        <v>18750</v>
      </c>
      <c r="C537" s="9"/>
    </row>
    <row r="538" customFormat="false" ht="15.75" hidden="false" customHeight="true" outlineLevel="0" collapsed="false">
      <c r="A538" s="14" t="s">
        <v>18751</v>
      </c>
      <c r="B538" s="15" t="s">
        <v>18752</v>
      </c>
      <c r="C538" s="9"/>
    </row>
    <row r="539" customFormat="false" ht="15.75" hidden="false" customHeight="true" outlineLevel="0" collapsed="false">
      <c r="A539" s="14" t="s">
        <v>18753</v>
      </c>
      <c r="B539" s="15" t="s">
        <v>18754</v>
      </c>
      <c r="C539" s="9"/>
    </row>
    <row r="540" customFormat="false" ht="15.75" hidden="false" customHeight="true" outlineLevel="0" collapsed="false">
      <c r="A540" s="14" t="s">
        <v>18755</v>
      </c>
      <c r="B540" s="15" t="s">
        <v>18756</v>
      </c>
      <c r="C540" s="9"/>
    </row>
    <row r="541" customFormat="false" ht="15.75" hidden="false" customHeight="true" outlineLevel="0" collapsed="false">
      <c r="A541" s="14" t="s">
        <v>18757</v>
      </c>
      <c r="B541" s="15" t="s">
        <v>18758</v>
      </c>
      <c r="C541" s="9"/>
    </row>
    <row r="542" customFormat="false" ht="15.75" hidden="false" customHeight="true" outlineLevel="0" collapsed="false">
      <c r="A542" s="14" t="s">
        <v>18759</v>
      </c>
      <c r="B542" s="15" t="s">
        <v>18760</v>
      </c>
      <c r="C542" s="9"/>
    </row>
    <row r="543" customFormat="false" ht="15.75" hidden="false" customHeight="true" outlineLevel="0" collapsed="false">
      <c r="A543" s="14" t="s">
        <v>18761</v>
      </c>
      <c r="B543" s="15" t="s">
        <v>18762</v>
      </c>
      <c r="C543" s="9"/>
    </row>
    <row r="544" customFormat="false" ht="15.75" hidden="false" customHeight="true" outlineLevel="0" collapsed="false">
      <c r="A544" s="14" t="s">
        <v>18763</v>
      </c>
      <c r="B544" s="15" t="s">
        <v>18764</v>
      </c>
      <c r="C544" s="9"/>
    </row>
    <row r="545" customFormat="false" ht="15.75" hidden="false" customHeight="true" outlineLevel="0" collapsed="false">
      <c r="A545" s="14" t="s">
        <v>18765</v>
      </c>
      <c r="B545" s="15" t="s">
        <v>18766</v>
      </c>
      <c r="C545" s="9" t="s">
        <v>14</v>
      </c>
    </row>
    <row r="546" customFormat="false" ht="15.75" hidden="false" customHeight="true" outlineLevel="0" collapsed="false">
      <c r="A546" s="14" t="s">
        <v>18767</v>
      </c>
      <c r="B546" s="15" t="s">
        <v>18768</v>
      </c>
      <c r="C546" s="9"/>
    </row>
    <row r="547" customFormat="false" ht="15.75" hidden="false" customHeight="true" outlineLevel="0" collapsed="false">
      <c r="A547" s="14" t="s">
        <v>18769</v>
      </c>
      <c r="B547" s="15" t="s">
        <v>18770</v>
      </c>
      <c r="C547" s="9"/>
    </row>
    <row r="548" customFormat="false" ht="15.75" hidden="false" customHeight="true" outlineLevel="0" collapsed="false">
      <c r="A548" s="14" t="s">
        <v>18771</v>
      </c>
      <c r="B548" s="15" t="s">
        <v>18772</v>
      </c>
      <c r="C548" s="9"/>
    </row>
    <row r="549" customFormat="false" ht="15.75" hidden="false" customHeight="true" outlineLevel="0" collapsed="false">
      <c r="A549" s="14" t="s">
        <v>18773</v>
      </c>
      <c r="B549" s="15" t="s">
        <v>18774</v>
      </c>
      <c r="C549" s="9"/>
    </row>
    <row r="550" customFormat="false" ht="15.75" hidden="false" customHeight="true" outlineLevel="0" collapsed="false">
      <c r="A550" s="14" t="s">
        <v>18775</v>
      </c>
      <c r="B550" s="15" t="s">
        <v>18776</v>
      </c>
      <c r="C550" s="9"/>
    </row>
    <row r="551" customFormat="false" ht="15.75" hidden="false" customHeight="true" outlineLevel="0" collapsed="false">
      <c r="A551" s="14" t="s">
        <v>18777</v>
      </c>
      <c r="B551" s="15" t="s">
        <v>18778</v>
      </c>
      <c r="C551" s="9"/>
    </row>
    <row r="552" customFormat="false" ht="15.75" hidden="false" customHeight="true" outlineLevel="0" collapsed="false">
      <c r="A552" s="14" t="s">
        <v>18779</v>
      </c>
      <c r="B552" s="15" t="s">
        <v>18780</v>
      </c>
      <c r="C552" s="9"/>
    </row>
    <row r="553" customFormat="false" ht="15.75" hidden="false" customHeight="true" outlineLevel="0" collapsed="false">
      <c r="A553" s="14" t="s">
        <v>18781</v>
      </c>
      <c r="B553" s="15" t="s">
        <v>18782</v>
      </c>
      <c r="C553" s="9" t="s">
        <v>26</v>
      </c>
    </row>
    <row r="554" customFormat="false" ht="15.75" hidden="false" customHeight="true" outlineLevel="0" collapsed="false">
      <c r="A554" s="14" t="s">
        <v>18783</v>
      </c>
      <c r="B554" s="15" t="s">
        <v>18784</v>
      </c>
      <c r="C554" s="9"/>
    </row>
    <row r="555" customFormat="false" ht="15.75" hidden="false" customHeight="true" outlineLevel="0" collapsed="false">
      <c r="A555" s="14" t="s">
        <v>18785</v>
      </c>
      <c r="B555" s="15" t="s">
        <v>18786</v>
      </c>
      <c r="C555" s="9"/>
    </row>
    <row r="556" customFormat="false" ht="15.75" hidden="false" customHeight="true" outlineLevel="0" collapsed="false">
      <c r="A556" s="14" t="s">
        <v>18787</v>
      </c>
      <c r="B556" s="15" t="s">
        <v>18788</v>
      </c>
      <c r="C556" s="9"/>
    </row>
    <row r="557" customFormat="false" ht="15.75" hidden="false" customHeight="true" outlineLevel="0" collapsed="false">
      <c r="A557" s="14" t="s">
        <v>18789</v>
      </c>
      <c r="B557" s="15" t="s">
        <v>18790</v>
      </c>
      <c r="C557" s="9"/>
    </row>
    <row r="558" customFormat="false" ht="15.75" hidden="false" customHeight="true" outlineLevel="0" collapsed="false">
      <c r="A558" s="14" t="s">
        <v>18791</v>
      </c>
      <c r="B558" s="15" t="s">
        <v>18792</v>
      </c>
      <c r="C558" s="9"/>
    </row>
    <row r="559" customFormat="false" ht="15.75" hidden="false" customHeight="true" outlineLevel="0" collapsed="false">
      <c r="A559" s="14" t="s">
        <v>18793</v>
      </c>
      <c r="B559" s="15" t="s">
        <v>18794</v>
      </c>
      <c r="C559" s="9"/>
    </row>
    <row r="560" customFormat="false" ht="15.75" hidden="false" customHeight="true" outlineLevel="0" collapsed="false">
      <c r="A560" s="14" t="s">
        <v>18795</v>
      </c>
      <c r="B560" s="15" t="s">
        <v>18796</v>
      </c>
      <c r="C560" s="9"/>
    </row>
    <row r="561" customFormat="false" ht="15.75" hidden="false" customHeight="true" outlineLevel="0" collapsed="false">
      <c r="A561" s="14" t="s">
        <v>18797</v>
      </c>
      <c r="B561" s="15" t="s">
        <v>18798</v>
      </c>
      <c r="C561" s="9"/>
    </row>
    <row r="562" customFormat="false" ht="15.75" hidden="false" customHeight="true" outlineLevel="0" collapsed="false">
      <c r="A562" s="14" t="s">
        <v>18799</v>
      </c>
      <c r="B562" s="15" t="s">
        <v>18800</v>
      </c>
      <c r="C562" s="9"/>
    </row>
    <row r="563" customFormat="false" ht="15.75" hidden="false" customHeight="true" outlineLevel="0" collapsed="false">
      <c r="A563" s="14" t="s">
        <v>18801</v>
      </c>
      <c r="B563" s="15" t="s">
        <v>18802</v>
      </c>
      <c r="C563" s="9"/>
    </row>
    <row r="564" customFormat="false" ht="15.75" hidden="false" customHeight="true" outlineLevel="0" collapsed="false">
      <c r="A564" s="14" t="s">
        <v>18803</v>
      </c>
      <c r="B564" s="15" t="s">
        <v>18804</v>
      </c>
      <c r="C564" s="9"/>
    </row>
    <row r="565" customFormat="false" ht="15.75" hidden="false" customHeight="true" outlineLevel="0" collapsed="false">
      <c r="A565" s="14" t="s">
        <v>18805</v>
      </c>
      <c r="B565" s="15" t="s">
        <v>18806</v>
      </c>
      <c r="C565" s="9"/>
    </row>
    <row r="566" customFormat="false" ht="15.75" hidden="false" customHeight="true" outlineLevel="0" collapsed="false">
      <c r="A566" s="14" t="s">
        <v>18807</v>
      </c>
      <c r="B566" s="15" t="s">
        <v>18808</v>
      </c>
      <c r="C566" s="9"/>
    </row>
    <row r="567" customFormat="false" ht="15.75" hidden="false" customHeight="true" outlineLevel="0" collapsed="false">
      <c r="A567" s="14" t="s">
        <v>18809</v>
      </c>
      <c r="B567" s="15" t="s">
        <v>18810</v>
      </c>
      <c r="C567" s="9"/>
    </row>
    <row r="568" customFormat="false" ht="15.75" hidden="false" customHeight="true" outlineLevel="0" collapsed="false">
      <c r="A568" s="14" t="s">
        <v>18811</v>
      </c>
      <c r="B568" s="11" t="s">
        <v>18812</v>
      </c>
      <c r="C568" s="9"/>
    </row>
    <row r="569" customFormat="false" ht="15.75" hidden="false" customHeight="true" outlineLevel="0" collapsed="false">
      <c r="A569" s="14" t="s">
        <v>18813</v>
      </c>
      <c r="B569" s="15" t="s">
        <v>18814</v>
      </c>
      <c r="C569" s="9"/>
    </row>
    <row r="570" customFormat="false" ht="15.75" hidden="false" customHeight="true" outlineLevel="0" collapsed="false">
      <c r="A570" s="14" t="s">
        <v>18815</v>
      </c>
      <c r="B570" s="15" t="s">
        <v>18816</v>
      </c>
      <c r="C570" s="9" t="s">
        <v>1722</v>
      </c>
    </row>
    <row r="571" customFormat="false" ht="15.75" hidden="false" customHeight="true" outlineLevel="0" collapsed="false">
      <c r="A571" s="14" t="s">
        <v>18817</v>
      </c>
      <c r="B571" s="15" t="s">
        <v>18818</v>
      </c>
      <c r="C571" s="9"/>
    </row>
    <row r="572" customFormat="false" ht="15.75" hidden="false" customHeight="true" outlineLevel="0" collapsed="false">
      <c r="A572" s="14" t="s">
        <v>18819</v>
      </c>
      <c r="B572" s="15" t="s">
        <v>18820</v>
      </c>
      <c r="C572" s="9"/>
    </row>
    <row r="573" customFormat="false" ht="15.75" hidden="false" customHeight="true" outlineLevel="0" collapsed="false">
      <c r="A573" s="14" t="s">
        <v>18821</v>
      </c>
      <c r="B573" s="15" t="s">
        <v>18822</v>
      </c>
      <c r="C573" s="9"/>
    </row>
    <row r="574" customFormat="false" ht="15.75" hidden="false" customHeight="true" outlineLevel="0" collapsed="false">
      <c r="A574" s="14" t="s">
        <v>18823</v>
      </c>
      <c r="B574" s="15" t="s">
        <v>18824</v>
      </c>
      <c r="C574" s="9"/>
    </row>
    <row r="575" customFormat="false" ht="15.75" hidden="false" customHeight="true" outlineLevel="0" collapsed="false">
      <c r="A575" s="14" t="s">
        <v>18825</v>
      </c>
      <c r="B575" s="15" t="s">
        <v>18826</v>
      </c>
      <c r="C575" s="9"/>
    </row>
    <row r="576" customFormat="false" ht="15.75" hidden="false" customHeight="true" outlineLevel="0" collapsed="false">
      <c r="A576" s="14" t="s">
        <v>18827</v>
      </c>
      <c r="B576" s="15" t="s">
        <v>18828</v>
      </c>
      <c r="C576" s="9"/>
    </row>
    <row r="577" customFormat="false" ht="15.75" hidden="false" customHeight="true" outlineLevel="0" collapsed="false">
      <c r="A577" s="14" t="s">
        <v>18829</v>
      </c>
      <c r="B577" s="15" t="s">
        <v>18830</v>
      </c>
      <c r="C577" s="9" t="s">
        <v>26</v>
      </c>
    </row>
    <row r="578" customFormat="false" ht="15.75" hidden="false" customHeight="true" outlineLevel="0" collapsed="false">
      <c r="A578" s="14" t="s">
        <v>18831</v>
      </c>
      <c r="B578" s="15" t="s">
        <v>18832</v>
      </c>
      <c r="C578" s="9"/>
    </row>
    <row r="579" customFormat="false" ht="15.75" hidden="false" customHeight="true" outlineLevel="0" collapsed="false">
      <c r="A579" s="14" t="s">
        <v>18833</v>
      </c>
      <c r="B579" s="15" t="s">
        <v>18834</v>
      </c>
      <c r="C579" s="9"/>
    </row>
    <row r="580" customFormat="false" ht="15.75" hidden="false" customHeight="true" outlineLevel="0" collapsed="false">
      <c r="A580" s="14" t="s">
        <v>18835</v>
      </c>
      <c r="B580" s="15" t="s">
        <v>18836</v>
      </c>
      <c r="C580" s="9" t="s">
        <v>26</v>
      </c>
    </row>
    <row r="581" customFormat="false" ht="15.75" hidden="false" customHeight="true" outlineLevel="0" collapsed="false">
      <c r="A581" s="14" t="s">
        <v>18837</v>
      </c>
      <c r="B581" s="15" t="s">
        <v>18838</v>
      </c>
      <c r="C581" s="9" t="s">
        <v>33</v>
      </c>
    </row>
    <row r="582" customFormat="false" ht="15.75" hidden="false" customHeight="true" outlineLevel="0" collapsed="false">
      <c r="A582" s="14" t="s">
        <v>18839</v>
      </c>
      <c r="B582" s="15" t="s">
        <v>18840</v>
      </c>
      <c r="C582" s="9"/>
    </row>
    <row r="583" customFormat="false" ht="15.75" hidden="false" customHeight="true" outlineLevel="0" collapsed="false">
      <c r="A583" s="14" t="s">
        <v>18841</v>
      </c>
      <c r="B583" s="15" t="s">
        <v>18842</v>
      </c>
      <c r="C583" s="9"/>
    </row>
    <row r="584" customFormat="false" ht="15.75" hidden="false" customHeight="true" outlineLevel="0" collapsed="false">
      <c r="A584" s="14" t="s">
        <v>18843</v>
      </c>
      <c r="B584" s="15" t="s">
        <v>18844</v>
      </c>
      <c r="C584" s="9" t="s">
        <v>14</v>
      </c>
    </row>
    <row r="585" customFormat="false" ht="15.75" hidden="false" customHeight="true" outlineLevel="0" collapsed="false">
      <c r="A585" s="14" t="s">
        <v>18845</v>
      </c>
      <c r="B585" s="15" t="s">
        <v>18846</v>
      </c>
      <c r="C585" s="9"/>
    </row>
    <row r="586" customFormat="false" ht="15.75" hidden="false" customHeight="true" outlineLevel="0" collapsed="false">
      <c r="A586" s="14" t="s">
        <v>18847</v>
      </c>
      <c r="B586" s="15" t="s">
        <v>18848</v>
      </c>
      <c r="C586" s="9"/>
    </row>
    <row r="587" customFormat="false" ht="15.75" hidden="false" customHeight="true" outlineLevel="0" collapsed="false">
      <c r="A587" s="14" t="s">
        <v>18849</v>
      </c>
      <c r="B587" s="15" t="s">
        <v>18850</v>
      </c>
      <c r="C587" s="9"/>
    </row>
    <row r="588" customFormat="false" ht="15.75" hidden="false" customHeight="true" outlineLevel="0" collapsed="false">
      <c r="A588" s="14" t="s">
        <v>18851</v>
      </c>
      <c r="B588" s="15" t="s">
        <v>18852</v>
      </c>
      <c r="C588" s="9"/>
    </row>
    <row r="589" customFormat="false" ht="15.75" hidden="false" customHeight="true" outlineLevel="0" collapsed="false">
      <c r="A589" s="14" t="s">
        <v>18853</v>
      </c>
      <c r="B589" s="15" t="s">
        <v>18854</v>
      </c>
      <c r="C589" s="9"/>
    </row>
    <row r="590" customFormat="false" ht="15.75" hidden="false" customHeight="true" outlineLevel="0" collapsed="false">
      <c r="A590" s="14" t="s">
        <v>18855</v>
      </c>
      <c r="B590" s="15" t="s">
        <v>18856</v>
      </c>
      <c r="C590" s="9"/>
    </row>
    <row r="591" customFormat="false" ht="15.75" hidden="false" customHeight="true" outlineLevel="0" collapsed="false">
      <c r="A591" s="14" t="s">
        <v>18857</v>
      </c>
      <c r="B591" s="15" t="s">
        <v>18858</v>
      </c>
      <c r="C591" s="9" t="s">
        <v>14</v>
      </c>
    </row>
    <row r="592" customFormat="false" ht="15.75" hidden="false" customHeight="true" outlineLevel="0" collapsed="false">
      <c r="A592" s="14" t="s">
        <v>18859</v>
      </c>
      <c r="B592" s="15" t="s">
        <v>18860</v>
      </c>
      <c r="C592" s="9"/>
    </row>
    <row r="593" customFormat="false" ht="15.75" hidden="false" customHeight="true" outlineLevel="0" collapsed="false">
      <c r="A593" s="14" t="s">
        <v>18861</v>
      </c>
      <c r="B593" s="15" t="s">
        <v>18862</v>
      </c>
      <c r="C593" s="9"/>
    </row>
    <row r="594" customFormat="false" ht="15.75" hidden="false" customHeight="true" outlineLevel="0" collapsed="false">
      <c r="A594" s="14" t="s">
        <v>18863</v>
      </c>
      <c r="B594" s="15" t="s">
        <v>18864</v>
      </c>
      <c r="C594" s="9"/>
    </row>
    <row r="595" customFormat="false" ht="15.75" hidden="false" customHeight="true" outlineLevel="0" collapsed="false">
      <c r="A595" s="14" t="s">
        <v>18865</v>
      </c>
      <c r="B595" s="15" t="s">
        <v>18866</v>
      </c>
      <c r="C595" s="9"/>
    </row>
    <row r="596" customFormat="false" ht="15.75" hidden="false" customHeight="true" outlineLevel="0" collapsed="false">
      <c r="A596" s="14" t="s">
        <v>18867</v>
      </c>
      <c r="B596" s="15" t="s">
        <v>18868</v>
      </c>
      <c r="C596" s="9"/>
    </row>
    <row r="597" customFormat="false" ht="15.75" hidden="false" customHeight="true" outlineLevel="0" collapsed="false">
      <c r="A597" s="14" t="s">
        <v>18869</v>
      </c>
      <c r="B597" s="15" t="s">
        <v>18870</v>
      </c>
      <c r="C597" s="9"/>
    </row>
    <row r="598" customFormat="false" ht="15.75" hidden="false" customHeight="true" outlineLevel="0" collapsed="false">
      <c r="A598" s="14" t="s">
        <v>18871</v>
      </c>
      <c r="B598" s="15" t="s">
        <v>18872</v>
      </c>
      <c r="C598" s="9"/>
    </row>
    <row r="599" customFormat="false" ht="15.75" hidden="false" customHeight="true" outlineLevel="0" collapsed="false">
      <c r="A599" s="14" t="s">
        <v>18873</v>
      </c>
      <c r="B599" s="15" t="s">
        <v>18874</v>
      </c>
      <c r="C599" s="9"/>
    </row>
    <row r="600" customFormat="false" ht="15.75" hidden="false" customHeight="true" outlineLevel="0" collapsed="false">
      <c r="A600" s="14" t="s">
        <v>18875</v>
      </c>
      <c r="B600" s="15" t="s">
        <v>18876</v>
      </c>
      <c r="C600" s="9"/>
    </row>
    <row r="601" customFormat="false" ht="15.75" hidden="false" customHeight="true" outlineLevel="0" collapsed="false">
      <c r="A601" s="14" t="s">
        <v>18877</v>
      </c>
      <c r="B601" s="15" t="s">
        <v>18878</v>
      </c>
      <c r="C601" s="9"/>
    </row>
    <row r="602" customFormat="false" ht="15.75" hidden="false" customHeight="true" outlineLevel="0" collapsed="false">
      <c r="A602" s="14" t="s">
        <v>18879</v>
      </c>
      <c r="B602" s="15" t="s">
        <v>18880</v>
      </c>
      <c r="C602" s="9"/>
    </row>
    <row r="603" customFormat="false" ht="15.75" hidden="false" customHeight="true" outlineLevel="0" collapsed="false">
      <c r="A603" s="14" t="s">
        <v>18881</v>
      </c>
      <c r="B603" s="15" t="s">
        <v>18882</v>
      </c>
      <c r="C603" s="9"/>
    </row>
    <row r="604" customFormat="false" ht="15.75" hidden="false" customHeight="true" outlineLevel="0" collapsed="false">
      <c r="A604" s="14" t="s">
        <v>18883</v>
      </c>
      <c r="B604" s="15" t="s">
        <v>18884</v>
      </c>
      <c r="C604" s="9"/>
    </row>
    <row r="605" customFormat="false" ht="15.75" hidden="false" customHeight="true" outlineLevel="0" collapsed="false">
      <c r="A605" s="14" t="s">
        <v>18885</v>
      </c>
      <c r="B605" s="15" t="s">
        <v>18886</v>
      </c>
      <c r="C605" s="9"/>
    </row>
    <row r="606" customFormat="false" ht="15.75" hidden="false" customHeight="true" outlineLevel="0" collapsed="false">
      <c r="A606" s="14" t="s">
        <v>18887</v>
      </c>
      <c r="B606" s="15" t="s">
        <v>18888</v>
      </c>
      <c r="C606" s="9"/>
    </row>
    <row r="607" customFormat="false" ht="15.75" hidden="false" customHeight="true" outlineLevel="0" collapsed="false">
      <c r="A607" s="14" t="s">
        <v>18889</v>
      </c>
      <c r="B607" s="15" t="s">
        <v>18890</v>
      </c>
      <c r="C607" s="9"/>
    </row>
    <row r="608" customFormat="false" ht="15.75" hidden="false" customHeight="true" outlineLevel="0" collapsed="false">
      <c r="A608" s="14" t="s">
        <v>18891</v>
      </c>
      <c r="B608" s="15" t="s">
        <v>18892</v>
      </c>
      <c r="C608" s="9"/>
    </row>
    <row r="609" customFormat="false" ht="15.75" hidden="false" customHeight="true" outlineLevel="0" collapsed="false">
      <c r="A609" s="14" t="s">
        <v>18893</v>
      </c>
      <c r="B609" s="15" t="s">
        <v>18894</v>
      </c>
      <c r="C609" s="9"/>
    </row>
    <row r="610" customFormat="false" ht="15.75" hidden="false" customHeight="true" outlineLevel="0" collapsed="false">
      <c r="A610" s="14" t="s">
        <v>18895</v>
      </c>
      <c r="B610" s="15" t="s">
        <v>18896</v>
      </c>
      <c r="C610" s="9"/>
    </row>
    <row r="611" customFormat="false" ht="15.75" hidden="false" customHeight="true" outlineLevel="0" collapsed="false">
      <c r="A611" s="14" t="s">
        <v>18897</v>
      </c>
      <c r="B611" s="15" t="s">
        <v>18898</v>
      </c>
      <c r="C611" s="9"/>
    </row>
    <row r="612" customFormat="false" ht="15.75" hidden="false" customHeight="true" outlineLevel="0" collapsed="false">
      <c r="A612" s="14" t="s">
        <v>18899</v>
      </c>
      <c r="B612" s="15" t="s">
        <v>18900</v>
      </c>
      <c r="C612" s="9" t="s">
        <v>14</v>
      </c>
    </row>
    <row r="613" customFormat="false" ht="15.75" hidden="false" customHeight="true" outlineLevel="0" collapsed="false">
      <c r="A613" s="14" t="s">
        <v>18901</v>
      </c>
      <c r="B613" s="15" t="s">
        <v>18902</v>
      </c>
      <c r="C613" s="9"/>
    </row>
    <row r="614" customFormat="false" ht="15.75" hidden="false" customHeight="true" outlineLevel="0" collapsed="false">
      <c r="A614" s="14" t="s">
        <v>18903</v>
      </c>
      <c r="B614" s="15" t="s">
        <v>18904</v>
      </c>
      <c r="C614" s="9"/>
    </row>
    <row r="615" customFormat="false" ht="15.75" hidden="false" customHeight="true" outlineLevel="0" collapsed="false">
      <c r="A615" s="14" t="s">
        <v>18905</v>
      </c>
      <c r="B615" s="15" t="s">
        <v>18906</v>
      </c>
      <c r="C615" s="9"/>
    </row>
    <row r="616" customFormat="false" ht="15.75" hidden="false" customHeight="true" outlineLevel="0" collapsed="false">
      <c r="A616" s="14" t="s">
        <v>18907</v>
      </c>
      <c r="B616" s="15" t="s">
        <v>18908</v>
      </c>
      <c r="C616" s="9"/>
    </row>
    <row r="617" customFormat="false" ht="15.75" hidden="false" customHeight="true" outlineLevel="0" collapsed="false">
      <c r="A617" s="14" t="s">
        <v>18909</v>
      </c>
      <c r="B617" s="15" t="s">
        <v>18910</v>
      </c>
      <c r="C617" s="9" t="s">
        <v>14</v>
      </c>
    </row>
    <row r="618" customFormat="false" ht="15.75" hidden="false" customHeight="true" outlineLevel="0" collapsed="false">
      <c r="A618" s="14" t="s">
        <v>18911</v>
      </c>
      <c r="B618" s="26" t="s">
        <v>18912</v>
      </c>
      <c r="C618" s="9"/>
    </row>
    <row r="619" customFormat="false" ht="15.75" hidden="false" customHeight="true" outlineLevel="0" collapsed="false">
      <c r="A619" s="14" t="s">
        <v>18913</v>
      </c>
      <c r="B619" s="15" t="s">
        <v>18914</v>
      </c>
      <c r="C619" s="9"/>
    </row>
    <row r="620" customFormat="false" ht="15.75" hidden="false" customHeight="true" outlineLevel="0" collapsed="false">
      <c r="A620" s="14" t="s">
        <v>18915</v>
      </c>
      <c r="B620" s="15" t="s">
        <v>18916</v>
      </c>
      <c r="C620" s="9"/>
    </row>
    <row r="621" customFormat="false" ht="15.75" hidden="false" customHeight="true" outlineLevel="0" collapsed="false">
      <c r="A621" s="14" t="s">
        <v>18917</v>
      </c>
      <c r="B621" s="15" t="s">
        <v>18918</v>
      </c>
      <c r="C621" s="9"/>
    </row>
    <row r="622" customFormat="false" ht="15.75" hidden="false" customHeight="true" outlineLevel="0" collapsed="false">
      <c r="A622" s="14" t="s">
        <v>18919</v>
      </c>
      <c r="B622" s="15" t="s">
        <v>18920</v>
      </c>
      <c r="C622" s="9"/>
    </row>
    <row r="623" customFormat="false" ht="15.75" hidden="false" customHeight="true" outlineLevel="0" collapsed="false">
      <c r="A623" s="14" t="s">
        <v>18921</v>
      </c>
      <c r="B623" s="15" t="s">
        <v>18922</v>
      </c>
      <c r="C623" s="9"/>
    </row>
    <row r="624" customFormat="false" ht="15.75" hidden="false" customHeight="true" outlineLevel="0" collapsed="false">
      <c r="A624" s="14" t="s">
        <v>18923</v>
      </c>
      <c r="B624" s="15" t="s">
        <v>18924</v>
      </c>
      <c r="C624" s="9"/>
    </row>
    <row r="625" customFormat="false" ht="15.75" hidden="false" customHeight="true" outlineLevel="0" collapsed="false">
      <c r="A625" s="14" t="s">
        <v>18925</v>
      </c>
      <c r="B625" s="15" t="s">
        <v>18926</v>
      </c>
      <c r="C625" s="9"/>
    </row>
    <row r="626" customFormat="false" ht="15.75" hidden="false" customHeight="true" outlineLevel="0" collapsed="false">
      <c r="A626" s="14" t="s">
        <v>18927</v>
      </c>
      <c r="B626" s="15" t="s">
        <v>18928</v>
      </c>
      <c r="C626" s="9"/>
    </row>
    <row r="627" customFormat="false" ht="15.75" hidden="false" customHeight="true" outlineLevel="0" collapsed="false">
      <c r="A627" s="14" t="s">
        <v>18929</v>
      </c>
      <c r="B627" s="15" t="s">
        <v>18930</v>
      </c>
      <c r="C627" s="9"/>
    </row>
    <row r="628" customFormat="false" ht="15.75" hidden="false" customHeight="true" outlineLevel="0" collapsed="false">
      <c r="A628" s="14" t="s">
        <v>18931</v>
      </c>
      <c r="B628" s="15" t="s">
        <v>18932</v>
      </c>
      <c r="C628" s="9"/>
    </row>
    <row r="629" customFormat="false" ht="15.75" hidden="false" customHeight="true" outlineLevel="0" collapsed="false">
      <c r="A629" s="14" t="s">
        <v>18933</v>
      </c>
      <c r="B629" s="15" t="s">
        <v>18934</v>
      </c>
      <c r="C629" s="9"/>
    </row>
    <row r="630" customFormat="false" ht="15.75" hidden="false" customHeight="true" outlineLevel="0" collapsed="false">
      <c r="A630" s="14" t="s">
        <v>18935</v>
      </c>
      <c r="B630" s="15" t="s">
        <v>18936</v>
      </c>
      <c r="C630" s="9"/>
    </row>
    <row r="631" customFormat="false" ht="15.75" hidden="false" customHeight="true" outlineLevel="0" collapsed="false">
      <c r="A631" s="14" t="s">
        <v>18937</v>
      </c>
      <c r="B631" s="15" t="s">
        <v>18938</v>
      </c>
      <c r="C631" s="9"/>
    </row>
    <row r="632" customFormat="false" ht="15.75" hidden="false" customHeight="true" outlineLevel="0" collapsed="false">
      <c r="A632" s="14" t="s">
        <v>18939</v>
      </c>
      <c r="B632" s="15" t="s">
        <v>18940</v>
      </c>
      <c r="C632" s="9"/>
    </row>
    <row r="633" customFormat="false" ht="15.75" hidden="false" customHeight="true" outlineLevel="0" collapsed="false">
      <c r="A633" s="14" t="s">
        <v>18941</v>
      </c>
      <c r="B633" s="15" t="s">
        <v>18942</v>
      </c>
      <c r="C633" s="9"/>
    </row>
    <row r="634" customFormat="false" ht="15.75" hidden="false" customHeight="true" outlineLevel="0" collapsed="false">
      <c r="A634" s="14" t="s">
        <v>18943</v>
      </c>
      <c r="B634" s="15" t="s">
        <v>18944</v>
      </c>
      <c r="C634" s="9"/>
    </row>
    <row r="635" customFormat="false" ht="15.75" hidden="false" customHeight="true" outlineLevel="0" collapsed="false">
      <c r="A635" s="14" t="s">
        <v>18945</v>
      </c>
      <c r="B635" s="15"/>
      <c r="C635" s="9"/>
    </row>
    <row r="636" customFormat="false" ht="15.75" hidden="false" customHeight="true" outlineLevel="0" collapsed="false">
      <c r="A636" s="14" t="s">
        <v>18946</v>
      </c>
      <c r="B636" s="15"/>
      <c r="C636" s="9"/>
    </row>
    <row r="637" customFormat="false" ht="15.75" hidden="false" customHeight="true" outlineLevel="0" collapsed="false">
      <c r="A637" s="14" t="s">
        <v>18947</v>
      </c>
      <c r="B637" s="15"/>
      <c r="C637" s="9"/>
    </row>
    <row r="638" customFormat="false" ht="15.75" hidden="false" customHeight="true" outlineLevel="0" collapsed="false">
      <c r="A638" s="14" t="s">
        <v>18948</v>
      </c>
      <c r="B638" s="15"/>
      <c r="C638" s="9"/>
    </row>
    <row r="639" customFormat="false" ht="15.75" hidden="false" customHeight="true" outlineLevel="0" collapsed="false">
      <c r="A639" s="14" t="s">
        <v>18949</v>
      </c>
      <c r="B639" s="15"/>
      <c r="C639" s="9"/>
    </row>
    <row r="640" customFormat="false" ht="15.75" hidden="false" customHeight="true" outlineLevel="0" collapsed="false">
      <c r="A640" s="14" t="s">
        <v>18950</v>
      </c>
      <c r="B640" s="15"/>
      <c r="C640" s="9"/>
    </row>
    <row r="641" customFormat="false" ht="15.75" hidden="false" customHeight="true" outlineLevel="0" collapsed="false">
      <c r="A641" s="14" t="s">
        <v>18951</v>
      </c>
      <c r="B641" s="15"/>
      <c r="C641" s="9"/>
    </row>
    <row r="642" customFormat="false" ht="15.75" hidden="false" customHeight="true" outlineLevel="0" collapsed="false">
      <c r="A642" s="14" t="s">
        <v>18952</v>
      </c>
      <c r="B642" s="15"/>
      <c r="C642" s="9"/>
    </row>
    <row r="643" customFormat="false" ht="15.75" hidden="false" customHeight="true" outlineLevel="0" collapsed="false">
      <c r="A643" s="14" t="s">
        <v>18953</v>
      </c>
      <c r="B643" s="15"/>
      <c r="C643" s="9"/>
    </row>
    <row r="644" customFormat="false" ht="15.75" hidden="false" customHeight="true" outlineLevel="0" collapsed="false">
      <c r="A644" s="14" t="s">
        <v>18954</v>
      </c>
      <c r="B644" s="15"/>
      <c r="C644" s="9"/>
    </row>
    <row r="645" customFormat="false" ht="15.75" hidden="false" customHeight="true" outlineLevel="0" collapsed="false">
      <c r="A645" s="14" t="s">
        <v>18955</v>
      </c>
      <c r="B645" s="15"/>
      <c r="C645" s="9"/>
    </row>
    <row r="646" customFormat="false" ht="15.75" hidden="false" customHeight="true" outlineLevel="0" collapsed="false">
      <c r="A646" s="14" t="s">
        <v>18956</v>
      </c>
      <c r="B646" s="15"/>
      <c r="C646" s="9"/>
    </row>
    <row r="647" customFormat="false" ht="15.75" hidden="false" customHeight="true" outlineLevel="0" collapsed="false">
      <c r="A647" s="14" t="s">
        <v>18957</v>
      </c>
      <c r="B647" s="15"/>
      <c r="C647" s="9"/>
    </row>
    <row r="648" customFormat="false" ht="15.75" hidden="false" customHeight="true" outlineLevel="0" collapsed="false">
      <c r="A648" s="14" t="s">
        <v>18958</v>
      </c>
      <c r="B648" s="15"/>
      <c r="C648" s="9"/>
    </row>
    <row r="649" customFormat="false" ht="15.75" hidden="false" customHeight="true" outlineLevel="0" collapsed="false">
      <c r="A649" s="14" t="s">
        <v>18959</v>
      </c>
      <c r="B649" s="15"/>
      <c r="C649" s="9"/>
    </row>
    <row r="650" customFormat="false" ht="15.75" hidden="false" customHeight="true" outlineLevel="0" collapsed="false">
      <c r="A650" s="14" t="s">
        <v>18960</v>
      </c>
      <c r="B650" s="15"/>
      <c r="C650" s="9"/>
    </row>
    <row r="651" customFormat="false" ht="15.75" hidden="false" customHeight="true" outlineLevel="0" collapsed="false">
      <c r="A651" s="14" t="s">
        <v>18961</v>
      </c>
      <c r="B651" s="15"/>
      <c r="C651" s="9"/>
    </row>
    <row r="652" customFormat="false" ht="15.75" hidden="false" customHeight="true" outlineLevel="0" collapsed="false">
      <c r="A652" s="14" t="s">
        <v>18962</v>
      </c>
      <c r="B652" s="15"/>
      <c r="C652" s="9"/>
    </row>
    <row r="653" customFormat="false" ht="15.75" hidden="false" customHeight="true" outlineLevel="0" collapsed="false">
      <c r="A653" s="14" t="s">
        <v>18963</v>
      </c>
      <c r="B653" s="15"/>
      <c r="C653" s="9"/>
    </row>
    <row r="654" customFormat="false" ht="15.75" hidden="false" customHeight="true" outlineLevel="0" collapsed="false">
      <c r="A654" s="14" t="s">
        <v>18964</v>
      </c>
      <c r="B654" s="15"/>
      <c r="C654" s="9"/>
    </row>
    <row r="655" customFormat="false" ht="15.75" hidden="false" customHeight="true" outlineLevel="0" collapsed="false">
      <c r="A655" s="14" t="s">
        <v>18965</v>
      </c>
      <c r="B655" s="15"/>
      <c r="C655" s="9"/>
    </row>
    <row r="656" customFormat="false" ht="15.75" hidden="false" customHeight="true" outlineLevel="0" collapsed="false">
      <c r="A656" s="14" t="s">
        <v>18966</v>
      </c>
      <c r="B656" s="15"/>
      <c r="C656" s="9"/>
    </row>
    <row r="657" customFormat="false" ht="15.75" hidden="false" customHeight="true" outlineLevel="0" collapsed="false">
      <c r="A657" s="14" t="s">
        <v>18967</v>
      </c>
      <c r="B657" s="15"/>
      <c r="C657" s="9"/>
    </row>
    <row r="658" customFormat="false" ht="15.75" hidden="false" customHeight="true" outlineLevel="0" collapsed="false">
      <c r="A658" s="14" t="s">
        <v>18968</v>
      </c>
      <c r="B658" s="15"/>
      <c r="C658" s="9"/>
    </row>
    <row r="659" customFormat="false" ht="15.75" hidden="false" customHeight="true" outlineLevel="0" collapsed="false">
      <c r="A659" s="14" t="s">
        <v>18969</v>
      </c>
      <c r="B659" s="15"/>
      <c r="C659" s="9"/>
    </row>
    <row r="660" customFormat="false" ht="15.75" hidden="false" customHeight="true" outlineLevel="0" collapsed="false">
      <c r="A660" s="14" t="s">
        <v>18970</v>
      </c>
      <c r="B660" s="15"/>
      <c r="C660" s="9"/>
    </row>
    <row r="661" customFormat="false" ht="15.75" hidden="false" customHeight="true" outlineLevel="0" collapsed="false">
      <c r="A661" s="14" t="s">
        <v>18971</v>
      </c>
      <c r="B661" s="15"/>
      <c r="C661" s="9"/>
    </row>
    <row r="662" customFormat="false" ht="15.75" hidden="false" customHeight="true" outlineLevel="0" collapsed="false">
      <c r="A662" s="14" t="s">
        <v>18972</v>
      </c>
      <c r="B662" s="15"/>
      <c r="C662" s="9"/>
    </row>
    <row r="663" customFormat="false" ht="15.75" hidden="false" customHeight="true" outlineLevel="0" collapsed="false">
      <c r="A663" s="14" t="s">
        <v>18973</v>
      </c>
      <c r="B663" s="15"/>
      <c r="C663" s="9"/>
    </row>
    <row r="664" customFormat="false" ht="15.75" hidden="false" customHeight="true" outlineLevel="0" collapsed="false">
      <c r="A664" s="14" t="s">
        <v>18974</v>
      </c>
      <c r="B664" s="15"/>
      <c r="C664" s="9"/>
    </row>
    <row r="665" customFormat="false" ht="15.75" hidden="false" customHeight="true" outlineLevel="0" collapsed="false">
      <c r="A665" s="14" t="s">
        <v>18975</v>
      </c>
      <c r="B665" s="15"/>
      <c r="C665" s="9"/>
    </row>
    <row r="666" customFormat="false" ht="15.75" hidden="false" customHeight="true" outlineLevel="0" collapsed="false">
      <c r="A666" s="14" t="s">
        <v>18976</v>
      </c>
      <c r="B666" s="15"/>
      <c r="C666" s="9"/>
    </row>
    <row r="667" customFormat="false" ht="15.75" hidden="false" customHeight="true" outlineLevel="0" collapsed="false">
      <c r="A667" s="14" t="s">
        <v>18977</v>
      </c>
      <c r="B667" s="15"/>
      <c r="C667" s="9"/>
    </row>
    <row r="668" customFormat="false" ht="15.75" hidden="false" customHeight="true" outlineLevel="0" collapsed="false">
      <c r="A668" s="14" t="s">
        <v>18978</v>
      </c>
      <c r="B668" s="15"/>
      <c r="C668" s="9"/>
    </row>
    <row r="669" customFormat="false" ht="15.75" hidden="false" customHeight="true" outlineLevel="0" collapsed="false">
      <c r="A669" s="14" t="s">
        <v>18979</v>
      </c>
      <c r="B669" s="15"/>
      <c r="C669" s="9"/>
    </row>
    <row r="670" customFormat="false" ht="15.75" hidden="false" customHeight="true" outlineLevel="0" collapsed="false">
      <c r="A670" s="14" t="s">
        <v>18980</v>
      </c>
      <c r="B670" s="15"/>
      <c r="C670" s="9"/>
    </row>
    <row r="671" customFormat="false" ht="15.75" hidden="false" customHeight="true" outlineLevel="0" collapsed="false">
      <c r="A671" s="14" t="s">
        <v>18981</v>
      </c>
      <c r="B671" s="15"/>
      <c r="C671" s="9"/>
    </row>
    <row r="672" customFormat="false" ht="15.75" hidden="false" customHeight="true" outlineLevel="0" collapsed="false">
      <c r="A672" s="14" t="s">
        <v>18982</v>
      </c>
      <c r="B672" s="15"/>
      <c r="C672" s="9"/>
    </row>
    <row r="673" customFormat="false" ht="15.75" hidden="false" customHeight="true" outlineLevel="0" collapsed="false">
      <c r="A673" s="14" t="s">
        <v>18983</v>
      </c>
      <c r="B673" s="15"/>
      <c r="C673" s="9"/>
    </row>
    <row r="674" customFormat="false" ht="15.75" hidden="false" customHeight="true" outlineLevel="0" collapsed="false">
      <c r="A674" s="14" t="s">
        <v>18984</v>
      </c>
      <c r="B674" s="15"/>
      <c r="C674" s="9"/>
    </row>
    <row r="675" customFormat="false" ht="15.75" hidden="false" customHeight="true" outlineLevel="0" collapsed="false">
      <c r="A675" s="14" t="s">
        <v>18985</v>
      </c>
      <c r="B675" s="15"/>
      <c r="C675" s="9"/>
    </row>
    <row r="676" customFormat="false" ht="15.75" hidden="false" customHeight="true" outlineLevel="0" collapsed="false">
      <c r="A676" s="14" t="s">
        <v>18986</v>
      </c>
      <c r="B676" s="15"/>
      <c r="C676" s="9"/>
    </row>
    <row r="677" customFormat="false" ht="15.75" hidden="false" customHeight="true" outlineLevel="0" collapsed="false">
      <c r="A677" s="14" t="s">
        <v>18987</v>
      </c>
      <c r="B677" s="15"/>
      <c r="C677" s="9"/>
    </row>
    <row r="678" customFormat="false" ht="15.75" hidden="false" customHeight="true" outlineLevel="0" collapsed="false">
      <c r="A678" s="14" t="s">
        <v>18988</v>
      </c>
      <c r="B678" s="15"/>
      <c r="C678" s="9"/>
    </row>
    <row r="679" customFormat="false" ht="15.75" hidden="false" customHeight="true" outlineLevel="0" collapsed="false">
      <c r="A679" s="14" t="s">
        <v>18989</v>
      </c>
      <c r="B679" s="15"/>
      <c r="C679" s="9"/>
    </row>
    <row r="680" customFormat="false" ht="15.75" hidden="false" customHeight="true" outlineLevel="0" collapsed="false">
      <c r="A680" s="14" t="s">
        <v>18990</v>
      </c>
      <c r="B680" s="15"/>
      <c r="C680" s="9"/>
    </row>
    <row r="681" customFormat="false" ht="15.75" hidden="false" customHeight="true" outlineLevel="0" collapsed="false">
      <c r="A681" s="14" t="s">
        <v>18991</v>
      </c>
      <c r="B681" s="15"/>
      <c r="C681" s="9"/>
    </row>
    <row r="682" customFormat="false" ht="15.75" hidden="false" customHeight="true" outlineLevel="0" collapsed="false">
      <c r="A682" s="14" t="s">
        <v>18992</v>
      </c>
      <c r="B682" s="15"/>
      <c r="C682" s="9"/>
    </row>
    <row r="683" customFormat="false" ht="15.75" hidden="false" customHeight="true" outlineLevel="0" collapsed="false">
      <c r="A683" s="14" t="s">
        <v>18993</v>
      </c>
      <c r="B683" s="15"/>
      <c r="C683" s="9"/>
    </row>
    <row r="684" customFormat="false" ht="15.75" hidden="false" customHeight="true" outlineLevel="0" collapsed="false">
      <c r="A684" s="14" t="s">
        <v>18994</v>
      </c>
      <c r="B684" s="15"/>
      <c r="C684" s="9"/>
    </row>
    <row r="685" customFormat="false" ht="15.75" hidden="false" customHeight="true" outlineLevel="0" collapsed="false">
      <c r="A685" s="14" t="s">
        <v>18995</v>
      </c>
      <c r="B685" s="15"/>
      <c r="C685" s="9"/>
    </row>
    <row r="686" customFormat="false" ht="15.75" hidden="false" customHeight="true" outlineLevel="0" collapsed="false">
      <c r="A686" s="14" t="s">
        <v>18996</v>
      </c>
      <c r="B686" s="15"/>
      <c r="C686" s="9"/>
    </row>
    <row r="687" customFormat="false" ht="15.75" hidden="false" customHeight="true" outlineLevel="0" collapsed="false">
      <c r="A687" s="14" t="s">
        <v>18997</v>
      </c>
      <c r="B687" s="15"/>
      <c r="C687" s="9"/>
    </row>
    <row r="688" customFormat="false" ht="15.75" hidden="false" customHeight="true" outlineLevel="0" collapsed="false">
      <c r="A688" s="14" t="s">
        <v>18998</v>
      </c>
      <c r="B688" s="15"/>
      <c r="C688" s="9"/>
    </row>
    <row r="689" customFormat="false" ht="15.75" hidden="false" customHeight="true" outlineLevel="0" collapsed="false">
      <c r="A689" s="14" t="s">
        <v>18999</v>
      </c>
      <c r="B689" s="15"/>
      <c r="C689" s="9"/>
    </row>
    <row r="690" customFormat="false" ht="15.75" hidden="false" customHeight="true" outlineLevel="0" collapsed="false">
      <c r="A690" s="14" t="s">
        <v>19000</v>
      </c>
      <c r="B690" s="15"/>
      <c r="C690" s="9"/>
    </row>
    <row r="691" customFormat="false" ht="15.75" hidden="false" customHeight="true" outlineLevel="0" collapsed="false">
      <c r="A691" s="14" t="s">
        <v>19001</v>
      </c>
      <c r="B691" s="15"/>
      <c r="C691" s="9"/>
    </row>
    <row r="692" customFormat="false" ht="15.75" hidden="false" customHeight="true" outlineLevel="0" collapsed="false">
      <c r="A692" s="14" t="s">
        <v>19002</v>
      </c>
      <c r="B692" s="15"/>
      <c r="C692" s="9"/>
    </row>
    <row r="693" customFormat="false" ht="15.75" hidden="false" customHeight="true" outlineLevel="0" collapsed="false">
      <c r="A693" s="14" t="s">
        <v>19003</v>
      </c>
      <c r="B693" s="15"/>
      <c r="C693" s="9"/>
    </row>
    <row r="694" customFormat="false" ht="15.75" hidden="false" customHeight="true" outlineLevel="0" collapsed="false">
      <c r="A694" s="14" t="s">
        <v>19004</v>
      </c>
      <c r="B694" s="15"/>
      <c r="C694" s="9"/>
    </row>
    <row r="695" customFormat="false" ht="15.75" hidden="false" customHeight="true" outlineLevel="0" collapsed="false">
      <c r="A695" s="14" t="s">
        <v>19005</v>
      </c>
      <c r="B695" s="15"/>
      <c r="C695" s="9"/>
    </row>
    <row r="696" customFormat="false" ht="15.75" hidden="false" customHeight="true" outlineLevel="0" collapsed="false">
      <c r="A696" s="14" t="s">
        <v>19006</v>
      </c>
      <c r="B696" s="15"/>
      <c r="C696" s="9"/>
    </row>
    <row r="697" customFormat="false" ht="15.75" hidden="false" customHeight="true" outlineLevel="0" collapsed="false">
      <c r="A697" s="14" t="s">
        <v>19007</v>
      </c>
      <c r="B697" s="15"/>
      <c r="C697" s="9"/>
    </row>
    <row r="698" customFormat="false" ht="15.75" hidden="false" customHeight="true" outlineLevel="0" collapsed="false">
      <c r="A698" s="14" t="s">
        <v>19008</v>
      </c>
      <c r="B698" s="15"/>
      <c r="C698" s="9"/>
    </row>
    <row r="699" customFormat="false" ht="15.75" hidden="false" customHeight="true" outlineLevel="0" collapsed="false">
      <c r="A699" s="14" t="s">
        <v>19009</v>
      </c>
      <c r="B699" s="15"/>
      <c r="C699" s="9"/>
    </row>
    <row r="700" customFormat="false" ht="15.75" hidden="false" customHeight="true" outlineLevel="0" collapsed="false">
      <c r="A700" s="14" t="s">
        <v>19010</v>
      </c>
      <c r="B700" s="15"/>
      <c r="C700" s="9"/>
    </row>
    <row r="701" customFormat="false" ht="15.75" hidden="false" customHeight="true" outlineLevel="0" collapsed="false">
      <c r="A701" s="14" t="s">
        <v>19011</v>
      </c>
      <c r="B701" s="15"/>
      <c r="C701" s="9"/>
    </row>
    <row r="702" customFormat="false" ht="15.75" hidden="false" customHeight="true" outlineLevel="0" collapsed="false">
      <c r="A702" s="14" t="s">
        <v>19012</v>
      </c>
      <c r="B702" s="15"/>
      <c r="C702" s="9"/>
    </row>
    <row r="703" customFormat="false" ht="15.75" hidden="false" customHeight="true" outlineLevel="0" collapsed="false">
      <c r="A703" s="14" t="s">
        <v>19013</v>
      </c>
      <c r="B703" s="15"/>
      <c r="C703" s="9"/>
    </row>
    <row r="704" customFormat="false" ht="15.75" hidden="false" customHeight="true" outlineLevel="0" collapsed="false">
      <c r="A704" s="14" t="s">
        <v>19014</v>
      </c>
      <c r="B704" s="15"/>
      <c r="C704" s="9"/>
    </row>
    <row r="705" customFormat="false" ht="15.75" hidden="false" customHeight="true" outlineLevel="0" collapsed="false">
      <c r="A705" s="14" t="s">
        <v>19015</v>
      </c>
      <c r="B705" s="15"/>
      <c r="C705" s="9"/>
    </row>
    <row r="706" customFormat="false" ht="15.75" hidden="false" customHeight="true" outlineLevel="0" collapsed="false">
      <c r="A706" s="14" t="s">
        <v>19016</v>
      </c>
      <c r="B706" s="15"/>
      <c r="C706" s="9"/>
    </row>
    <row r="707" customFormat="false" ht="15.75" hidden="false" customHeight="true" outlineLevel="0" collapsed="false">
      <c r="A707" s="14" t="s">
        <v>19017</v>
      </c>
      <c r="B707" s="15"/>
      <c r="C707" s="9"/>
    </row>
    <row r="708" customFormat="false" ht="15.75" hidden="false" customHeight="true" outlineLevel="0" collapsed="false">
      <c r="A708" s="14" t="s">
        <v>19018</v>
      </c>
      <c r="B708" s="15"/>
      <c r="C708" s="9"/>
    </row>
    <row r="709" customFormat="false" ht="15.75" hidden="false" customHeight="true" outlineLevel="0" collapsed="false">
      <c r="A709" s="14" t="s">
        <v>19019</v>
      </c>
      <c r="B709" s="15"/>
      <c r="C709" s="9"/>
    </row>
    <row r="710" customFormat="false" ht="15.75" hidden="false" customHeight="true" outlineLevel="0" collapsed="false">
      <c r="A710" s="14" t="s">
        <v>19020</v>
      </c>
      <c r="B710" s="15"/>
      <c r="C710" s="9"/>
    </row>
    <row r="711" customFormat="false" ht="15.75" hidden="false" customHeight="true" outlineLevel="0" collapsed="false">
      <c r="A711" s="14" t="s">
        <v>19021</v>
      </c>
      <c r="B711" s="15"/>
      <c r="C711" s="9"/>
    </row>
    <row r="712" customFormat="false" ht="15.75" hidden="false" customHeight="true" outlineLevel="0" collapsed="false">
      <c r="A712" s="14" t="s">
        <v>19022</v>
      </c>
      <c r="B712" s="15"/>
      <c r="C712" s="9"/>
    </row>
    <row r="713" customFormat="false" ht="15.75" hidden="false" customHeight="true" outlineLevel="0" collapsed="false">
      <c r="A713" s="14" t="s">
        <v>19023</v>
      </c>
      <c r="B713" s="15"/>
      <c r="C713" s="9"/>
    </row>
    <row r="714" customFormat="false" ht="15.75" hidden="false" customHeight="true" outlineLevel="0" collapsed="false">
      <c r="A714" s="14" t="s">
        <v>19024</v>
      </c>
      <c r="B714" s="15"/>
      <c r="C714" s="9"/>
    </row>
    <row r="715" customFormat="false" ht="15.75" hidden="false" customHeight="true" outlineLevel="0" collapsed="false">
      <c r="A715" s="14" t="s">
        <v>19025</v>
      </c>
      <c r="B715" s="15"/>
      <c r="C715" s="9"/>
    </row>
    <row r="716" customFormat="false" ht="15.75" hidden="false" customHeight="true" outlineLevel="0" collapsed="false">
      <c r="A716" s="14" t="s">
        <v>19026</v>
      </c>
      <c r="B716" s="15"/>
      <c r="C716" s="9"/>
    </row>
    <row r="717" customFormat="false" ht="15.75" hidden="false" customHeight="true" outlineLevel="0" collapsed="false">
      <c r="A717" s="14" t="s">
        <v>19027</v>
      </c>
      <c r="B717" s="15"/>
      <c r="C717" s="9"/>
    </row>
    <row r="718" customFormat="false" ht="15.75" hidden="false" customHeight="true" outlineLevel="0" collapsed="false">
      <c r="A718" s="14" t="s">
        <v>19028</v>
      </c>
      <c r="B718" s="15"/>
      <c r="C718" s="9"/>
    </row>
    <row r="719" customFormat="false" ht="15.75" hidden="false" customHeight="true" outlineLevel="0" collapsed="false">
      <c r="A719" s="14" t="s">
        <v>19029</v>
      </c>
      <c r="B719" s="15"/>
      <c r="C719" s="9"/>
    </row>
    <row r="720" customFormat="false" ht="15.75" hidden="false" customHeight="true" outlineLevel="0" collapsed="false">
      <c r="A720" s="14" t="s">
        <v>19030</v>
      </c>
      <c r="B720" s="15"/>
      <c r="C720" s="9"/>
    </row>
    <row r="721" customFormat="false" ht="15.75" hidden="false" customHeight="true" outlineLevel="0" collapsed="false">
      <c r="A721" s="14" t="s">
        <v>19031</v>
      </c>
      <c r="B721" s="15"/>
      <c r="C721" s="9"/>
    </row>
    <row r="722" customFormat="false" ht="15.75" hidden="false" customHeight="true" outlineLevel="0" collapsed="false">
      <c r="A722" s="14" t="s">
        <v>19032</v>
      </c>
      <c r="B722" s="15"/>
      <c r="C722" s="9"/>
    </row>
    <row r="723" customFormat="false" ht="15.75" hidden="false" customHeight="true" outlineLevel="0" collapsed="false">
      <c r="A723" s="14" t="s">
        <v>19033</v>
      </c>
      <c r="B723" s="15"/>
      <c r="C723" s="9"/>
    </row>
    <row r="724" customFormat="false" ht="15.75" hidden="false" customHeight="true" outlineLevel="0" collapsed="false">
      <c r="A724" s="14" t="s">
        <v>19034</v>
      </c>
      <c r="B724" s="15"/>
      <c r="C724" s="9"/>
    </row>
    <row r="725" customFormat="false" ht="15.75" hidden="false" customHeight="true" outlineLevel="0" collapsed="false">
      <c r="A725" s="14" t="s">
        <v>19035</v>
      </c>
      <c r="B725" s="15"/>
      <c r="C725" s="9"/>
    </row>
    <row r="726" customFormat="false" ht="15.75" hidden="false" customHeight="true" outlineLevel="0" collapsed="false">
      <c r="A726" s="14" t="s">
        <v>19036</v>
      </c>
      <c r="B726" s="15"/>
      <c r="C726" s="9"/>
    </row>
    <row r="727" customFormat="false" ht="15.75" hidden="false" customHeight="true" outlineLevel="0" collapsed="false">
      <c r="A727" s="14" t="s">
        <v>19037</v>
      </c>
      <c r="B727" s="15"/>
      <c r="C727" s="9"/>
    </row>
    <row r="728" customFormat="false" ht="15.75" hidden="false" customHeight="true" outlineLevel="0" collapsed="false">
      <c r="A728" s="14" t="s">
        <v>19038</v>
      </c>
      <c r="B728" s="15"/>
      <c r="C728" s="9"/>
    </row>
    <row r="729" customFormat="false" ht="15.75" hidden="false" customHeight="true" outlineLevel="0" collapsed="false">
      <c r="A729" s="14" t="s">
        <v>19039</v>
      </c>
      <c r="B729" s="15"/>
      <c r="C729" s="9"/>
    </row>
    <row r="730" customFormat="false" ht="15.75" hidden="false" customHeight="true" outlineLevel="0" collapsed="false">
      <c r="A730" s="14" t="s">
        <v>19040</v>
      </c>
      <c r="B730" s="15"/>
      <c r="C730" s="9"/>
    </row>
    <row r="731" customFormat="false" ht="15.75" hidden="false" customHeight="true" outlineLevel="0" collapsed="false">
      <c r="A731" s="14" t="s">
        <v>19041</v>
      </c>
      <c r="B731" s="15"/>
      <c r="C731" s="9"/>
    </row>
    <row r="732" customFormat="false" ht="15.75" hidden="false" customHeight="true" outlineLevel="0" collapsed="false">
      <c r="A732" s="14" t="s">
        <v>19042</v>
      </c>
      <c r="B732" s="15"/>
      <c r="C732" s="9"/>
    </row>
    <row r="733" customFormat="false" ht="15.75" hidden="false" customHeight="true" outlineLevel="0" collapsed="false">
      <c r="A733" s="14" t="s">
        <v>19043</v>
      </c>
      <c r="B733" s="15"/>
      <c r="C733" s="9"/>
    </row>
    <row r="734" customFormat="false" ht="15.75" hidden="false" customHeight="true" outlineLevel="0" collapsed="false">
      <c r="A734" s="14" t="s">
        <v>19044</v>
      </c>
      <c r="B734" s="15"/>
      <c r="C734" s="9"/>
    </row>
    <row r="735" customFormat="false" ht="15.75" hidden="false" customHeight="true" outlineLevel="0" collapsed="false">
      <c r="A735" s="14" t="s">
        <v>19045</v>
      </c>
      <c r="B735" s="15"/>
      <c r="C735" s="9"/>
    </row>
    <row r="736" customFormat="false" ht="15.75" hidden="false" customHeight="true" outlineLevel="0" collapsed="false">
      <c r="A736" s="14" t="s">
        <v>19046</v>
      </c>
      <c r="B736" s="15"/>
      <c r="C736" s="9"/>
    </row>
    <row r="737" customFormat="false" ht="15.75" hidden="false" customHeight="true" outlineLevel="0" collapsed="false">
      <c r="A737" s="14" t="s">
        <v>19047</v>
      </c>
      <c r="B737" s="15"/>
      <c r="C737" s="9"/>
    </row>
    <row r="738" customFormat="false" ht="15.75" hidden="false" customHeight="true" outlineLevel="0" collapsed="false">
      <c r="A738" s="14" t="s">
        <v>19048</v>
      </c>
      <c r="B738" s="15"/>
      <c r="C738" s="9"/>
    </row>
    <row r="739" customFormat="false" ht="15.75" hidden="false" customHeight="true" outlineLevel="0" collapsed="false">
      <c r="A739" s="14" t="s">
        <v>19049</v>
      </c>
      <c r="B739" s="15"/>
      <c r="C739" s="9"/>
    </row>
    <row r="740" customFormat="false" ht="15.75" hidden="false" customHeight="true" outlineLevel="0" collapsed="false">
      <c r="A740" s="14" t="s">
        <v>19050</v>
      </c>
      <c r="B740" s="15"/>
      <c r="C740" s="9"/>
    </row>
    <row r="741" customFormat="false" ht="15.75" hidden="false" customHeight="true" outlineLevel="0" collapsed="false">
      <c r="A741" s="14" t="s">
        <v>19051</v>
      </c>
      <c r="B741" s="15"/>
      <c r="C741" s="9"/>
    </row>
    <row r="742" customFormat="false" ht="15.75" hidden="false" customHeight="true" outlineLevel="0" collapsed="false">
      <c r="A742" s="14" t="s">
        <v>19052</v>
      </c>
      <c r="B742" s="15"/>
      <c r="C742" s="9"/>
    </row>
    <row r="743" customFormat="false" ht="15.75" hidden="false" customHeight="true" outlineLevel="0" collapsed="false">
      <c r="A743" s="14" t="s">
        <v>19053</v>
      </c>
      <c r="B743" s="15"/>
      <c r="C743" s="9"/>
    </row>
    <row r="744" customFormat="false" ht="15.75" hidden="false" customHeight="true" outlineLevel="0" collapsed="false">
      <c r="A744" s="14" t="s">
        <v>19054</v>
      </c>
      <c r="B744" s="15"/>
      <c r="C744" s="9"/>
    </row>
    <row r="745" customFormat="false" ht="15.75" hidden="false" customHeight="true" outlineLevel="0" collapsed="false">
      <c r="A745" s="14" t="s">
        <v>19055</v>
      </c>
      <c r="B745" s="15"/>
      <c r="C745" s="9"/>
    </row>
    <row r="746" customFormat="false" ht="15.75" hidden="false" customHeight="true" outlineLevel="0" collapsed="false">
      <c r="A746" s="14" t="s">
        <v>19056</v>
      </c>
      <c r="B746" s="15"/>
      <c r="C746" s="9"/>
    </row>
    <row r="747" customFormat="false" ht="15.75" hidden="false" customHeight="true" outlineLevel="0" collapsed="false">
      <c r="A747" s="14" t="s">
        <v>19057</v>
      </c>
      <c r="B747" s="15"/>
      <c r="C747" s="9"/>
    </row>
    <row r="748" customFormat="false" ht="15.75" hidden="false" customHeight="true" outlineLevel="0" collapsed="false">
      <c r="A748" s="14" t="s">
        <v>19058</v>
      </c>
      <c r="B748" s="15"/>
      <c r="C748" s="9"/>
    </row>
    <row r="749" customFormat="false" ht="15.75" hidden="false" customHeight="true" outlineLevel="0" collapsed="false">
      <c r="A749" s="14" t="s">
        <v>19059</v>
      </c>
      <c r="B749" s="15"/>
      <c r="C749" s="9"/>
    </row>
    <row r="750" customFormat="false" ht="15.75" hidden="false" customHeight="true" outlineLevel="0" collapsed="false">
      <c r="A750" s="14" t="s">
        <v>19060</v>
      </c>
      <c r="B750" s="15"/>
      <c r="C750" s="9"/>
    </row>
    <row r="751" customFormat="false" ht="15.75" hidden="false" customHeight="true" outlineLevel="0" collapsed="false">
      <c r="A751" s="14" t="s">
        <v>19061</v>
      </c>
      <c r="B751" s="15"/>
      <c r="C751" s="9"/>
    </row>
    <row r="752" customFormat="false" ht="15.75" hidden="false" customHeight="true" outlineLevel="0" collapsed="false">
      <c r="A752" s="14" t="s">
        <v>19062</v>
      </c>
      <c r="B752" s="15"/>
      <c r="C752" s="9"/>
    </row>
    <row r="753" customFormat="false" ht="15.75" hidden="false" customHeight="true" outlineLevel="0" collapsed="false">
      <c r="A753" s="14" t="s">
        <v>19063</v>
      </c>
      <c r="B753" s="15"/>
      <c r="C753" s="9"/>
    </row>
    <row r="754" customFormat="false" ht="15.75" hidden="false" customHeight="true" outlineLevel="0" collapsed="false">
      <c r="A754" s="14" t="s">
        <v>19064</v>
      </c>
      <c r="B754" s="15"/>
      <c r="C754" s="9"/>
    </row>
    <row r="755" customFormat="false" ht="15.75" hidden="false" customHeight="true" outlineLevel="0" collapsed="false">
      <c r="A755" s="14" t="s">
        <v>19065</v>
      </c>
      <c r="B755" s="15"/>
      <c r="C755" s="9"/>
    </row>
    <row r="756" customFormat="false" ht="15.75" hidden="false" customHeight="true" outlineLevel="0" collapsed="false">
      <c r="A756" s="14" t="s">
        <v>19066</v>
      </c>
      <c r="B756" s="15"/>
      <c r="C756" s="9"/>
    </row>
    <row r="757" customFormat="false" ht="15.75" hidden="false" customHeight="true" outlineLevel="0" collapsed="false">
      <c r="A757" s="14" t="s">
        <v>19067</v>
      </c>
      <c r="B757" s="15"/>
      <c r="C757" s="9"/>
    </row>
    <row r="758" customFormat="false" ht="15.75" hidden="false" customHeight="true" outlineLevel="0" collapsed="false">
      <c r="A758" s="14" t="s">
        <v>19068</v>
      </c>
      <c r="B758" s="15"/>
      <c r="C758" s="9"/>
    </row>
    <row r="759" customFormat="false" ht="15.75" hidden="false" customHeight="true" outlineLevel="0" collapsed="false">
      <c r="A759" s="14" t="s">
        <v>19069</v>
      </c>
      <c r="B759" s="15"/>
      <c r="C759" s="9"/>
    </row>
    <row r="760" customFormat="false" ht="15.75" hidden="false" customHeight="true" outlineLevel="0" collapsed="false">
      <c r="A760" s="14" t="s">
        <v>19070</v>
      </c>
      <c r="B760" s="15"/>
      <c r="C760" s="9"/>
    </row>
    <row r="761" customFormat="false" ht="15.75" hidden="false" customHeight="true" outlineLevel="0" collapsed="false">
      <c r="A761" s="14" t="s">
        <v>19071</v>
      </c>
      <c r="B761" s="15"/>
      <c r="C761" s="9"/>
    </row>
    <row r="762" customFormat="false" ht="15.75" hidden="false" customHeight="true" outlineLevel="0" collapsed="false">
      <c r="A762" s="14" t="s">
        <v>19072</v>
      </c>
      <c r="B762" s="15"/>
      <c r="C762" s="9"/>
    </row>
    <row r="763" customFormat="false" ht="15.75" hidden="false" customHeight="true" outlineLevel="0" collapsed="false">
      <c r="A763" s="14" t="s">
        <v>19073</v>
      </c>
      <c r="B763" s="15"/>
      <c r="C763" s="9"/>
    </row>
    <row r="764" customFormat="false" ht="15.75" hidden="false" customHeight="true" outlineLevel="0" collapsed="false">
      <c r="A764" s="14" t="s">
        <v>19074</v>
      </c>
      <c r="B764" s="15"/>
      <c r="C764" s="9"/>
    </row>
    <row r="765" customFormat="false" ht="15.75" hidden="false" customHeight="true" outlineLevel="0" collapsed="false">
      <c r="A765" s="14" t="s">
        <v>19075</v>
      </c>
      <c r="B765" s="15"/>
      <c r="C765" s="9"/>
    </row>
    <row r="766" customFormat="false" ht="15.75" hidden="false" customHeight="true" outlineLevel="0" collapsed="false">
      <c r="A766" s="14" t="s">
        <v>19076</v>
      </c>
      <c r="B766" s="15"/>
      <c r="C766" s="9"/>
    </row>
    <row r="767" customFormat="false" ht="15.75" hidden="false" customHeight="true" outlineLevel="0" collapsed="false">
      <c r="A767" s="14" t="s">
        <v>19077</v>
      </c>
      <c r="B767" s="15"/>
      <c r="C767" s="9"/>
    </row>
    <row r="768" customFormat="false" ht="15.75" hidden="false" customHeight="true" outlineLevel="0" collapsed="false">
      <c r="A768" s="14" t="s">
        <v>19078</v>
      </c>
      <c r="B768" s="15"/>
      <c r="C768" s="9"/>
    </row>
    <row r="769" customFormat="false" ht="15.75" hidden="false" customHeight="true" outlineLevel="0" collapsed="false">
      <c r="A769" s="14" t="s">
        <v>19079</v>
      </c>
      <c r="B769" s="15"/>
      <c r="C769" s="9"/>
    </row>
    <row r="770" customFormat="false" ht="15.75" hidden="false" customHeight="true" outlineLevel="0" collapsed="false">
      <c r="A770" s="14" t="s">
        <v>19080</v>
      </c>
      <c r="B770" s="15"/>
      <c r="C770" s="9"/>
    </row>
    <row r="771" customFormat="false" ht="15.75" hidden="false" customHeight="true" outlineLevel="0" collapsed="false">
      <c r="A771" s="14" t="s">
        <v>19081</v>
      </c>
      <c r="B771" s="15"/>
      <c r="C771" s="9"/>
    </row>
    <row r="772" customFormat="false" ht="15.75" hidden="false" customHeight="true" outlineLevel="0" collapsed="false">
      <c r="A772" s="14" t="s">
        <v>19082</v>
      </c>
      <c r="B772" s="15"/>
      <c r="C772" s="9"/>
    </row>
    <row r="773" customFormat="false" ht="15.75" hidden="false" customHeight="true" outlineLevel="0" collapsed="false">
      <c r="A773" s="14" t="s">
        <v>19083</v>
      </c>
      <c r="B773" s="15"/>
      <c r="C773" s="9"/>
    </row>
    <row r="774" customFormat="false" ht="15.75" hidden="false" customHeight="true" outlineLevel="0" collapsed="false">
      <c r="A774" s="14" t="s">
        <v>19084</v>
      </c>
      <c r="B774" s="15"/>
      <c r="C774" s="9"/>
    </row>
    <row r="775" customFormat="false" ht="15.75" hidden="false" customHeight="true" outlineLevel="0" collapsed="false">
      <c r="A775" s="14" t="s">
        <v>19085</v>
      </c>
      <c r="B775" s="15"/>
      <c r="C775" s="9"/>
    </row>
    <row r="776" customFormat="false" ht="15.75" hidden="false" customHeight="true" outlineLevel="0" collapsed="false">
      <c r="A776" s="14" t="s">
        <v>19086</v>
      </c>
      <c r="B776" s="15"/>
      <c r="C776" s="9"/>
    </row>
    <row r="777" customFormat="false" ht="15.75" hidden="false" customHeight="true" outlineLevel="0" collapsed="false">
      <c r="A777" s="14" t="s">
        <v>19087</v>
      </c>
      <c r="B777" s="15"/>
      <c r="C777" s="9"/>
    </row>
    <row r="778" customFormat="false" ht="15.75" hidden="false" customHeight="true" outlineLevel="0" collapsed="false">
      <c r="A778" s="14" t="s">
        <v>19088</v>
      </c>
      <c r="B778" s="15"/>
      <c r="C778" s="9"/>
    </row>
    <row r="779" customFormat="false" ht="15.75" hidden="false" customHeight="true" outlineLevel="0" collapsed="false">
      <c r="A779" s="14" t="s">
        <v>19089</v>
      </c>
      <c r="B779" s="15"/>
      <c r="C779" s="9"/>
    </row>
    <row r="780" customFormat="false" ht="15.75" hidden="false" customHeight="true" outlineLevel="0" collapsed="false">
      <c r="A780" s="14" t="s">
        <v>19090</v>
      </c>
      <c r="B780" s="15"/>
      <c r="C780" s="9"/>
    </row>
    <row r="781" customFormat="false" ht="15.75" hidden="false" customHeight="true" outlineLevel="0" collapsed="false">
      <c r="A781" s="14" t="s">
        <v>19091</v>
      </c>
      <c r="B781" s="15"/>
      <c r="C781" s="9"/>
    </row>
    <row r="782" customFormat="false" ht="15.75" hidden="false" customHeight="true" outlineLevel="0" collapsed="false">
      <c r="A782" s="14" t="s">
        <v>19092</v>
      </c>
      <c r="B782" s="15"/>
      <c r="C782" s="9"/>
    </row>
    <row r="783" customFormat="false" ht="15.75" hidden="false" customHeight="true" outlineLevel="0" collapsed="false">
      <c r="A783" s="14" t="s">
        <v>19093</v>
      </c>
      <c r="B783" s="15"/>
      <c r="C783" s="9"/>
    </row>
    <row r="784" customFormat="false" ht="15.75" hidden="false" customHeight="true" outlineLevel="0" collapsed="false">
      <c r="A784" s="14" t="s">
        <v>19094</v>
      </c>
      <c r="B784" s="15"/>
      <c r="C784" s="9"/>
    </row>
    <row r="785" customFormat="false" ht="15.75" hidden="false" customHeight="true" outlineLevel="0" collapsed="false">
      <c r="A785" s="14" t="s">
        <v>19095</v>
      </c>
      <c r="B785" s="15"/>
      <c r="C785" s="9"/>
    </row>
    <row r="786" customFormat="false" ht="15.75" hidden="false" customHeight="true" outlineLevel="0" collapsed="false">
      <c r="A786" s="14" t="s">
        <v>19096</v>
      </c>
      <c r="B786" s="15"/>
      <c r="C786" s="9"/>
    </row>
    <row r="787" customFormat="false" ht="15.75" hidden="false" customHeight="true" outlineLevel="0" collapsed="false">
      <c r="A787" s="14" t="s">
        <v>19097</v>
      </c>
      <c r="B787" s="15"/>
      <c r="C787" s="9"/>
    </row>
    <row r="788" customFormat="false" ht="15.75" hidden="false" customHeight="true" outlineLevel="0" collapsed="false">
      <c r="A788" s="14" t="s">
        <v>19098</v>
      </c>
      <c r="B788" s="15"/>
      <c r="C788" s="9"/>
    </row>
    <row r="789" customFormat="false" ht="15.75" hidden="false" customHeight="true" outlineLevel="0" collapsed="false">
      <c r="A789" s="14" t="s">
        <v>19099</v>
      </c>
      <c r="B789" s="15"/>
      <c r="C789" s="9"/>
    </row>
    <row r="790" customFormat="false" ht="15.75" hidden="false" customHeight="true" outlineLevel="0" collapsed="false">
      <c r="A790" s="14" t="s">
        <v>19100</v>
      </c>
      <c r="B790" s="15"/>
      <c r="C790" s="9"/>
    </row>
    <row r="791" customFormat="false" ht="15.75" hidden="false" customHeight="true" outlineLevel="0" collapsed="false">
      <c r="A791" s="14" t="s">
        <v>19101</v>
      </c>
      <c r="B791" s="15"/>
      <c r="C791" s="9"/>
    </row>
    <row r="792" customFormat="false" ht="15.75" hidden="false" customHeight="true" outlineLevel="0" collapsed="false">
      <c r="A792" s="14" t="s">
        <v>19102</v>
      </c>
      <c r="B792" s="15"/>
      <c r="C792" s="9"/>
    </row>
    <row r="793" customFormat="false" ht="15.75" hidden="false" customHeight="true" outlineLevel="0" collapsed="false">
      <c r="A793" s="14" t="s">
        <v>19103</v>
      </c>
      <c r="B793" s="15"/>
      <c r="C793" s="9"/>
    </row>
    <row r="794" customFormat="false" ht="15.75" hidden="false" customHeight="true" outlineLevel="0" collapsed="false">
      <c r="A794" s="14" t="s">
        <v>19104</v>
      </c>
      <c r="B794" s="15"/>
      <c r="C794" s="9"/>
    </row>
    <row r="795" customFormat="false" ht="15.75" hidden="false" customHeight="true" outlineLevel="0" collapsed="false">
      <c r="A795" s="14" t="s">
        <v>19105</v>
      </c>
      <c r="B795" s="15"/>
      <c r="C795" s="9"/>
    </row>
    <row r="796" customFormat="false" ht="15.75" hidden="false" customHeight="true" outlineLevel="0" collapsed="false">
      <c r="A796" s="14" t="s">
        <v>19106</v>
      </c>
      <c r="B796" s="15"/>
      <c r="C796" s="9"/>
    </row>
    <row r="797" customFormat="false" ht="15.75" hidden="false" customHeight="true" outlineLevel="0" collapsed="false">
      <c r="A797" s="14" t="s">
        <v>19107</v>
      </c>
      <c r="B797" s="15"/>
      <c r="C797" s="9"/>
    </row>
    <row r="798" customFormat="false" ht="15.75" hidden="false" customHeight="true" outlineLevel="0" collapsed="false">
      <c r="A798" s="14" t="s">
        <v>19108</v>
      </c>
      <c r="B798" s="15"/>
      <c r="C798" s="9"/>
    </row>
    <row r="799" customFormat="false" ht="15.75" hidden="false" customHeight="true" outlineLevel="0" collapsed="false">
      <c r="A799" s="14" t="s">
        <v>19109</v>
      </c>
      <c r="B799" s="15"/>
      <c r="C799" s="9"/>
    </row>
    <row r="800" customFormat="false" ht="15.75" hidden="false" customHeight="true" outlineLevel="0" collapsed="false">
      <c r="A800" s="14" t="s">
        <v>19110</v>
      </c>
      <c r="B800" s="15"/>
      <c r="C800" s="9"/>
    </row>
    <row r="801" customFormat="false" ht="15.75" hidden="false" customHeight="true" outlineLevel="0" collapsed="false">
      <c r="A801" s="14" t="s">
        <v>19111</v>
      </c>
      <c r="B801" s="15"/>
      <c r="C801" s="9"/>
    </row>
    <row r="802" customFormat="false" ht="15.75" hidden="false" customHeight="true" outlineLevel="0" collapsed="false">
      <c r="A802" s="14" t="s">
        <v>19112</v>
      </c>
      <c r="B802" s="15"/>
      <c r="C802" s="9"/>
    </row>
    <row r="803" customFormat="false" ht="15.75" hidden="false" customHeight="true" outlineLevel="0" collapsed="false">
      <c r="A803" s="14" t="s">
        <v>19113</v>
      </c>
      <c r="B803" s="15"/>
      <c r="C803" s="9"/>
    </row>
    <row r="804" customFormat="false" ht="15.75" hidden="false" customHeight="true" outlineLevel="0" collapsed="false">
      <c r="A804" s="14" t="s">
        <v>19114</v>
      </c>
      <c r="B804" s="15"/>
      <c r="C804" s="9"/>
    </row>
    <row r="805" customFormat="false" ht="15.75" hidden="false" customHeight="true" outlineLevel="0" collapsed="false">
      <c r="A805" s="14" t="s">
        <v>19115</v>
      </c>
      <c r="B805" s="15"/>
      <c r="C805" s="9"/>
    </row>
    <row r="806" customFormat="false" ht="15.75" hidden="false" customHeight="true" outlineLevel="0" collapsed="false">
      <c r="A806" s="14" t="s">
        <v>19116</v>
      </c>
      <c r="B806" s="15"/>
      <c r="C806" s="9"/>
    </row>
    <row r="807" customFormat="false" ht="15.75" hidden="false" customHeight="true" outlineLevel="0" collapsed="false">
      <c r="A807" s="14" t="s">
        <v>19117</v>
      </c>
      <c r="B807" s="15"/>
      <c r="C807" s="9"/>
    </row>
    <row r="808" customFormat="false" ht="15.75" hidden="false" customHeight="true" outlineLevel="0" collapsed="false">
      <c r="A808" s="14" t="s">
        <v>19118</v>
      </c>
      <c r="B808" s="15"/>
      <c r="C808" s="9"/>
    </row>
    <row r="809" customFormat="false" ht="15.75" hidden="false" customHeight="true" outlineLevel="0" collapsed="false">
      <c r="A809" s="14" t="s">
        <v>19119</v>
      </c>
      <c r="B809" s="15"/>
      <c r="C809" s="9"/>
    </row>
    <row r="810" customFormat="false" ht="15.75" hidden="false" customHeight="true" outlineLevel="0" collapsed="false">
      <c r="A810" s="14" t="s">
        <v>19120</v>
      </c>
      <c r="B810" s="15"/>
      <c r="C810" s="9"/>
    </row>
    <row r="811" customFormat="false" ht="15.75" hidden="false" customHeight="true" outlineLevel="0" collapsed="false">
      <c r="A811" s="14" t="s">
        <v>19121</v>
      </c>
      <c r="B811" s="15"/>
      <c r="C811" s="9"/>
    </row>
    <row r="812" customFormat="false" ht="15.75" hidden="false" customHeight="true" outlineLevel="0" collapsed="false">
      <c r="A812" s="14" t="s">
        <v>19122</v>
      </c>
      <c r="B812" s="15"/>
      <c r="C812" s="9"/>
    </row>
    <row r="813" customFormat="false" ht="15.75" hidden="false" customHeight="true" outlineLevel="0" collapsed="false">
      <c r="A813" s="14" t="s">
        <v>19123</v>
      </c>
      <c r="B813" s="15"/>
      <c r="C813" s="9"/>
    </row>
    <row r="814" customFormat="false" ht="15.75" hidden="false" customHeight="true" outlineLevel="0" collapsed="false">
      <c r="A814" s="14" t="s">
        <v>19124</v>
      </c>
      <c r="B814" s="15"/>
      <c r="C814" s="9"/>
    </row>
    <row r="815" customFormat="false" ht="15.75" hidden="false" customHeight="true" outlineLevel="0" collapsed="false">
      <c r="A815" s="14" t="s">
        <v>19125</v>
      </c>
      <c r="B815" s="15"/>
      <c r="C815" s="9"/>
    </row>
    <row r="816" customFormat="false" ht="15.75" hidden="false" customHeight="true" outlineLevel="0" collapsed="false">
      <c r="A816" s="14" t="s">
        <v>19126</v>
      </c>
      <c r="B816" s="15"/>
      <c r="C816" s="9"/>
    </row>
    <row r="817" customFormat="false" ht="15.75" hidden="false" customHeight="true" outlineLevel="0" collapsed="false">
      <c r="A817" s="14" t="s">
        <v>19127</v>
      </c>
      <c r="B817" s="15"/>
      <c r="C817" s="9"/>
    </row>
    <row r="818" customFormat="false" ht="15.75" hidden="false" customHeight="true" outlineLevel="0" collapsed="false">
      <c r="A818" s="14" t="s">
        <v>19128</v>
      </c>
      <c r="B818" s="15"/>
      <c r="C818" s="9"/>
    </row>
    <row r="819" customFormat="false" ht="15.75" hidden="false" customHeight="true" outlineLevel="0" collapsed="false">
      <c r="A819" s="14" t="s">
        <v>19129</v>
      </c>
      <c r="B819" s="15"/>
      <c r="C819" s="9"/>
    </row>
    <row r="820" customFormat="false" ht="15.75" hidden="false" customHeight="true" outlineLevel="0" collapsed="false">
      <c r="A820" s="14" t="s">
        <v>19130</v>
      </c>
      <c r="B820" s="15"/>
      <c r="C820" s="9"/>
    </row>
    <row r="821" customFormat="false" ht="15.75" hidden="false" customHeight="true" outlineLevel="0" collapsed="false">
      <c r="A821" s="14" t="s">
        <v>19131</v>
      </c>
      <c r="B821" s="15"/>
      <c r="C821" s="9"/>
    </row>
    <row r="822" customFormat="false" ht="15.75" hidden="false" customHeight="true" outlineLevel="0" collapsed="false">
      <c r="A822" s="14" t="s">
        <v>19132</v>
      </c>
      <c r="B822" s="15"/>
      <c r="C822" s="9"/>
    </row>
    <row r="823" customFormat="false" ht="15.75" hidden="false" customHeight="true" outlineLevel="0" collapsed="false">
      <c r="A823" s="14" t="s">
        <v>19133</v>
      </c>
      <c r="B823" s="15"/>
      <c r="C823" s="9"/>
    </row>
    <row r="824" customFormat="false" ht="15.75" hidden="false" customHeight="true" outlineLevel="0" collapsed="false">
      <c r="A824" s="14" t="s">
        <v>19134</v>
      </c>
      <c r="B824" s="15"/>
      <c r="C824" s="9"/>
    </row>
    <row r="825" customFormat="false" ht="15.75" hidden="false" customHeight="true" outlineLevel="0" collapsed="false">
      <c r="A825" s="14" t="s">
        <v>19135</v>
      </c>
      <c r="B825" s="15"/>
      <c r="C825" s="9"/>
    </row>
    <row r="826" customFormat="false" ht="15.75" hidden="false" customHeight="true" outlineLevel="0" collapsed="false">
      <c r="A826" s="14" t="s">
        <v>19136</v>
      </c>
      <c r="B826" s="15"/>
      <c r="C826" s="9"/>
    </row>
    <row r="827" customFormat="false" ht="15.75" hidden="false" customHeight="true" outlineLevel="0" collapsed="false">
      <c r="A827" s="14" t="s">
        <v>19137</v>
      </c>
      <c r="B827" s="15"/>
      <c r="C827" s="9"/>
    </row>
    <row r="828" customFormat="false" ht="15.75" hidden="false" customHeight="true" outlineLevel="0" collapsed="false">
      <c r="A828" s="14" t="s">
        <v>19138</v>
      </c>
      <c r="B828" s="15"/>
      <c r="C828" s="9"/>
    </row>
    <row r="829" customFormat="false" ht="15.75" hidden="false" customHeight="true" outlineLevel="0" collapsed="false">
      <c r="A829" s="14" t="s">
        <v>19139</v>
      </c>
      <c r="B829" s="15"/>
      <c r="C829" s="9"/>
    </row>
    <row r="830" customFormat="false" ht="15.75" hidden="false" customHeight="true" outlineLevel="0" collapsed="false">
      <c r="A830" s="14" t="s">
        <v>19140</v>
      </c>
      <c r="B830" s="15"/>
      <c r="C830" s="9"/>
    </row>
    <row r="831" customFormat="false" ht="15.75" hidden="false" customHeight="true" outlineLevel="0" collapsed="false">
      <c r="A831" s="14" t="s">
        <v>19141</v>
      </c>
      <c r="B831" s="15"/>
      <c r="C831" s="9"/>
    </row>
    <row r="832" customFormat="false" ht="15.75" hidden="false" customHeight="true" outlineLevel="0" collapsed="false">
      <c r="A832" s="14" t="s">
        <v>19142</v>
      </c>
      <c r="B832" s="15"/>
      <c r="C832" s="9"/>
    </row>
    <row r="833" customFormat="false" ht="15.75" hidden="false" customHeight="true" outlineLevel="0" collapsed="false">
      <c r="A833" s="14" t="s">
        <v>19143</v>
      </c>
      <c r="B833" s="15"/>
      <c r="C833" s="9"/>
    </row>
    <row r="834" customFormat="false" ht="15.75" hidden="false" customHeight="true" outlineLevel="0" collapsed="false">
      <c r="A834" s="14" t="s">
        <v>19144</v>
      </c>
      <c r="B834" s="15"/>
      <c r="C834" s="9"/>
    </row>
    <row r="835" customFormat="false" ht="15.75" hidden="false" customHeight="true" outlineLevel="0" collapsed="false">
      <c r="A835" s="14" t="s">
        <v>19145</v>
      </c>
      <c r="B835" s="15"/>
      <c r="C835" s="9"/>
    </row>
    <row r="836" customFormat="false" ht="15.75" hidden="false" customHeight="true" outlineLevel="0" collapsed="false">
      <c r="A836" s="14" t="s">
        <v>19146</v>
      </c>
      <c r="B836" s="15"/>
      <c r="C836" s="9"/>
    </row>
    <row r="837" customFormat="false" ht="15.75" hidden="false" customHeight="true" outlineLevel="0" collapsed="false">
      <c r="A837" s="14" t="s">
        <v>19147</v>
      </c>
      <c r="B837" s="15"/>
      <c r="C837" s="9"/>
    </row>
    <row r="838" customFormat="false" ht="15.75" hidden="false" customHeight="true" outlineLevel="0" collapsed="false">
      <c r="A838" s="14" t="s">
        <v>19148</v>
      </c>
      <c r="B838" s="15"/>
      <c r="C838" s="9"/>
    </row>
    <row r="839" customFormat="false" ht="15.75" hidden="false" customHeight="true" outlineLevel="0" collapsed="false">
      <c r="A839" s="14" t="s">
        <v>19149</v>
      </c>
      <c r="B839" s="15"/>
      <c r="C839" s="9"/>
    </row>
    <row r="840" customFormat="false" ht="15.75" hidden="false" customHeight="true" outlineLevel="0" collapsed="false">
      <c r="A840" s="14" t="s">
        <v>19150</v>
      </c>
      <c r="B840" s="15"/>
      <c r="C840" s="9"/>
    </row>
    <row r="841" customFormat="false" ht="15.75" hidden="false" customHeight="true" outlineLevel="0" collapsed="false">
      <c r="A841" s="14" t="s">
        <v>19151</v>
      </c>
      <c r="B841" s="15"/>
      <c r="C841" s="9"/>
    </row>
    <row r="842" customFormat="false" ht="15.75" hidden="false" customHeight="true" outlineLevel="0" collapsed="false">
      <c r="A842" s="14" t="s">
        <v>19152</v>
      </c>
      <c r="B842" s="15"/>
      <c r="C842" s="9"/>
    </row>
    <row r="843" customFormat="false" ht="15.75" hidden="false" customHeight="true" outlineLevel="0" collapsed="false">
      <c r="A843" s="14" t="s">
        <v>19153</v>
      </c>
      <c r="B843" s="15"/>
      <c r="C843" s="9"/>
    </row>
    <row r="844" customFormat="false" ht="15.75" hidden="false" customHeight="true" outlineLevel="0" collapsed="false">
      <c r="A844" s="14" t="s">
        <v>19154</v>
      </c>
      <c r="B844" s="15"/>
      <c r="C844" s="9"/>
    </row>
    <row r="845" customFormat="false" ht="15.75" hidden="false" customHeight="true" outlineLevel="0" collapsed="false">
      <c r="A845" s="14" t="s">
        <v>19155</v>
      </c>
      <c r="B845" s="15"/>
      <c r="C845" s="9"/>
    </row>
    <row r="846" customFormat="false" ht="15.75" hidden="false" customHeight="true" outlineLevel="0" collapsed="false">
      <c r="A846" s="14" t="s">
        <v>19156</v>
      </c>
      <c r="B846" s="15"/>
      <c r="C846" s="9"/>
    </row>
    <row r="847" customFormat="false" ht="15.75" hidden="false" customHeight="true" outlineLevel="0" collapsed="false">
      <c r="A847" s="14" t="s">
        <v>19157</v>
      </c>
      <c r="B847" s="15"/>
      <c r="C847" s="9"/>
    </row>
    <row r="848" customFormat="false" ht="15.75" hidden="false" customHeight="true" outlineLevel="0" collapsed="false">
      <c r="A848" s="14" t="s">
        <v>19158</v>
      </c>
      <c r="B848" s="15"/>
      <c r="C848" s="9"/>
    </row>
    <row r="849" customFormat="false" ht="15.75" hidden="false" customHeight="true" outlineLevel="0" collapsed="false">
      <c r="A849" s="14" t="s">
        <v>19159</v>
      </c>
      <c r="B849" s="15"/>
      <c r="C849" s="9"/>
    </row>
    <row r="850" customFormat="false" ht="15.75" hidden="false" customHeight="true" outlineLevel="0" collapsed="false">
      <c r="A850" s="14" t="s">
        <v>19160</v>
      </c>
      <c r="B850" s="15"/>
      <c r="C850" s="9"/>
    </row>
    <row r="851" customFormat="false" ht="15.75" hidden="false" customHeight="true" outlineLevel="0" collapsed="false">
      <c r="A851" s="14" t="s">
        <v>19161</v>
      </c>
      <c r="B851" s="15"/>
      <c r="C851" s="9"/>
    </row>
    <row r="852" customFormat="false" ht="15.75" hidden="false" customHeight="true" outlineLevel="0" collapsed="false">
      <c r="A852" s="14" t="s">
        <v>19162</v>
      </c>
      <c r="B852" s="15"/>
      <c r="C852" s="9"/>
    </row>
    <row r="853" customFormat="false" ht="15.75" hidden="false" customHeight="true" outlineLevel="0" collapsed="false">
      <c r="A853" s="14" t="s">
        <v>19163</v>
      </c>
      <c r="B853" s="15"/>
      <c r="C853" s="9"/>
    </row>
    <row r="854" customFormat="false" ht="15.75" hidden="false" customHeight="true" outlineLevel="0" collapsed="false">
      <c r="A854" s="14" t="s">
        <v>19164</v>
      </c>
      <c r="B854" s="15"/>
      <c r="C854" s="9"/>
    </row>
    <row r="855" customFormat="false" ht="15.75" hidden="false" customHeight="true" outlineLevel="0" collapsed="false">
      <c r="A855" s="14" t="s">
        <v>19165</v>
      </c>
      <c r="B855" s="15"/>
      <c r="C855" s="9"/>
    </row>
    <row r="856" customFormat="false" ht="15.75" hidden="false" customHeight="true" outlineLevel="0" collapsed="false">
      <c r="A856" s="14" t="s">
        <v>19166</v>
      </c>
      <c r="B856" s="15"/>
      <c r="C856" s="9"/>
    </row>
    <row r="857" customFormat="false" ht="15.75" hidden="false" customHeight="true" outlineLevel="0" collapsed="false">
      <c r="A857" s="14" t="s">
        <v>19167</v>
      </c>
      <c r="B857" s="15"/>
      <c r="C857" s="9"/>
    </row>
    <row r="858" customFormat="false" ht="15.75" hidden="false" customHeight="true" outlineLevel="0" collapsed="false">
      <c r="A858" s="14" t="s">
        <v>19168</v>
      </c>
      <c r="B858" s="15"/>
      <c r="C858" s="9"/>
    </row>
    <row r="859" customFormat="false" ht="15.75" hidden="false" customHeight="true" outlineLevel="0" collapsed="false">
      <c r="A859" s="14" t="s">
        <v>19169</v>
      </c>
      <c r="B859" s="15"/>
      <c r="C859" s="9"/>
    </row>
    <row r="860" customFormat="false" ht="15.75" hidden="false" customHeight="true" outlineLevel="0" collapsed="false">
      <c r="A860" s="14" t="s">
        <v>19170</v>
      </c>
      <c r="B860" s="15"/>
      <c r="C860" s="9"/>
    </row>
    <row r="861" customFormat="false" ht="15.75" hidden="false" customHeight="true" outlineLevel="0" collapsed="false">
      <c r="A861" s="14" t="s">
        <v>19171</v>
      </c>
      <c r="B861" s="15"/>
      <c r="C861" s="9"/>
    </row>
    <row r="862" customFormat="false" ht="15.75" hidden="false" customHeight="true" outlineLevel="0" collapsed="false">
      <c r="A862" s="14" t="s">
        <v>19172</v>
      </c>
      <c r="B862" s="15"/>
      <c r="C862" s="9"/>
    </row>
    <row r="863" customFormat="false" ht="15.75" hidden="false" customHeight="true" outlineLevel="0" collapsed="false">
      <c r="A863" s="14" t="s">
        <v>19173</v>
      </c>
      <c r="B863" s="15"/>
      <c r="C863" s="9"/>
    </row>
    <row r="864" customFormat="false" ht="15.75" hidden="false" customHeight="true" outlineLevel="0" collapsed="false">
      <c r="A864" s="14" t="s">
        <v>19174</v>
      </c>
      <c r="B864" s="15"/>
      <c r="C864" s="9"/>
    </row>
    <row r="865" customFormat="false" ht="15.75" hidden="false" customHeight="true" outlineLevel="0" collapsed="false">
      <c r="A865" s="14" t="s">
        <v>19175</v>
      </c>
      <c r="B865" s="15"/>
      <c r="C865" s="9"/>
    </row>
    <row r="866" customFormat="false" ht="15.75" hidden="false" customHeight="true" outlineLevel="0" collapsed="false">
      <c r="A866" s="14" t="s">
        <v>19176</v>
      </c>
      <c r="B866" s="15"/>
      <c r="C866" s="9"/>
    </row>
    <row r="867" customFormat="false" ht="15.75" hidden="false" customHeight="true" outlineLevel="0" collapsed="false">
      <c r="A867" s="14" t="s">
        <v>19177</v>
      </c>
      <c r="B867" s="15"/>
      <c r="C867" s="9"/>
    </row>
    <row r="868" customFormat="false" ht="15.75" hidden="false" customHeight="true" outlineLevel="0" collapsed="false">
      <c r="A868" s="14" t="s">
        <v>19178</v>
      </c>
      <c r="B868" s="15"/>
      <c r="C868" s="9"/>
    </row>
    <row r="869" customFormat="false" ht="15.75" hidden="false" customHeight="true" outlineLevel="0" collapsed="false">
      <c r="A869" s="14" t="s">
        <v>19179</v>
      </c>
      <c r="B869" s="15"/>
      <c r="C869" s="9"/>
    </row>
    <row r="870" customFormat="false" ht="15.75" hidden="false" customHeight="true" outlineLevel="0" collapsed="false">
      <c r="A870" s="14" t="s">
        <v>19180</v>
      </c>
      <c r="B870" s="15"/>
      <c r="C870" s="9"/>
    </row>
    <row r="871" customFormat="false" ht="15.75" hidden="false" customHeight="true" outlineLevel="0" collapsed="false">
      <c r="A871" s="14" t="s">
        <v>19181</v>
      </c>
      <c r="B871" s="15"/>
      <c r="C871" s="9"/>
    </row>
    <row r="872" customFormat="false" ht="15.75" hidden="false" customHeight="true" outlineLevel="0" collapsed="false">
      <c r="A872" s="14" t="s">
        <v>19182</v>
      </c>
      <c r="B872" s="15"/>
      <c r="C872" s="9"/>
    </row>
    <row r="873" customFormat="false" ht="15.75" hidden="false" customHeight="true" outlineLevel="0" collapsed="false">
      <c r="A873" s="14" t="s">
        <v>19183</v>
      </c>
      <c r="B873" s="15"/>
      <c r="C873" s="9"/>
    </row>
    <row r="874" customFormat="false" ht="15.75" hidden="false" customHeight="true" outlineLevel="0" collapsed="false">
      <c r="A874" s="14" t="s">
        <v>19184</v>
      </c>
      <c r="B874" s="15"/>
      <c r="C874" s="9"/>
    </row>
    <row r="875" customFormat="false" ht="15.75" hidden="false" customHeight="true" outlineLevel="0" collapsed="false">
      <c r="A875" s="14" t="s">
        <v>19185</v>
      </c>
      <c r="B875" s="15"/>
      <c r="C875" s="9"/>
    </row>
    <row r="876" customFormat="false" ht="15.75" hidden="false" customHeight="true" outlineLevel="0" collapsed="false">
      <c r="A876" s="14" t="s">
        <v>19186</v>
      </c>
      <c r="B876" s="15"/>
      <c r="C876" s="9"/>
    </row>
    <row r="877" customFormat="false" ht="15.75" hidden="false" customHeight="true" outlineLevel="0" collapsed="false">
      <c r="A877" s="14" t="s">
        <v>19187</v>
      </c>
      <c r="B877" s="15"/>
      <c r="C877" s="9"/>
    </row>
    <row r="878" customFormat="false" ht="15.75" hidden="false" customHeight="true" outlineLevel="0" collapsed="false">
      <c r="A878" s="14" t="s">
        <v>19188</v>
      </c>
      <c r="B878" s="15"/>
      <c r="C878" s="9"/>
    </row>
    <row r="879" customFormat="false" ht="15.75" hidden="false" customHeight="true" outlineLevel="0" collapsed="false">
      <c r="A879" s="14" t="s">
        <v>19189</v>
      </c>
      <c r="B879" s="15"/>
      <c r="C879" s="9"/>
    </row>
    <row r="880" customFormat="false" ht="15.75" hidden="false" customHeight="true" outlineLevel="0" collapsed="false">
      <c r="A880" s="14" t="s">
        <v>19190</v>
      </c>
      <c r="B880" s="15"/>
      <c r="C880" s="9"/>
    </row>
    <row r="881" customFormat="false" ht="15.75" hidden="false" customHeight="true" outlineLevel="0" collapsed="false">
      <c r="A881" s="14" t="s">
        <v>19191</v>
      </c>
      <c r="B881" s="15"/>
      <c r="C881" s="9"/>
    </row>
    <row r="882" customFormat="false" ht="15.75" hidden="false" customHeight="true" outlineLevel="0" collapsed="false">
      <c r="A882" s="14" t="s">
        <v>19192</v>
      </c>
      <c r="B882" s="15"/>
      <c r="C882" s="9"/>
    </row>
    <row r="883" customFormat="false" ht="15.75" hidden="false" customHeight="true" outlineLevel="0" collapsed="false">
      <c r="A883" s="14" t="s">
        <v>19193</v>
      </c>
      <c r="B883" s="15"/>
      <c r="C883" s="9"/>
    </row>
    <row r="884" customFormat="false" ht="15.75" hidden="false" customHeight="true" outlineLevel="0" collapsed="false">
      <c r="A884" s="14" t="s">
        <v>19194</v>
      </c>
      <c r="B884" s="15"/>
      <c r="C884" s="9"/>
    </row>
    <row r="885" customFormat="false" ht="15.75" hidden="false" customHeight="true" outlineLevel="0" collapsed="false">
      <c r="A885" s="14" t="s">
        <v>19195</v>
      </c>
      <c r="B885" s="15"/>
      <c r="C885" s="9"/>
    </row>
    <row r="886" customFormat="false" ht="15.75" hidden="false" customHeight="true" outlineLevel="0" collapsed="false">
      <c r="A886" s="14" t="s">
        <v>19196</v>
      </c>
      <c r="B886" s="15"/>
      <c r="C886" s="9"/>
    </row>
    <row r="887" customFormat="false" ht="15.75" hidden="false" customHeight="true" outlineLevel="0" collapsed="false">
      <c r="A887" s="14" t="s">
        <v>19197</v>
      </c>
      <c r="B887" s="15"/>
      <c r="C887" s="9"/>
    </row>
    <row r="888" customFormat="false" ht="15.75" hidden="false" customHeight="true" outlineLevel="0" collapsed="false">
      <c r="A888" s="14" t="s">
        <v>19198</v>
      </c>
      <c r="B888" s="15"/>
      <c r="C888" s="9"/>
    </row>
    <row r="889" customFormat="false" ht="15.75" hidden="false" customHeight="true" outlineLevel="0" collapsed="false">
      <c r="A889" s="14" t="s">
        <v>19199</v>
      </c>
      <c r="B889" s="15"/>
      <c r="C889" s="9"/>
    </row>
    <row r="890" customFormat="false" ht="15.75" hidden="false" customHeight="true" outlineLevel="0" collapsed="false">
      <c r="A890" s="14" t="s">
        <v>19200</v>
      </c>
      <c r="B890" s="15"/>
      <c r="C890" s="9"/>
    </row>
    <row r="891" customFormat="false" ht="15.75" hidden="false" customHeight="true" outlineLevel="0" collapsed="false">
      <c r="A891" s="14" t="s">
        <v>19201</v>
      </c>
      <c r="B891" s="15"/>
      <c r="C891" s="9"/>
    </row>
    <row r="892" customFormat="false" ht="15.75" hidden="false" customHeight="true" outlineLevel="0" collapsed="false">
      <c r="A892" s="14" t="s">
        <v>19202</v>
      </c>
      <c r="B892" s="15"/>
      <c r="C892" s="9"/>
    </row>
    <row r="893" customFormat="false" ht="15.75" hidden="false" customHeight="true" outlineLevel="0" collapsed="false">
      <c r="A893" s="14" t="s">
        <v>19203</v>
      </c>
      <c r="B893" s="15"/>
      <c r="C893" s="9"/>
    </row>
    <row r="894" customFormat="false" ht="15.75" hidden="false" customHeight="true" outlineLevel="0" collapsed="false">
      <c r="A894" s="14" t="s">
        <v>19204</v>
      </c>
      <c r="B894" s="15"/>
      <c r="C894" s="9"/>
    </row>
    <row r="895" customFormat="false" ht="15.75" hidden="false" customHeight="true" outlineLevel="0" collapsed="false">
      <c r="A895" s="14" t="s">
        <v>19205</v>
      </c>
      <c r="B895" s="15"/>
      <c r="C895" s="9"/>
    </row>
    <row r="896" customFormat="false" ht="15.75" hidden="false" customHeight="true" outlineLevel="0" collapsed="false">
      <c r="A896" s="14" t="s">
        <v>19206</v>
      </c>
      <c r="B896" s="15"/>
      <c r="C896" s="9"/>
    </row>
    <row r="897" customFormat="false" ht="15.75" hidden="false" customHeight="true" outlineLevel="0" collapsed="false">
      <c r="A897" s="14" t="s">
        <v>19207</v>
      </c>
      <c r="B897" s="15"/>
      <c r="C897" s="9"/>
    </row>
    <row r="898" customFormat="false" ht="15.75" hidden="false" customHeight="true" outlineLevel="0" collapsed="false">
      <c r="A898" s="14" t="s">
        <v>19208</v>
      </c>
      <c r="B898" s="15"/>
      <c r="C898" s="9"/>
    </row>
    <row r="899" customFormat="false" ht="15.75" hidden="false" customHeight="true" outlineLevel="0" collapsed="false">
      <c r="A899" s="14" t="s">
        <v>19209</v>
      </c>
      <c r="B899" s="15"/>
      <c r="C899" s="9"/>
    </row>
    <row r="900" customFormat="false" ht="15.75" hidden="false" customHeight="true" outlineLevel="0" collapsed="false">
      <c r="A900" s="14" t="s">
        <v>19210</v>
      </c>
      <c r="B900" s="15"/>
      <c r="C900" s="9"/>
    </row>
    <row r="901" customFormat="false" ht="15.75" hidden="false" customHeight="true" outlineLevel="0" collapsed="false">
      <c r="A901" s="14" t="s">
        <v>19211</v>
      </c>
      <c r="B901" s="15"/>
      <c r="C901" s="9"/>
    </row>
    <row r="902" customFormat="false" ht="15.75" hidden="false" customHeight="true" outlineLevel="0" collapsed="false">
      <c r="A902" s="14" t="s">
        <v>19212</v>
      </c>
      <c r="B902" s="15"/>
      <c r="C902" s="9"/>
    </row>
    <row r="903" customFormat="false" ht="15.75" hidden="false" customHeight="true" outlineLevel="0" collapsed="false">
      <c r="A903" s="14" t="s">
        <v>19213</v>
      </c>
      <c r="B903" s="15"/>
      <c r="C903" s="9"/>
    </row>
    <row r="904" customFormat="false" ht="15.75" hidden="false" customHeight="true" outlineLevel="0" collapsed="false">
      <c r="A904" s="14" t="s">
        <v>19214</v>
      </c>
      <c r="B904" s="15"/>
      <c r="C904" s="9"/>
    </row>
    <row r="905" customFormat="false" ht="15.75" hidden="false" customHeight="true" outlineLevel="0" collapsed="false">
      <c r="A905" s="14" t="s">
        <v>19215</v>
      </c>
      <c r="B905" s="15"/>
      <c r="C905" s="9"/>
    </row>
    <row r="906" customFormat="false" ht="15.75" hidden="false" customHeight="true" outlineLevel="0" collapsed="false">
      <c r="A906" s="14" t="s">
        <v>19216</v>
      </c>
      <c r="B906" s="15"/>
      <c r="C906" s="9"/>
    </row>
    <row r="907" customFormat="false" ht="15.75" hidden="false" customHeight="true" outlineLevel="0" collapsed="false">
      <c r="A907" s="14" t="s">
        <v>19217</v>
      </c>
      <c r="B907" s="15"/>
      <c r="C907" s="9"/>
    </row>
    <row r="908" customFormat="false" ht="15.75" hidden="false" customHeight="true" outlineLevel="0" collapsed="false">
      <c r="A908" s="14" t="s">
        <v>19218</v>
      </c>
      <c r="B908" s="15"/>
      <c r="C908" s="9"/>
    </row>
    <row r="909" customFormat="false" ht="15.75" hidden="false" customHeight="true" outlineLevel="0" collapsed="false">
      <c r="A909" s="14" t="s">
        <v>19219</v>
      </c>
      <c r="B909" s="15"/>
      <c r="C909" s="9"/>
    </row>
    <row r="910" customFormat="false" ht="15.75" hidden="false" customHeight="true" outlineLevel="0" collapsed="false">
      <c r="A910" s="14" t="s">
        <v>19220</v>
      </c>
      <c r="B910" s="15"/>
      <c r="C910" s="9"/>
    </row>
    <row r="911" customFormat="false" ht="15.75" hidden="false" customHeight="true" outlineLevel="0" collapsed="false">
      <c r="A911" s="14" t="s">
        <v>19221</v>
      </c>
      <c r="B911" s="15"/>
      <c r="C911" s="9"/>
    </row>
    <row r="912" customFormat="false" ht="15.75" hidden="false" customHeight="true" outlineLevel="0" collapsed="false">
      <c r="A912" s="14" t="s">
        <v>19222</v>
      </c>
      <c r="B912" s="15"/>
      <c r="C912" s="9"/>
    </row>
    <row r="913" customFormat="false" ht="15.75" hidden="false" customHeight="true" outlineLevel="0" collapsed="false">
      <c r="A913" s="14" t="s">
        <v>19223</v>
      </c>
      <c r="B913" s="15"/>
      <c r="C913" s="9"/>
    </row>
    <row r="914" customFormat="false" ht="15.75" hidden="false" customHeight="true" outlineLevel="0" collapsed="false">
      <c r="A914" s="14" t="s">
        <v>19224</v>
      </c>
      <c r="B914" s="15"/>
      <c r="C914" s="9"/>
    </row>
    <row r="915" customFormat="false" ht="15.75" hidden="false" customHeight="true" outlineLevel="0" collapsed="false">
      <c r="A915" s="14" t="s">
        <v>19225</v>
      </c>
      <c r="B915" s="15"/>
      <c r="C915" s="9"/>
    </row>
    <row r="916" customFormat="false" ht="15.75" hidden="false" customHeight="true" outlineLevel="0" collapsed="false">
      <c r="A916" s="14" t="s">
        <v>19226</v>
      </c>
      <c r="B916" s="15"/>
      <c r="C916" s="9"/>
    </row>
    <row r="917" customFormat="false" ht="15.75" hidden="false" customHeight="true" outlineLevel="0" collapsed="false">
      <c r="A917" s="14" t="s">
        <v>19227</v>
      </c>
      <c r="B917" s="15"/>
      <c r="C917" s="9"/>
    </row>
    <row r="918" customFormat="false" ht="15.75" hidden="false" customHeight="true" outlineLevel="0" collapsed="false">
      <c r="A918" s="14" t="s">
        <v>19228</v>
      </c>
      <c r="B918" s="15"/>
      <c r="C918" s="9"/>
    </row>
    <row r="919" customFormat="false" ht="15.75" hidden="false" customHeight="true" outlineLevel="0" collapsed="false">
      <c r="A919" s="14" t="s">
        <v>19229</v>
      </c>
      <c r="B919" s="15"/>
      <c r="C919" s="9"/>
    </row>
    <row r="920" customFormat="false" ht="15.75" hidden="false" customHeight="true" outlineLevel="0" collapsed="false">
      <c r="A920" s="14" t="s">
        <v>19230</v>
      </c>
      <c r="B920" s="15"/>
      <c r="C920" s="9"/>
    </row>
    <row r="921" customFormat="false" ht="15.75" hidden="false" customHeight="true" outlineLevel="0" collapsed="false">
      <c r="A921" s="14" t="s">
        <v>19231</v>
      </c>
      <c r="B921" s="15"/>
      <c r="C921" s="9"/>
    </row>
    <row r="922" customFormat="false" ht="15.75" hidden="false" customHeight="true" outlineLevel="0" collapsed="false">
      <c r="A922" s="14" t="s">
        <v>19232</v>
      </c>
      <c r="B922" s="15"/>
      <c r="C922" s="9"/>
    </row>
    <row r="923" customFormat="false" ht="15.75" hidden="false" customHeight="true" outlineLevel="0" collapsed="false">
      <c r="A923" s="14" t="s">
        <v>19233</v>
      </c>
      <c r="B923" s="15"/>
      <c r="C923" s="9"/>
    </row>
    <row r="924" customFormat="false" ht="15.75" hidden="false" customHeight="true" outlineLevel="0" collapsed="false">
      <c r="A924" s="14" t="s">
        <v>19234</v>
      </c>
      <c r="B924" s="15"/>
      <c r="C924" s="9"/>
    </row>
    <row r="925" customFormat="false" ht="15.75" hidden="false" customHeight="true" outlineLevel="0" collapsed="false">
      <c r="A925" s="14" t="s">
        <v>19235</v>
      </c>
      <c r="B925" s="15"/>
      <c r="C925" s="9"/>
    </row>
    <row r="926" customFormat="false" ht="15.75" hidden="false" customHeight="true" outlineLevel="0" collapsed="false">
      <c r="A926" s="14" t="s">
        <v>19236</v>
      </c>
      <c r="B926" s="15"/>
      <c r="C926" s="9"/>
    </row>
    <row r="927" customFormat="false" ht="15.75" hidden="false" customHeight="true" outlineLevel="0" collapsed="false">
      <c r="A927" s="14" t="s">
        <v>19237</v>
      </c>
      <c r="B927" s="15"/>
      <c r="C927" s="9"/>
    </row>
    <row r="928" customFormat="false" ht="15.75" hidden="false" customHeight="true" outlineLevel="0" collapsed="false">
      <c r="A928" s="14" t="s">
        <v>19238</v>
      </c>
      <c r="B928" s="15"/>
      <c r="C928" s="9"/>
    </row>
    <row r="929" customFormat="false" ht="15.75" hidden="false" customHeight="true" outlineLevel="0" collapsed="false">
      <c r="A929" s="14" t="s">
        <v>19239</v>
      </c>
      <c r="B929" s="15"/>
      <c r="C929" s="9"/>
    </row>
    <row r="930" customFormat="false" ht="15.75" hidden="false" customHeight="true" outlineLevel="0" collapsed="false">
      <c r="A930" s="14" t="s">
        <v>19240</v>
      </c>
      <c r="B930" s="15"/>
      <c r="C930" s="9"/>
    </row>
    <row r="931" customFormat="false" ht="15.75" hidden="false" customHeight="true" outlineLevel="0" collapsed="false">
      <c r="A931" s="14" t="s">
        <v>19241</v>
      </c>
      <c r="B931" s="15"/>
      <c r="C931" s="9"/>
    </row>
    <row r="932" customFormat="false" ht="15.75" hidden="false" customHeight="true" outlineLevel="0" collapsed="false">
      <c r="A932" s="14" t="s">
        <v>19242</v>
      </c>
      <c r="B932" s="15"/>
      <c r="C932" s="9"/>
    </row>
    <row r="933" customFormat="false" ht="15.75" hidden="false" customHeight="true" outlineLevel="0" collapsed="false">
      <c r="A933" s="14" t="s">
        <v>19243</v>
      </c>
      <c r="B933" s="15"/>
      <c r="C933" s="9"/>
    </row>
    <row r="934" customFormat="false" ht="15.75" hidden="false" customHeight="true" outlineLevel="0" collapsed="false">
      <c r="A934" s="14" t="s">
        <v>19244</v>
      </c>
      <c r="B934" s="15"/>
      <c r="C934" s="9"/>
    </row>
    <row r="935" customFormat="false" ht="15.75" hidden="false" customHeight="true" outlineLevel="0" collapsed="false">
      <c r="A935" s="14" t="s">
        <v>19245</v>
      </c>
      <c r="B935" s="15"/>
      <c r="C935" s="9"/>
    </row>
    <row r="936" customFormat="false" ht="15.75" hidden="false" customHeight="true" outlineLevel="0" collapsed="false">
      <c r="A936" s="14" t="s">
        <v>19246</v>
      </c>
      <c r="B936" s="15"/>
      <c r="C936" s="9"/>
    </row>
    <row r="937" customFormat="false" ht="15.75" hidden="false" customHeight="true" outlineLevel="0" collapsed="false">
      <c r="A937" s="14" t="s">
        <v>19247</v>
      </c>
      <c r="B937" s="15"/>
      <c r="C937" s="9"/>
    </row>
    <row r="938" customFormat="false" ht="15.75" hidden="false" customHeight="true" outlineLevel="0" collapsed="false">
      <c r="A938" s="14" t="s">
        <v>19248</v>
      </c>
      <c r="B938" s="15"/>
      <c r="C938" s="9"/>
    </row>
    <row r="939" customFormat="false" ht="15.75" hidden="false" customHeight="true" outlineLevel="0" collapsed="false">
      <c r="A939" s="14" t="s">
        <v>19249</v>
      </c>
      <c r="B939" s="15"/>
      <c r="C939" s="9"/>
    </row>
    <row r="940" customFormat="false" ht="15.75" hidden="false" customHeight="true" outlineLevel="0" collapsed="false">
      <c r="A940" s="14" t="s">
        <v>19250</v>
      </c>
      <c r="B940" s="15"/>
      <c r="C940" s="9"/>
    </row>
    <row r="941" customFormat="false" ht="15.75" hidden="false" customHeight="true" outlineLevel="0" collapsed="false">
      <c r="A941" s="14" t="s">
        <v>19251</v>
      </c>
      <c r="B941" s="15"/>
      <c r="C941" s="9"/>
    </row>
    <row r="942" customFormat="false" ht="15.75" hidden="false" customHeight="true" outlineLevel="0" collapsed="false">
      <c r="A942" s="14" t="s">
        <v>19252</v>
      </c>
      <c r="B942" s="15"/>
      <c r="C942" s="9"/>
    </row>
    <row r="943" customFormat="false" ht="15.75" hidden="false" customHeight="true" outlineLevel="0" collapsed="false">
      <c r="A943" s="14" t="s">
        <v>19253</v>
      </c>
      <c r="B943" s="15"/>
      <c r="C943" s="9"/>
    </row>
    <row r="944" customFormat="false" ht="15.75" hidden="false" customHeight="true" outlineLevel="0" collapsed="false">
      <c r="A944" s="14" t="s">
        <v>19254</v>
      </c>
      <c r="B944" s="15"/>
      <c r="C944" s="9"/>
    </row>
    <row r="945" customFormat="false" ht="15.75" hidden="false" customHeight="true" outlineLevel="0" collapsed="false">
      <c r="A945" s="14" t="s">
        <v>19255</v>
      </c>
      <c r="B945" s="15"/>
      <c r="C945" s="9"/>
    </row>
    <row r="946" customFormat="false" ht="15.75" hidden="false" customHeight="true" outlineLevel="0" collapsed="false">
      <c r="A946" s="14" t="s">
        <v>19256</v>
      </c>
      <c r="B946" s="15"/>
      <c r="C946" s="9"/>
    </row>
    <row r="947" customFormat="false" ht="15.75" hidden="false" customHeight="true" outlineLevel="0" collapsed="false">
      <c r="A947" s="14" t="s">
        <v>19257</v>
      </c>
      <c r="B947" s="15"/>
      <c r="C947" s="9"/>
    </row>
    <row r="948" customFormat="false" ht="15.75" hidden="false" customHeight="true" outlineLevel="0" collapsed="false">
      <c r="A948" s="14" t="s">
        <v>19258</v>
      </c>
      <c r="B948" s="15"/>
      <c r="C948" s="9"/>
    </row>
    <row r="949" customFormat="false" ht="15.75" hidden="false" customHeight="true" outlineLevel="0" collapsed="false">
      <c r="A949" s="14" t="s">
        <v>19259</v>
      </c>
      <c r="B949" s="15"/>
      <c r="C949" s="9"/>
    </row>
    <row r="950" customFormat="false" ht="15.75" hidden="false" customHeight="true" outlineLevel="0" collapsed="false">
      <c r="A950" s="14" t="s">
        <v>19260</v>
      </c>
      <c r="B950" s="15"/>
      <c r="C950" s="9"/>
    </row>
    <row r="951" customFormat="false" ht="15.75" hidden="false" customHeight="true" outlineLevel="0" collapsed="false">
      <c r="A951" s="14" t="s">
        <v>19261</v>
      </c>
      <c r="B951" s="15"/>
      <c r="C951" s="9"/>
    </row>
    <row r="952" customFormat="false" ht="15.75" hidden="false" customHeight="true" outlineLevel="0" collapsed="false">
      <c r="A952" s="14" t="s">
        <v>19262</v>
      </c>
      <c r="B952" s="15"/>
      <c r="C952" s="9"/>
    </row>
    <row r="953" customFormat="false" ht="15.75" hidden="false" customHeight="true" outlineLevel="0" collapsed="false">
      <c r="A953" s="14" t="s">
        <v>19263</v>
      </c>
      <c r="B953" s="15"/>
      <c r="C953" s="9"/>
    </row>
    <row r="954" customFormat="false" ht="15.75" hidden="false" customHeight="true" outlineLevel="0" collapsed="false">
      <c r="A954" s="14" t="s">
        <v>19264</v>
      </c>
      <c r="B954" s="15"/>
      <c r="C954" s="9"/>
    </row>
    <row r="955" customFormat="false" ht="15.75" hidden="false" customHeight="true" outlineLevel="0" collapsed="false">
      <c r="A955" s="14" t="s">
        <v>19265</v>
      </c>
      <c r="B955" s="15"/>
      <c r="C955" s="9"/>
    </row>
    <row r="956" customFormat="false" ht="15.75" hidden="false" customHeight="true" outlineLevel="0" collapsed="false">
      <c r="A956" s="14" t="s">
        <v>19266</v>
      </c>
      <c r="B956" s="15"/>
      <c r="C956" s="9"/>
    </row>
    <row r="957" customFormat="false" ht="15.75" hidden="false" customHeight="true" outlineLevel="0" collapsed="false">
      <c r="A957" s="14" t="s">
        <v>19267</v>
      </c>
      <c r="B957" s="15"/>
      <c r="C957" s="9"/>
    </row>
    <row r="958" customFormat="false" ht="15.75" hidden="false" customHeight="true" outlineLevel="0" collapsed="false">
      <c r="A958" s="14" t="s">
        <v>19268</v>
      </c>
      <c r="B958" s="15"/>
      <c r="C958" s="9"/>
    </row>
    <row r="959" customFormat="false" ht="15.75" hidden="false" customHeight="true" outlineLevel="0" collapsed="false">
      <c r="A959" s="14" t="s">
        <v>19269</v>
      </c>
      <c r="B959" s="15"/>
      <c r="C959" s="9"/>
    </row>
    <row r="960" customFormat="false" ht="15.75" hidden="false" customHeight="true" outlineLevel="0" collapsed="false">
      <c r="A960" s="14" t="s">
        <v>19270</v>
      </c>
      <c r="B960" s="15"/>
      <c r="C960" s="9"/>
    </row>
    <row r="961" customFormat="false" ht="15.75" hidden="false" customHeight="true" outlineLevel="0" collapsed="false">
      <c r="A961" s="14" t="s">
        <v>19271</v>
      </c>
      <c r="B961" s="15"/>
      <c r="C961" s="9"/>
    </row>
    <row r="962" customFormat="false" ht="15.75" hidden="false" customHeight="true" outlineLevel="0" collapsed="false">
      <c r="A962" s="14" t="s">
        <v>19272</v>
      </c>
      <c r="B962" s="15"/>
      <c r="C962" s="9"/>
    </row>
    <row r="963" customFormat="false" ht="15.75" hidden="false" customHeight="true" outlineLevel="0" collapsed="false">
      <c r="A963" s="14" t="s">
        <v>19273</v>
      </c>
      <c r="B963" s="15"/>
      <c r="C963" s="9"/>
    </row>
    <row r="964" customFormat="false" ht="15.75" hidden="false" customHeight="true" outlineLevel="0" collapsed="false">
      <c r="A964" s="14" t="s">
        <v>19274</v>
      </c>
      <c r="B964" s="15"/>
      <c r="C964" s="9"/>
    </row>
    <row r="965" customFormat="false" ht="15.75" hidden="false" customHeight="true" outlineLevel="0" collapsed="false">
      <c r="A965" s="14" t="s">
        <v>19275</v>
      </c>
      <c r="B965" s="15"/>
      <c r="C965" s="9"/>
    </row>
    <row r="966" customFormat="false" ht="15.75" hidden="false" customHeight="true" outlineLevel="0" collapsed="false">
      <c r="A966" s="14" t="s">
        <v>19276</v>
      </c>
      <c r="B966" s="15"/>
      <c r="C966" s="9"/>
    </row>
    <row r="967" customFormat="false" ht="15.75" hidden="false" customHeight="true" outlineLevel="0" collapsed="false">
      <c r="A967" s="14" t="s">
        <v>19277</v>
      </c>
      <c r="B967" s="15"/>
      <c r="C967" s="9"/>
    </row>
    <row r="968" customFormat="false" ht="15.75" hidden="false" customHeight="true" outlineLevel="0" collapsed="false">
      <c r="A968" s="14" t="s">
        <v>19278</v>
      </c>
      <c r="B968" s="15"/>
      <c r="C968" s="9"/>
    </row>
    <row r="969" customFormat="false" ht="15.75" hidden="false" customHeight="true" outlineLevel="0" collapsed="false">
      <c r="A969" s="14" t="s">
        <v>19279</v>
      </c>
      <c r="B969" s="15"/>
      <c r="C969" s="9"/>
    </row>
    <row r="970" customFormat="false" ht="15.75" hidden="false" customHeight="true" outlineLevel="0" collapsed="false">
      <c r="A970" s="14" t="s">
        <v>19280</v>
      </c>
      <c r="B970" s="15"/>
      <c r="C970" s="9"/>
    </row>
    <row r="971" customFormat="false" ht="15.75" hidden="false" customHeight="true" outlineLevel="0" collapsed="false">
      <c r="A971" s="14" t="s">
        <v>19281</v>
      </c>
      <c r="B971" s="15"/>
      <c r="C971" s="9"/>
    </row>
    <row r="972" customFormat="false" ht="15.75" hidden="false" customHeight="true" outlineLevel="0" collapsed="false">
      <c r="A972" s="14" t="s">
        <v>19282</v>
      </c>
      <c r="B972" s="15"/>
      <c r="C972" s="9"/>
    </row>
    <row r="973" customFormat="false" ht="15.75" hidden="false" customHeight="true" outlineLevel="0" collapsed="false">
      <c r="A973" s="14" t="s">
        <v>19283</v>
      </c>
      <c r="B973" s="15"/>
      <c r="C973" s="9"/>
    </row>
    <row r="974" customFormat="false" ht="15.75" hidden="false" customHeight="true" outlineLevel="0" collapsed="false">
      <c r="A974" s="14" t="s">
        <v>19284</v>
      </c>
      <c r="B974" s="15"/>
      <c r="C974" s="9"/>
    </row>
    <row r="975" customFormat="false" ht="15.75" hidden="false" customHeight="true" outlineLevel="0" collapsed="false">
      <c r="A975" s="14" t="s">
        <v>19285</v>
      </c>
      <c r="B975" s="15"/>
      <c r="C975" s="9"/>
    </row>
    <row r="976" customFormat="false" ht="15.75" hidden="false" customHeight="true" outlineLevel="0" collapsed="false">
      <c r="A976" s="14" t="s">
        <v>19286</v>
      </c>
      <c r="B976" s="15"/>
      <c r="C976" s="9"/>
    </row>
    <row r="977" customFormat="false" ht="15.75" hidden="false" customHeight="true" outlineLevel="0" collapsed="false">
      <c r="A977" s="14" t="s">
        <v>19287</v>
      </c>
      <c r="B977" s="15"/>
      <c r="C977" s="9"/>
    </row>
    <row r="978" customFormat="false" ht="15.75" hidden="false" customHeight="true" outlineLevel="0" collapsed="false">
      <c r="A978" s="14" t="s">
        <v>19288</v>
      </c>
      <c r="B978" s="15"/>
      <c r="C978" s="9"/>
    </row>
    <row r="979" customFormat="false" ht="15.75" hidden="false" customHeight="true" outlineLevel="0" collapsed="false">
      <c r="A979" s="14" t="s">
        <v>19289</v>
      </c>
      <c r="B979" s="15"/>
      <c r="C979" s="9"/>
    </row>
    <row r="980" customFormat="false" ht="15.75" hidden="false" customHeight="true" outlineLevel="0" collapsed="false">
      <c r="A980" s="14" t="s">
        <v>19290</v>
      </c>
      <c r="B980" s="15"/>
      <c r="C980" s="9"/>
    </row>
    <row r="981" customFormat="false" ht="15.75" hidden="false" customHeight="true" outlineLevel="0" collapsed="false">
      <c r="A981" s="14" t="s">
        <v>19291</v>
      </c>
      <c r="B981" s="15"/>
      <c r="C981" s="9"/>
    </row>
    <row r="982" customFormat="false" ht="15.75" hidden="false" customHeight="true" outlineLevel="0" collapsed="false">
      <c r="A982" s="14" t="s">
        <v>19292</v>
      </c>
      <c r="B982" s="15"/>
      <c r="C982" s="9"/>
    </row>
    <row r="983" customFormat="false" ht="15.75" hidden="false" customHeight="true" outlineLevel="0" collapsed="false">
      <c r="A983" s="14" t="s">
        <v>19293</v>
      </c>
      <c r="B983" s="15"/>
      <c r="C983" s="9"/>
    </row>
    <row r="984" customFormat="false" ht="15.75" hidden="false" customHeight="true" outlineLevel="0" collapsed="false">
      <c r="A984" s="14" t="s">
        <v>19294</v>
      </c>
      <c r="B984" s="15"/>
      <c r="C984" s="9"/>
    </row>
    <row r="985" customFormat="false" ht="15.75" hidden="false" customHeight="true" outlineLevel="0" collapsed="false">
      <c r="A985" s="14" t="s">
        <v>19295</v>
      </c>
      <c r="B985" s="15"/>
      <c r="C985" s="9"/>
    </row>
    <row r="986" customFormat="false" ht="15.75" hidden="false" customHeight="true" outlineLevel="0" collapsed="false">
      <c r="A986" s="14" t="s">
        <v>19296</v>
      </c>
      <c r="B986" s="15"/>
      <c r="C986" s="9"/>
    </row>
    <row r="987" customFormat="false" ht="15.75" hidden="false" customHeight="true" outlineLevel="0" collapsed="false">
      <c r="A987" s="14" t="s">
        <v>19297</v>
      </c>
      <c r="B987" s="15"/>
      <c r="C987" s="9"/>
    </row>
    <row r="988" customFormat="false" ht="15.75" hidden="false" customHeight="true" outlineLevel="0" collapsed="false">
      <c r="A988" s="14" t="s">
        <v>19298</v>
      </c>
      <c r="B988" s="15"/>
      <c r="C988" s="9"/>
    </row>
    <row r="989" customFormat="false" ht="15.75" hidden="false" customHeight="true" outlineLevel="0" collapsed="false">
      <c r="A989" s="14" t="s">
        <v>19299</v>
      </c>
      <c r="B989" s="15"/>
      <c r="C989" s="9"/>
    </row>
    <row r="990" customFormat="false" ht="15.75" hidden="false" customHeight="true" outlineLevel="0" collapsed="false">
      <c r="A990" s="14" t="s">
        <v>19300</v>
      </c>
      <c r="B990" s="15"/>
      <c r="C990" s="9"/>
    </row>
    <row r="991" customFormat="false" ht="15.75" hidden="false" customHeight="true" outlineLevel="0" collapsed="false">
      <c r="A991" s="14" t="s">
        <v>19301</v>
      </c>
      <c r="B991" s="15"/>
      <c r="C991" s="9"/>
    </row>
    <row r="992" customFormat="false" ht="15.75" hidden="false" customHeight="true" outlineLevel="0" collapsed="false">
      <c r="A992" s="14" t="s">
        <v>19302</v>
      </c>
      <c r="B992" s="15"/>
      <c r="C992" s="9"/>
    </row>
    <row r="993" customFormat="false" ht="15.75" hidden="false" customHeight="true" outlineLevel="0" collapsed="false">
      <c r="A993" s="14" t="s">
        <v>19303</v>
      </c>
      <c r="B993" s="15"/>
      <c r="C993" s="9"/>
    </row>
    <row r="994" customFormat="false" ht="15.75" hidden="false" customHeight="true" outlineLevel="0" collapsed="false">
      <c r="A994" s="14" t="s">
        <v>19304</v>
      </c>
      <c r="B994" s="15"/>
      <c r="C994" s="9"/>
    </row>
    <row r="995" customFormat="false" ht="15.75" hidden="false" customHeight="true" outlineLevel="0" collapsed="false">
      <c r="A995" s="14" t="s">
        <v>19305</v>
      </c>
      <c r="B995" s="15"/>
      <c r="C995" s="9"/>
    </row>
    <row r="996" customFormat="false" ht="15.75" hidden="false" customHeight="true" outlineLevel="0" collapsed="false">
      <c r="A996" s="14" t="s">
        <v>19306</v>
      </c>
      <c r="B996" s="15"/>
      <c r="C996" s="9"/>
    </row>
    <row r="997" customFormat="false" ht="15.75" hidden="false" customHeight="true" outlineLevel="0" collapsed="false">
      <c r="A997" s="14" t="s">
        <v>19307</v>
      </c>
      <c r="B997" s="15"/>
      <c r="C997" s="9"/>
    </row>
    <row r="998" customFormat="false" ht="15.75" hidden="false" customHeight="true" outlineLevel="0" collapsed="false">
      <c r="A998" s="14" t="s">
        <v>19308</v>
      </c>
      <c r="B998" s="15"/>
      <c r="C998" s="9"/>
    </row>
    <row r="999" customFormat="false" ht="15.75" hidden="false" customHeight="true" outlineLevel="0" collapsed="false">
      <c r="A999" s="14" t="s">
        <v>19309</v>
      </c>
      <c r="B999" s="15"/>
      <c r="C999" s="9"/>
    </row>
    <row r="1000" customFormat="false" ht="15.75" hidden="false" customHeight="true" outlineLevel="0" collapsed="false">
      <c r="A1000" s="14" t="s">
        <v>19310</v>
      </c>
      <c r="B1000" s="15"/>
      <c r="C1000" s="9"/>
    </row>
    <row r="1001" customFormat="false" ht="15.75" hidden="false" customHeight="true" outlineLevel="0" collapsed="false">
      <c r="A1001" s="14" t="s">
        <v>19311</v>
      </c>
      <c r="B1001" s="15"/>
      <c r="C1001" s="9"/>
    </row>
    <row r="1002" customFormat="false" ht="15.75" hidden="false" customHeight="true" outlineLevel="0" collapsed="false">
      <c r="A1002" s="14" t="s">
        <v>19312</v>
      </c>
      <c r="B1002" s="15"/>
      <c r="C1002" s="9"/>
    </row>
    <row r="1003" customFormat="false" ht="15.75" hidden="false" customHeight="true" outlineLevel="0" collapsed="false">
      <c r="A1003" s="14" t="s">
        <v>19313</v>
      </c>
      <c r="B1003" s="15"/>
      <c r="C1003" s="9"/>
    </row>
    <row r="1004" customFormat="false" ht="15.75" hidden="false" customHeight="true" outlineLevel="0" collapsed="false">
      <c r="A1004" s="14" t="s">
        <v>19314</v>
      </c>
      <c r="B1004" s="15"/>
      <c r="C1004" s="9"/>
    </row>
    <row r="1005" customFormat="false" ht="15.75" hidden="false" customHeight="true" outlineLevel="0" collapsed="false">
      <c r="A1005" s="44"/>
      <c r="B1005" s="44"/>
      <c r="C1005" s="45"/>
    </row>
    <row r="1006" customFormat="false" ht="15.75" hidden="false" customHeight="true" outlineLevel="0" collapsed="false">
      <c r="A1006" s="18"/>
      <c r="B1006" s="18"/>
      <c r="C1006" s="3"/>
    </row>
    <row r="1007" customFormat="false" ht="15.75" hidden="false" customHeight="true" outlineLevel="0" collapsed="false">
      <c r="A1007" s="18"/>
      <c r="B1007" s="18"/>
      <c r="C1007" s="3"/>
    </row>
    <row r="1008" customFormat="false" ht="15.75" hidden="false" customHeight="true" outlineLevel="0" collapsed="false">
      <c r="A1008" s="18"/>
      <c r="B1008" s="18"/>
      <c r="C1008" s="3"/>
    </row>
    <row r="1009" customFormat="false" ht="15.75" hidden="false" customHeight="true" outlineLevel="0" collapsed="false">
      <c r="A1009" s="18"/>
      <c r="B1009" s="18"/>
      <c r="C1009" s="3"/>
    </row>
    <row r="1010" customFormat="false" ht="15.75" hidden="false" customHeight="true" outlineLevel="0" collapsed="false">
      <c r="A1010" s="18"/>
      <c r="B1010" s="18"/>
      <c r="C1010" s="3"/>
    </row>
    <row r="1011" customFormat="false" ht="15.75" hidden="false" customHeight="true" outlineLevel="0" collapsed="false">
      <c r="A1011" s="18"/>
      <c r="B1011" s="18"/>
      <c r="C1011" s="3"/>
    </row>
    <row r="1012" customFormat="false" ht="15.75" hidden="false" customHeight="true" outlineLevel="0" collapsed="false">
      <c r="A1012" s="18"/>
      <c r="B1012" s="18"/>
      <c r="C1012" s="3" t="s">
        <v>15424</v>
      </c>
    </row>
  </sheetData>
  <autoFilter ref="A4:C1004"/>
  <mergeCells count="1">
    <mergeCell ref="A2:C2"/>
  </mergeCells>
  <conditionalFormatting sqref="B368">
    <cfRule type="expression" priority="2" aboveAverage="0" equalAverage="0" bottom="0" percent="0" rank="0" text="" dxfId="7">
      <formula>LEN(TRIM(B368))=0</formula>
    </cfRule>
  </conditionalFormatting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1071" activePane="bottomLeft" state="frozen"/>
      <selection pane="topLeft" activeCell="A1" activeCellId="0" sqref="A1"/>
      <selection pane="bottomLeft" activeCell="B1084" activeCellId="0" sqref="B1084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4" min="4" style="0" width="8"/>
    <col collapsed="false" customWidth="true" hidden="false" outlineLevel="0" max="5" min="5" style="0" width="8.71"/>
    <col collapsed="false" customWidth="true" hidden="false" outlineLevel="0" max="6" min="6" style="0" width="13.29"/>
    <col collapsed="false" customWidth="true" hidden="false" outlineLevel="0" max="26" min="7" style="0" width="8.71"/>
  </cols>
  <sheetData>
    <row r="1" customFormat="false" ht="15" hidden="false" customHeight="false" outlineLevel="0" collapsed="false">
      <c r="A1" s="46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46"/>
      <c r="B3" s="2"/>
      <c r="C3" s="3"/>
      <c r="D3" s="47"/>
    </row>
    <row r="4" customFormat="false" ht="15.75" hidden="false" customHeight="false" outlineLevel="0" collapsed="false">
      <c r="A4" s="48" t="s">
        <v>1</v>
      </c>
      <c r="B4" s="24" t="s">
        <v>2</v>
      </c>
      <c r="C4" s="6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true" outlineLevel="0" collapsed="false">
      <c r="A5" s="49" t="s">
        <v>19315</v>
      </c>
      <c r="B5" s="29" t="s">
        <v>19316</v>
      </c>
      <c r="C5" s="9" t="s">
        <v>14</v>
      </c>
    </row>
    <row r="6" customFormat="false" ht="15" hidden="false" customHeight="true" outlineLevel="0" collapsed="false">
      <c r="A6" s="49" t="s">
        <v>19317</v>
      </c>
      <c r="B6" s="10" t="s">
        <v>19316</v>
      </c>
      <c r="C6" s="9"/>
    </row>
    <row r="7" customFormat="false" ht="15" hidden="false" customHeight="true" outlineLevel="0" collapsed="false">
      <c r="A7" s="49" t="s">
        <v>19318</v>
      </c>
      <c r="B7" s="10" t="s">
        <v>19319</v>
      </c>
      <c r="C7" s="9" t="s">
        <v>14</v>
      </c>
    </row>
    <row r="8" customFormat="false" ht="15" hidden="false" customHeight="true" outlineLevel="0" collapsed="false">
      <c r="A8" s="49" t="s">
        <v>19320</v>
      </c>
      <c r="B8" s="10" t="s">
        <v>19321</v>
      </c>
      <c r="C8" s="9"/>
    </row>
    <row r="9" customFormat="false" ht="15" hidden="false" customHeight="true" outlineLevel="0" collapsed="false">
      <c r="A9" s="49" t="s">
        <v>19322</v>
      </c>
      <c r="B9" s="10" t="s">
        <v>19323</v>
      </c>
      <c r="C9" s="9" t="s">
        <v>14</v>
      </c>
    </row>
    <row r="10" customFormat="false" ht="15" hidden="false" customHeight="true" outlineLevel="0" collapsed="false">
      <c r="A10" s="49" t="s">
        <v>19324</v>
      </c>
      <c r="B10" s="10" t="s">
        <v>19325</v>
      </c>
      <c r="C10" s="9" t="s">
        <v>14</v>
      </c>
    </row>
    <row r="11" customFormat="false" ht="15" hidden="false" customHeight="true" outlineLevel="0" collapsed="false">
      <c r="A11" s="49" t="s">
        <v>19326</v>
      </c>
      <c r="B11" s="15" t="s">
        <v>16</v>
      </c>
      <c r="C11" s="9"/>
    </row>
    <row r="12" customFormat="false" ht="15" hidden="false" customHeight="true" outlineLevel="0" collapsed="false">
      <c r="A12" s="49" t="s">
        <v>19327</v>
      </c>
      <c r="B12" s="15" t="s">
        <v>19328</v>
      </c>
      <c r="C12" s="9"/>
      <c r="D12" s="34"/>
    </row>
    <row r="13" customFormat="false" ht="15" hidden="false" customHeight="true" outlineLevel="0" collapsed="false">
      <c r="A13" s="49" t="s">
        <v>19329</v>
      </c>
      <c r="B13" s="15" t="s">
        <v>16</v>
      </c>
      <c r="C13" s="9"/>
      <c r="D13" s="34"/>
    </row>
    <row r="14" customFormat="false" ht="15" hidden="false" customHeight="true" outlineLevel="0" collapsed="false">
      <c r="A14" s="49" t="s">
        <v>19330</v>
      </c>
      <c r="B14" s="15" t="s">
        <v>19323</v>
      </c>
      <c r="C14" s="9" t="s">
        <v>14</v>
      </c>
    </row>
    <row r="15" customFormat="false" ht="15" hidden="false" customHeight="true" outlineLevel="0" collapsed="false">
      <c r="A15" s="49" t="s">
        <v>19331</v>
      </c>
      <c r="B15" s="15" t="s">
        <v>19332</v>
      </c>
      <c r="C15" s="9"/>
    </row>
    <row r="16" customFormat="false" ht="15" hidden="false" customHeight="true" outlineLevel="0" collapsed="false">
      <c r="A16" s="49" t="s">
        <v>19333</v>
      </c>
      <c r="B16" s="15" t="s">
        <v>16</v>
      </c>
      <c r="C16" s="9"/>
    </row>
    <row r="17" customFormat="false" ht="15" hidden="false" customHeight="true" outlineLevel="0" collapsed="false">
      <c r="A17" s="49" t="s">
        <v>19334</v>
      </c>
      <c r="B17" s="15" t="s">
        <v>16</v>
      </c>
      <c r="C17" s="9"/>
    </row>
    <row r="18" customFormat="false" ht="15" hidden="false" customHeight="true" outlineLevel="0" collapsed="false">
      <c r="A18" s="49" t="s">
        <v>19335</v>
      </c>
      <c r="B18" s="12" t="s">
        <v>19336</v>
      </c>
      <c r="C18" s="9"/>
    </row>
    <row r="19" customFormat="false" ht="15" hidden="false" customHeight="true" outlineLevel="0" collapsed="false">
      <c r="A19" s="49" t="s">
        <v>19337</v>
      </c>
      <c r="B19" s="15" t="s">
        <v>16</v>
      </c>
      <c r="C19" s="9"/>
    </row>
    <row r="20" customFormat="false" ht="15" hidden="false" customHeight="true" outlineLevel="0" collapsed="false">
      <c r="A20" s="49" t="s">
        <v>19338</v>
      </c>
      <c r="B20" s="10" t="s">
        <v>19321</v>
      </c>
      <c r="C20" s="9"/>
    </row>
    <row r="21" customFormat="false" ht="15" hidden="false" customHeight="true" outlineLevel="0" collapsed="false">
      <c r="A21" s="49" t="s">
        <v>19339</v>
      </c>
      <c r="B21" s="26" t="s">
        <v>19340</v>
      </c>
      <c r="C21" s="9" t="s">
        <v>14</v>
      </c>
      <c r="E21" s="30" t="s">
        <v>19341</v>
      </c>
    </row>
    <row r="22" customFormat="false" ht="15" hidden="false" customHeight="true" outlineLevel="0" collapsed="false">
      <c r="A22" s="49" t="s">
        <v>19342</v>
      </c>
      <c r="B22" s="15" t="s">
        <v>16</v>
      </c>
      <c r="C22" s="9"/>
    </row>
    <row r="23" customFormat="false" ht="15" hidden="false" customHeight="true" outlineLevel="0" collapsed="false">
      <c r="A23" s="49" t="s">
        <v>19343</v>
      </c>
      <c r="B23" s="15" t="s">
        <v>19319</v>
      </c>
      <c r="C23" s="9"/>
    </row>
    <row r="24" customFormat="false" ht="15" hidden="false" customHeight="true" outlineLevel="0" collapsed="false">
      <c r="A24" s="49" t="s">
        <v>19344</v>
      </c>
      <c r="B24" s="15" t="s">
        <v>16</v>
      </c>
      <c r="C24" s="9"/>
    </row>
    <row r="25" customFormat="false" ht="15" hidden="false" customHeight="true" outlineLevel="0" collapsed="false">
      <c r="A25" s="49" t="s">
        <v>19345</v>
      </c>
      <c r="B25" s="10" t="s">
        <v>19340</v>
      </c>
      <c r="C25" s="9"/>
    </row>
    <row r="26" customFormat="false" ht="15" hidden="false" customHeight="true" outlineLevel="0" collapsed="false">
      <c r="A26" s="50" t="s">
        <v>19346</v>
      </c>
      <c r="B26" s="15" t="s">
        <v>19336</v>
      </c>
      <c r="C26" s="9" t="s">
        <v>1243</v>
      </c>
    </row>
    <row r="27" customFormat="false" ht="15" hidden="false" customHeight="true" outlineLevel="0" collapsed="false">
      <c r="A27" s="50" t="s">
        <v>19347</v>
      </c>
      <c r="B27" s="15" t="s">
        <v>19348</v>
      </c>
      <c r="C27" s="21"/>
    </row>
    <row r="28" customFormat="false" ht="15" hidden="false" customHeight="true" outlineLevel="0" collapsed="false">
      <c r="A28" s="50" t="s">
        <v>19349</v>
      </c>
      <c r="B28" s="15" t="s">
        <v>19348</v>
      </c>
      <c r="C28" s="9" t="s">
        <v>1243</v>
      </c>
    </row>
    <row r="29" customFormat="false" ht="15" hidden="false" customHeight="true" outlineLevel="0" collapsed="false">
      <c r="A29" s="50" t="s">
        <v>19350</v>
      </c>
      <c r="B29" s="15" t="s">
        <v>19351</v>
      </c>
      <c r="C29" s="21" t="s">
        <v>1377</v>
      </c>
    </row>
    <row r="30" customFormat="false" ht="15" hidden="false" customHeight="true" outlineLevel="0" collapsed="false">
      <c r="A30" s="50" t="s">
        <v>19352</v>
      </c>
      <c r="B30" s="15" t="s">
        <v>19328</v>
      </c>
      <c r="C30" s="21"/>
    </row>
    <row r="31" customFormat="false" ht="15" hidden="false" customHeight="true" outlineLevel="0" collapsed="false">
      <c r="A31" s="50" t="s">
        <v>19353</v>
      </c>
      <c r="B31" s="15" t="s">
        <v>19351</v>
      </c>
      <c r="C31" s="21" t="s">
        <v>1377</v>
      </c>
    </row>
    <row r="32" customFormat="false" ht="15" hidden="false" customHeight="true" outlineLevel="0" collapsed="false">
      <c r="A32" s="49" t="s">
        <v>19354</v>
      </c>
      <c r="B32" s="26" t="s">
        <v>19355</v>
      </c>
      <c r="C32" s="9" t="s">
        <v>26</v>
      </c>
    </row>
    <row r="33" customFormat="false" ht="15" hidden="false" customHeight="true" outlineLevel="0" collapsed="false">
      <c r="A33" s="49" t="s">
        <v>19356</v>
      </c>
      <c r="B33" s="10" t="s">
        <v>19357</v>
      </c>
      <c r="C33" s="9" t="s">
        <v>14</v>
      </c>
    </row>
    <row r="34" customFormat="false" ht="15" hidden="false" customHeight="true" outlineLevel="0" collapsed="false">
      <c r="A34" s="49" t="s">
        <v>19358</v>
      </c>
      <c r="B34" s="26" t="s">
        <v>19359</v>
      </c>
      <c r="C34" s="9" t="s">
        <v>14</v>
      </c>
    </row>
    <row r="35" customFormat="false" ht="15" hidden="false" customHeight="true" outlineLevel="0" collapsed="false">
      <c r="A35" s="49" t="s">
        <v>19360</v>
      </c>
      <c r="B35" s="26" t="s">
        <v>19361</v>
      </c>
      <c r="C35" s="9" t="s">
        <v>14</v>
      </c>
    </row>
    <row r="36" customFormat="false" ht="15" hidden="false" customHeight="true" outlineLevel="0" collapsed="false">
      <c r="A36" s="49" t="s">
        <v>19362</v>
      </c>
      <c r="B36" s="26" t="s">
        <v>19363</v>
      </c>
      <c r="C36" s="9" t="s">
        <v>14</v>
      </c>
    </row>
    <row r="37" customFormat="false" ht="15" hidden="false" customHeight="true" outlineLevel="0" collapsed="false">
      <c r="A37" s="49" t="s">
        <v>19364</v>
      </c>
      <c r="B37" s="15" t="s">
        <v>19365</v>
      </c>
      <c r="C37" s="9"/>
    </row>
    <row r="38" customFormat="false" ht="15" hidden="false" customHeight="true" outlineLevel="0" collapsed="false">
      <c r="A38" s="49" t="s">
        <v>19366</v>
      </c>
      <c r="B38" s="26" t="s">
        <v>19367</v>
      </c>
      <c r="C38" s="9"/>
    </row>
    <row r="39" customFormat="false" ht="15" hidden="false" customHeight="true" outlineLevel="0" collapsed="false">
      <c r="A39" s="49" t="s">
        <v>19368</v>
      </c>
      <c r="B39" s="26" t="s">
        <v>19369</v>
      </c>
      <c r="C39" s="9" t="s">
        <v>14</v>
      </c>
    </row>
    <row r="40" customFormat="false" ht="15" hidden="false" customHeight="true" outlineLevel="0" collapsed="false">
      <c r="A40" s="49" t="s">
        <v>19370</v>
      </c>
      <c r="B40" s="26" t="s">
        <v>19371</v>
      </c>
      <c r="C40" s="9" t="s">
        <v>14</v>
      </c>
    </row>
    <row r="41" customFormat="false" ht="15" hidden="false" customHeight="true" outlineLevel="0" collapsed="false">
      <c r="A41" s="49" t="s">
        <v>19372</v>
      </c>
      <c r="B41" s="10" t="s">
        <v>19373</v>
      </c>
      <c r="C41" s="9" t="s">
        <v>26</v>
      </c>
    </row>
    <row r="42" customFormat="false" ht="15" hidden="false" customHeight="true" outlineLevel="0" collapsed="false">
      <c r="A42" s="49" t="s">
        <v>19374</v>
      </c>
      <c r="B42" s="26" t="s">
        <v>19375</v>
      </c>
      <c r="C42" s="9"/>
    </row>
    <row r="43" customFormat="false" ht="15" hidden="false" customHeight="true" outlineLevel="0" collapsed="false">
      <c r="A43" s="49" t="s">
        <v>19376</v>
      </c>
      <c r="B43" s="26" t="s">
        <v>19377</v>
      </c>
      <c r="C43" s="9" t="s">
        <v>14</v>
      </c>
    </row>
    <row r="44" customFormat="false" ht="15" hidden="false" customHeight="true" outlineLevel="0" collapsed="false">
      <c r="A44" s="49" t="s">
        <v>19378</v>
      </c>
      <c r="B44" s="29" t="s">
        <v>19379</v>
      </c>
      <c r="C44" s="9" t="s">
        <v>14</v>
      </c>
    </row>
    <row r="45" customFormat="false" ht="15" hidden="false" customHeight="true" outlineLevel="0" collapsed="false">
      <c r="A45" s="49" t="s">
        <v>19380</v>
      </c>
      <c r="B45" s="26" t="s">
        <v>19381</v>
      </c>
      <c r="C45" s="21"/>
    </row>
    <row r="46" customFormat="false" ht="15" hidden="false" customHeight="true" outlineLevel="0" collapsed="false">
      <c r="A46" s="49" t="s">
        <v>19382</v>
      </c>
      <c r="B46" s="26" t="s">
        <v>19383</v>
      </c>
      <c r="C46" s="9" t="s">
        <v>14</v>
      </c>
    </row>
    <row r="47" customFormat="false" ht="15" hidden="false" customHeight="true" outlineLevel="0" collapsed="false">
      <c r="A47" s="49" t="s">
        <v>19384</v>
      </c>
      <c r="B47" s="26" t="s">
        <v>19385</v>
      </c>
      <c r="C47" s="9" t="s">
        <v>14</v>
      </c>
    </row>
    <row r="48" customFormat="false" ht="15" hidden="false" customHeight="true" outlineLevel="0" collapsed="false">
      <c r="A48" s="49" t="s">
        <v>19386</v>
      </c>
      <c r="B48" s="26" t="s">
        <v>19387</v>
      </c>
      <c r="C48" s="9" t="s">
        <v>14</v>
      </c>
    </row>
    <row r="49" customFormat="false" ht="15" hidden="false" customHeight="true" outlineLevel="0" collapsed="false">
      <c r="A49" s="49" t="s">
        <v>19388</v>
      </c>
      <c r="B49" s="26" t="s">
        <v>19389</v>
      </c>
      <c r="C49" s="9" t="s">
        <v>14</v>
      </c>
    </row>
    <row r="50" customFormat="false" ht="15" hidden="false" customHeight="true" outlineLevel="0" collapsed="false">
      <c r="A50" s="49" t="s">
        <v>19390</v>
      </c>
      <c r="B50" s="26" t="s">
        <v>19391</v>
      </c>
      <c r="C50" s="9" t="s">
        <v>14</v>
      </c>
    </row>
    <row r="51" customFormat="false" ht="15" hidden="false" customHeight="true" outlineLevel="0" collapsed="false">
      <c r="A51" s="49" t="s">
        <v>19392</v>
      </c>
      <c r="B51" s="29" t="s">
        <v>19393</v>
      </c>
      <c r="C51" s="9"/>
    </row>
    <row r="52" customFormat="false" ht="15" hidden="false" customHeight="true" outlineLevel="0" collapsed="false">
      <c r="A52" s="49" t="s">
        <v>19394</v>
      </c>
      <c r="B52" s="28" t="s">
        <v>19395</v>
      </c>
      <c r="C52" s="9" t="s">
        <v>14</v>
      </c>
    </row>
    <row r="53" customFormat="false" ht="15" hidden="false" customHeight="true" outlineLevel="0" collapsed="false">
      <c r="A53" s="49" t="s">
        <v>19396</v>
      </c>
      <c r="B53" s="15" t="s">
        <v>19397</v>
      </c>
      <c r="C53" s="9" t="s">
        <v>14</v>
      </c>
    </row>
    <row r="54" customFormat="false" ht="15" hidden="false" customHeight="true" outlineLevel="0" collapsed="false">
      <c r="A54" s="49" t="s">
        <v>19398</v>
      </c>
      <c r="B54" s="27" t="s">
        <v>19399</v>
      </c>
      <c r="C54" s="9" t="s">
        <v>14</v>
      </c>
    </row>
    <row r="55" customFormat="false" ht="15" hidden="false" customHeight="true" outlineLevel="0" collapsed="false">
      <c r="A55" s="49" t="s">
        <v>19400</v>
      </c>
      <c r="B55" s="27" t="s">
        <v>19401</v>
      </c>
      <c r="C55" s="9" t="s">
        <v>14</v>
      </c>
    </row>
    <row r="56" customFormat="false" ht="15" hidden="false" customHeight="true" outlineLevel="0" collapsed="false">
      <c r="A56" s="49" t="s">
        <v>19402</v>
      </c>
      <c r="B56" s="15" t="s">
        <v>19403</v>
      </c>
      <c r="C56" s="9" t="s">
        <v>14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customFormat="false" ht="15" hidden="false" customHeight="true" outlineLevel="0" collapsed="false">
      <c r="A57" s="49" t="s">
        <v>19404</v>
      </c>
      <c r="B57" s="15" t="s">
        <v>19405</v>
      </c>
      <c r="C57" s="9"/>
    </row>
    <row r="58" customFormat="false" ht="15" hidden="false" customHeight="true" outlineLevel="0" collapsed="false">
      <c r="A58" s="49" t="s">
        <v>19406</v>
      </c>
      <c r="B58" s="26" t="s">
        <v>19407</v>
      </c>
      <c r="C58" s="9" t="s">
        <v>14</v>
      </c>
    </row>
    <row r="59" customFormat="false" ht="15" hidden="false" customHeight="true" outlineLevel="0" collapsed="false">
      <c r="A59" s="49" t="s">
        <v>19408</v>
      </c>
      <c r="B59" s="26" t="s">
        <v>19409</v>
      </c>
      <c r="C59" s="9" t="s">
        <v>14</v>
      </c>
    </row>
    <row r="60" customFormat="false" ht="15" hidden="false" customHeight="true" outlineLevel="0" collapsed="false">
      <c r="A60" s="49" t="s">
        <v>19410</v>
      </c>
      <c r="B60" s="28" t="s">
        <v>19411</v>
      </c>
      <c r="C60" s="9"/>
    </row>
    <row r="61" customFormat="false" ht="15" hidden="false" customHeight="true" outlineLevel="0" collapsed="false">
      <c r="A61" s="49" t="s">
        <v>19412</v>
      </c>
      <c r="B61" s="28" t="s">
        <v>19413</v>
      </c>
      <c r="C61" s="9"/>
    </row>
    <row r="62" customFormat="false" ht="15" hidden="false" customHeight="true" outlineLevel="0" collapsed="false">
      <c r="A62" s="49" t="s">
        <v>19414</v>
      </c>
      <c r="B62" s="28" t="s">
        <v>19415</v>
      </c>
      <c r="C62" s="9" t="s">
        <v>14</v>
      </c>
    </row>
    <row r="63" customFormat="false" ht="15" hidden="false" customHeight="true" outlineLevel="0" collapsed="false">
      <c r="A63" s="49" t="s">
        <v>19416</v>
      </c>
      <c r="B63" s="28" t="s">
        <v>19417</v>
      </c>
      <c r="C63" s="9" t="s">
        <v>14</v>
      </c>
    </row>
    <row r="64" customFormat="false" ht="15" hidden="false" customHeight="true" outlineLevel="0" collapsed="false">
      <c r="A64" s="49" t="s">
        <v>19418</v>
      </c>
      <c r="B64" s="26" t="s">
        <v>19419</v>
      </c>
      <c r="C64" s="9" t="s">
        <v>14</v>
      </c>
    </row>
    <row r="65" customFormat="false" ht="15" hidden="false" customHeight="true" outlineLevel="0" collapsed="false">
      <c r="A65" s="49" t="s">
        <v>19420</v>
      </c>
      <c r="B65" s="28" t="s">
        <v>19421</v>
      </c>
      <c r="C65" s="9" t="s">
        <v>14</v>
      </c>
    </row>
    <row r="66" customFormat="false" ht="15" hidden="false" customHeight="true" outlineLevel="0" collapsed="false">
      <c r="A66" s="49" t="s">
        <v>19422</v>
      </c>
      <c r="B66" s="28" t="s">
        <v>19423</v>
      </c>
      <c r="C66" s="9"/>
    </row>
    <row r="67" customFormat="false" ht="15" hidden="false" customHeight="true" outlineLevel="0" collapsed="false">
      <c r="A67" s="49" t="s">
        <v>19424</v>
      </c>
      <c r="B67" s="26" t="s">
        <v>19425</v>
      </c>
      <c r="C67" s="9"/>
    </row>
    <row r="68" customFormat="false" ht="15" hidden="false" customHeight="true" outlineLevel="0" collapsed="false">
      <c r="A68" s="49" t="s">
        <v>19426</v>
      </c>
      <c r="B68" s="28" t="s">
        <v>19427</v>
      </c>
      <c r="C68" s="9" t="s">
        <v>14</v>
      </c>
    </row>
    <row r="69" customFormat="false" ht="15" hidden="false" customHeight="true" outlineLevel="0" collapsed="false">
      <c r="A69" s="49" t="s">
        <v>19428</v>
      </c>
      <c r="B69" s="26" t="s">
        <v>19429</v>
      </c>
      <c r="C69" s="9" t="s">
        <v>14</v>
      </c>
    </row>
    <row r="70" customFormat="false" ht="15" hidden="false" customHeight="true" outlineLevel="0" collapsed="false">
      <c r="A70" s="49" t="s">
        <v>19430</v>
      </c>
      <c r="B70" s="29" t="s">
        <v>19431</v>
      </c>
      <c r="C70" s="9" t="s">
        <v>14</v>
      </c>
    </row>
    <row r="71" customFormat="false" ht="15" hidden="false" customHeight="true" outlineLevel="0" collapsed="false">
      <c r="A71" s="49" t="s">
        <v>19432</v>
      </c>
      <c r="B71" s="15" t="s">
        <v>19433</v>
      </c>
      <c r="C71" s="9"/>
    </row>
    <row r="72" customFormat="false" ht="15" hidden="false" customHeight="true" outlineLevel="0" collapsed="false">
      <c r="A72" s="49" t="s">
        <v>19434</v>
      </c>
      <c r="B72" s="29" t="s">
        <v>19435</v>
      </c>
      <c r="C72" s="9"/>
    </row>
    <row r="73" customFormat="false" ht="15" hidden="false" customHeight="true" outlineLevel="0" collapsed="false">
      <c r="A73" s="49" t="s">
        <v>19436</v>
      </c>
      <c r="B73" s="29" t="s">
        <v>19437</v>
      </c>
      <c r="C73" s="9" t="s">
        <v>14</v>
      </c>
    </row>
    <row r="74" customFormat="false" ht="15" hidden="false" customHeight="true" outlineLevel="0" collapsed="false">
      <c r="A74" s="49" t="s">
        <v>19438</v>
      </c>
      <c r="B74" s="29" t="s">
        <v>19439</v>
      </c>
      <c r="C74" s="9" t="s">
        <v>14</v>
      </c>
    </row>
    <row r="75" customFormat="false" ht="15" hidden="false" customHeight="true" outlineLevel="0" collapsed="false">
      <c r="A75" s="49" t="s">
        <v>19440</v>
      </c>
      <c r="B75" s="29" t="s">
        <v>19441</v>
      </c>
      <c r="C75" s="9" t="s">
        <v>14</v>
      </c>
    </row>
    <row r="76" customFormat="false" ht="15" hidden="false" customHeight="true" outlineLevel="0" collapsed="false">
      <c r="A76" s="49" t="s">
        <v>19442</v>
      </c>
      <c r="B76" s="29" t="s">
        <v>19443</v>
      </c>
      <c r="C76" s="9" t="s">
        <v>14</v>
      </c>
    </row>
    <row r="77" customFormat="false" ht="15" hidden="false" customHeight="true" outlineLevel="0" collapsed="false">
      <c r="A77" s="49" t="s">
        <v>19444</v>
      </c>
      <c r="B77" s="15"/>
      <c r="C77" s="9"/>
    </row>
    <row r="78" customFormat="false" ht="15" hidden="false" customHeight="true" outlineLevel="0" collapsed="false">
      <c r="A78" s="49" t="s">
        <v>19445</v>
      </c>
      <c r="B78" s="29" t="s">
        <v>19446</v>
      </c>
      <c r="C78" s="9"/>
    </row>
    <row r="79" customFormat="false" ht="15" hidden="false" customHeight="true" outlineLevel="0" collapsed="false">
      <c r="A79" s="49" t="s">
        <v>19447</v>
      </c>
      <c r="B79" s="15" t="s">
        <v>19448</v>
      </c>
      <c r="C79" s="9" t="s">
        <v>14</v>
      </c>
    </row>
    <row r="80" customFormat="false" ht="15" hidden="false" customHeight="true" outlineLevel="0" collapsed="false">
      <c r="A80" s="49" t="s">
        <v>19449</v>
      </c>
      <c r="B80" s="29" t="s">
        <v>19450</v>
      </c>
      <c r="C80" s="9" t="s">
        <v>33</v>
      </c>
    </row>
    <row r="81" customFormat="false" ht="15" hidden="false" customHeight="true" outlineLevel="0" collapsed="false">
      <c r="A81" s="49" t="s">
        <v>19451</v>
      </c>
      <c r="B81" s="29" t="s">
        <v>19452</v>
      </c>
      <c r="C81" s="9" t="s">
        <v>33</v>
      </c>
    </row>
    <row r="82" customFormat="false" ht="15" hidden="false" customHeight="true" outlineLevel="0" collapsed="false">
      <c r="A82" s="49" t="s">
        <v>19453</v>
      </c>
      <c r="B82" s="29" t="s">
        <v>19454</v>
      </c>
      <c r="C82" s="9" t="s">
        <v>14</v>
      </c>
    </row>
    <row r="83" customFormat="false" ht="15" hidden="false" customHeight="true" outlineLevel="0" collapsed="false">
      <c r="A83" s="49" t="s">
        <v>19455</v>
      </c>
      <c r="B83" s="29" t="s">
        <v>19456</v>
      </c>
      <c r="C83" s="9"/>
    </row>
    <row r="84" customFormat="false" ht="15" hidden="false" customHeight="true" outlineLevel="0" collapsed="false">
      <c r="A84" s="49" t="s">
        <v>19457</v>
      </c>
      <c r="B84" s="15" t="s">
        <v>19458</v>
      </c>
      <c r="C84" s="9"/>
    </row>
    <row r="85" customFormat="false" ht="15" hidden="false" customHeight="true" outlineLevel="0" collapsed="false">
      <c r="A85" s="49" t="s">
        <v>19459</v>
      </c>
      <c r="B85" s="15" t="s">
        <v>19460</v>
      </c>
      <c r="C85" s="9"/>
    </row>
    <row r="86" customFormat="false" ht="15" hidden="false" customHeight="true" outlineLevel="0" collapsed="false">
      <c r="A86" s="49" t="s">
        <v>19461</v>
      </c>
      <c r="B86" s="15" t="s">
        <v>19462</v>
      </c>
      <c r="C86" s="9"/>
    </row>
    <row r="87" customFormat="false" ht="15" hidden="false" customHeight="true" outlineLevel="0" collapsed="false">
      <c r="A87" s="49" t="s">
        <v>19463</v>
      </c>
      <c r="B87" s="15" t="s">
        <v>19464</v>
      </c>
      <c r="C87" s="9" t="s">
        <v>14</v>
      </c>
    </row>
    <row r="88" customFormat="false" ht="15" hidden="false" customHeight="true" outlineLevel="0" collapsed="false">
      <c r="A88" s="49" t="s">
        <v>19465</v>
      </c>
      <c r="B88" s="15" t="s">
        <v>19466</v>
      </c>
      <c r="C88" s="9"/>
    </row>
    <row r="89" customFormat="false" ht="15" hidden="false" customHeight="true" outlineLevel="0" collapsed="false">
      <c r="A89" s="49" t="s">
        <v>19467</v>
      </c>
      <c r="B89" s="29" t="s">
        <v>19468</v>
      </c>
      <c r="C89" s="9" t="s">
        <v>26</v>
      </c>
    </row>
    <row r="90" customFormat="false" ht="15" hidden="false" customHeight="true" outlineLevel="0" collapsed="false">
      <c r="A90" s="49" t="s">
        <v>19469</v>
      </c>
      <c r="B90" s="29" t="s">
        <v>19470</v>
      </c>
      <c r="C90" s="9" t="s">
        <v>26</v>
      </c>
    </row>
    <row r="91" customFormat="false" ht="15" hidden="false" customHeight="true" outlineLevel="0" collapsed="false">
      <c r="A91" s="49" t="s">
        <v>19471</v>
      </c>
      <c r="B91" s="29" t="s">
        <v>19472</v>
      </c>
      <c r="C91" s="9" t="s">
        <v>26</v>
      </c>
    </row>
    <row r="92" customFormat="false" ht="15" hidden="false" customHeight="true" outlineLevel="0" collapsed="false">
      <c r="A92" s="49" t="s">
        <v>19473</v>
      </c>
      <c r="B92" s="29" t="s">
        <v>19474</v>
      </c>
      <c r="C92" s="9" t="s">
        <v>14</v>
      </c>
    </row>
    <row r="93" customFormat="false" ht="15" hidden="false" customHeight="true" outlineLevel="0" collapsed="false">
      <c r="A93" s="49" t="s">
        <v>19475</v>
      </c>
      <c r="B93" s="29" t="s">
        <v>19476</v>
      </c>
      <c r="C93" s="9" t="s">
        <v>14</v>
      </c>
    </row>
    <row r="94" customFormat="false" ht="15" hidden="false" customHeight="true" outlineLevel="0" collapsed="false">
      <c r="A94" s="49" t="s">
        <v>19477</v>
      </c>
      <c r="B94" s="15" t="s">
        <v>19478</v>
      </c>
      <c r="C94" s="9" t="s">
        <v>14</v>
      </c>
    </row>
    <row r="95" customFormat="false" ht="15" hidden="false" customHeight="true" outlineLevel="0" collapsed="false">
      <c r="A95" s="49" t="s">
        <v>19479</v>
      </c>
      <c r="B95" s="29" t="s">
        <v>19480</v>
      </c>
      <c r="C95" s="9" t="s">
        <v>14</v>
      </c>
    </row>
    <row r="96" customFormat="false" ht="15" hidden="false" customHeight="true" outlineLevel="0" collapsed="false">
      <c r="A96" s="49" t="s">
        <v>19481</v>
      </c>
      <c r="B96" s="29" t="s">
        <v>19482</v>
      </c>
      <c r="C96" s="9" t="s">
        <v>26</v>
      </c>
    </row>
    <row r="97" customFormat="false" ht="15" hidden="false" customHeight="true" outlineLevel="0" collapsed="false">
      <c r="A97" s="49" t="s">
        <v>19483</v>
      </c>
      <c r="B97" s="29" t="s">
        <v>19484</v>
      </c>
      <c r="C97" s="9" t="s">
        <v>26</v>
      </c>
    </row>
    <row r="98" customFormat="false" ht="15" hidden="false" customHeight="true" outlineLevel="0" collapsed="false">
      <c r="A98" s="49" t="s">
        <v>19485</v>
      </c>
      <c r="B98" s="29" t="s">
        <v>19486</v>
      </c>
      <c r="C98" s="9" t="s">
        <v>26</v>
      </c>
    </row>
    <row r="99" customFormat="false" ht="15" hidden="false" customHeight="true" outlineLevel="0" collapsed="false">
      <c r="A99" s="49" t="s">
        <v>19487</v>
      </c>
      <c r="B99" s="29" t="s">
        <v>19488</v>
      </c>
      <c r="C99" s="9" t="s">
        <v>14</v>
      </c>
    </row>
    <row r="100" customFormat="false" ht="15" hidden="false" customHeight="true" outlineLevel="0" collapsed="false">
      <c r="A100" s="49" t="s">
        <v>19489</v>
      </c>
      <c r="B100" s="29" t="s">
        <v>19490</v>
      </c>
      <c r="C100" s="9" t="s">
        <v>14</v>
      </c>
    </row>
    <row r="101" customFormat="false" ht="15" hidden="false" customHeight="true" outlineLevel="0" collapsed="false">
      <c r="A101" s="49" t="s">
        <v>19491</v>
      </c>
      <c r="B101" s="29" t="s">
        <v>19492</v>
      </c>
      <c r="C101" s="9" t="s">
        <v>14</v>
      </c>
    </row>
    <row r="102" customFormat="false" ht="15" hidden="false" customHeight="true" outlineLevel="0" collapsed="false">
      <c r="A102" s="49" t="s">
        <v>19493</v>
      </c>
      <c r="B102" s="29" t="s">
        <v>19494</v>
      </c>
      <c r="C102" s="9" t="s">
        <v>26</v>
      </c>
    </row>
    <row r="103" customFormat="false" ht="15" hidden="false" customHeight="true" outlineLevel="0" collapsed="false">
      <c r="A103" s="49" t="s">
        <v>19495</v>
      </c>
      <c r="B103" s="29" t="s">
        <v>19496</v>
      </c>
      <c r="C103" s="9"/>
    </row>
    <row r="104" customFormat="false" ht="15" hidden="false" customHeight="true" outlineLevel="0" collapsed="false">
      <c r="A104" s="49" t="s">
        <v>19497</v>
      </c>
      <c r="B104" s="29" t="s">
        <v>19498</v>
      </c>
      <c r="C104" s="9" t="s">
        <v>26</v>
      </c>
    </row>
    <row r="105" customFormat="false" ht="15" hidden="false" customHeight="true" outlineLevel="0" collapsed="false">
      <c r="A105" s="49" t="s">
        <v>19499</v>
      </c>
      <c r="B105" s="29" t="s">
        <v>19500</v>
      </c>
      <c r="C105" s="9" t="s">
        <v>26</v>
      </c>
    </row>
    <row r="106" customFormat="false" ht="15" hidden="false" customHeight="true" outlineLevel="0" collapsed="false">
      <c r="A106" s="49" t="s">
        <v>19501</v>
      </c>
      <c r="B106" s="15" t="s">
        <v>19502</v>
      </c>
      <c r="C106" s="9" t="s">
        <v>14</v>
      </c>
    </row>
    <row r="107" customFormat="false" ht="15" hidden="false" customHeight="true" outlineLevel="0" collapsed="false">
      <c r="A107" s="49" t="s">
        <v>19503</v>
      </c>
      <c r="B107" s="29" t="s">
        <v>19504</v>
      </c>
      <c r="C107" s="9" t="s">
        <v>26</v>
      </c>
    </row>
    <row r="108" customFormat="false" ht="15" hidden="false" customHeight="true" outlineLevel="0" collapsed="false">
      <c r="A108" s="49" t="s">
        <v>19505</v>
      </c>
      <c r="B108" s="29" t="s">
        <v>19506</v>
      </c>
      <c r="C108" s="9" t="s">
        <v>26</v>
      </c>
    </row>
    <row r="109" customFormat="false" ht="15" hidden="false" customHeight="true" outlineLevel="0" collapsed="false">
      <c r="A109" s="49" t="s">
        <v>19507</v>
      </c>
      <c r="B109" s="29" t="s">
        <v>19508</v>
      </c>
      <c r="C109" s="9" t="s">
        <v>26</v>
      </c>
    </row>
    <row r="110" customFormat="false" ht="15" hidden="false" customHeight="true" outlineLevel="0" collapsed="false">
      <c r="A110" s="49" t="s">
        <v>19509</v>
      </c>
      <c r="B110" s="29" t="s">
        <v>19510</v>
      </c>
      <c r="C110" s="9" t="s">
        <v>14</v>
      </c>
    </row>
    <row r="111" customFormat="false" ht="15" hidden="false" customHeight="true" outlineLevel="0" collapsed="false">
      <c r="A111" s="49" t="s">
        <v>19511</v>
      </c>
      <c r="B111" s="29" t="s">
        <v>19512</v>
      </c>
      <c r="C111" s="9" t="s">
        <v>14</v>
      </c>
    </row>
    <row r="112" customFormat="false" ht="15" hidden="false" customHeight="true" outlineLevel="0" collapsed="false">
      <c r="A112" s="49" t="s">
        <v>19513</v>
      </c>
      <c r="B112" s="29" t="s">
        <v>19514</v>
      </c>
      <c r="C112" s="9" t="s">
        <v>26</v>
      </c>
    </row>
    <row r="113" customFormat="false" ht="15" hidden="false" customHeight="true" outlineLevel="0" collapsed="false">
      <c r="A113" s="49" t="s">
        <v>19515</v>
      </c>
      <c r="B113" s="29" t="s">
        <v>19516</v>
      </c>
      <c r="C113" s="9" t="s">
        <v>14</v>
      </c>
    </row>
    <row r="114" customFormat="false" ht="15" hidden="false" customHeight="true" outlineLevel="0" collapsed="false">
      <c r="A114" s="49" t="s">
        <v>19517</v>
      </c>
      <c r="B114" s="29" t="s">
        <v>19518</v>
      </c>
      <c r="C114" s="9" t="s">
        <v>26</v>
      </c>
    </row>
    <row r="115" customFormat="false" ht="15" hidden="false" customHeight="true" outlineLevel="0" collapsed="false">
      <c r="A115" s="49" t="s">
        <v>19519</v>
      </c>
      <c r="B115" s="29" t="s">
        <v>19520</v>
      </c>
      <c r="C115" s="9" t="s">
        <v>14</v>
      </c>
    </row>
    <row r="116" customFormat="false" ht="15" hidden="false" customHeight="true" outlineLevel="0" collapsed="false">
      <c r="A116" s="49" t="s">
        <v>19521</v>
      </c>
      <c r="B116" s="29" t="s">
        <v>19522</v>
      </c>
      <c r="C116" s="9"/>
    </row>
    <row r="117" customFormat="false" ht="15" hidden="false" customHeight="true" outlineLevel="0" collapsed="false">
      <c r="A117" s="49" t="s">
        <v>19523</v>
      </c>
      <c r="B117" s="29" t="s">
        <v>19524</v>
      </c>
      <c r="C117" s="9" t="s">
        <v>26</v>
      </c>
    </row>
    <row r="118" customFormat="false" ht="15" hidden="false" customHeight="true" outlineLevel="0" collapsed="false">
      <c r="A118" s="49" t="s">
        <v>19525</v>
      </c>
      <c r="B118" s="15" t="s">
        <v>19526</v>
      </c>
      <c r="C118" s="9" t="s">
        <v>14</v>
      </c>
    </row>
    <row r="119" customFormat="false" ht="15" hidden="false" customHeight="true" outlineLevel="0" collapsed="false">
      <c r="A119" s="49" t="s">
        <v>19527</v>
      </c>
      <c r="B119" s="29" t="s">
        <v>19528</v>
      </c>
      <c r="C119" s="9" t="s">
        <v>14</v>
      </c>
    </row>
    <row r="120" customFormat="false" ht="15" hidden="false" customHeight="true" outlineLevel="0" collapsed="false">
      <c r="A120" s="49" t="s">
        <v>19529</v>
      </c>
      <c r="B120" s="15" t="s">
        <v>19530</v>
      </c>
      <c r="C120" s="9" t="s">
        <v>10168</v>
      </c>
    </row>
    <row r="121" customFormat="false" ht="15" hidden="false" customHeight="true" outlineLevel="0" collapsed="false">
      <c r="A121" s="49" t="s">
        <v>19531</v>
      </c>
      <c r="B121" s="29" t="s">
        <v>19532</v>
      </c>
      <c r="C121" s="9" t="s">
        <v>14</v>
      </c>
    </row>
    <row r="122" customFormat="false" ht="15" hidden="false" customHeight="true" outlineLevel="0" collapsed="false">
      <c r="A122" s="49" t="s">
        <v>19533</v>
      </c>
      <c r="B122" s="29" t="s">
        <v>19534</v>
      </c>
      <c r="C122" s="9"/>
    </row>
    <row r="123" customFormat="false" ht="15" hidden="false" customHeight="true" outlineLevel="0" collapsed="false">
      <c r="A123" s="49" t="s">
        <v>19535</v>
      </c>
      <c r="B123" s="15" t="s">
        <v>19536</v>
      </c>
      <c r="C123" s="9" t="s">
        <v>33</v>
      </c>
    </row>
    <row r="124" customFormat="false" ht="15" hidden="false" customHeight="true" outlineLevel="0" collapsed="false">
      <c r="A124" s="49" t="s">
        <v>19537</v>
      </c>
      <c r="B124" s="15" t="s">
        <v>19538</v>
      </c>
      <c r="C124" s="9" t="s">
        <v>10168</v>
      </c>
    </row>
    <row r="125" customFormat="false" ht="15" hidden="false" customHeight="true" outlineLevel="0" collapsed="false">
      <c r="A125" s="49" t="s">
        <v>19539</v>
      </c>
      <c r="B125" s="15" t="s">
        <v>19540</v>
      </c>
      <c r="C125" s="9" t="s">
        <v>38</v>
      </c>
    </row>
    <row r="126" customFormat="false" ht="15" hidden="false" customHeight="true" outlineLevel="0" collapsed="false">
      <c r="A126" s="49" t="s">
        <v>19541</v>
      </c>
      <c r="B126" s="29" t="s">
        <v>19542</v>
      </c>
      <c r="C126" s="9" t="s">
        <v>26</v>
      </c>
    </row>
    <row r="127" customFormat="false" ht="15" hidden="false" customHeight="true" outlineLevel="0" collapsed="false">
      <c r="A127" s="49" t="s">
        <v>19543</v>
      </c>
      <c r="B127" s="29" t="s">
        <v>19544</v>
      </c>
      <c r="C127" s="9"/>
    </row>
    <row r="128" customFormat="false" ht="15" hidden="false" customHeight="true" outlineLevel="0" collapsed="false">
      <c r="A128" s="49" t="s">
        <v>19545</v>
      </c>
      <c r="B128" s="15" t="s">
        <v>19546</v>
      </c>
      <c r="C128" s="9" t="s">
        <v>33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customFormat="false" ht="15" hidden="false" customHeight="true" outlineLevel="0" collapsed="false">
      <c r="A129" s="49" t="s">
        <v>19547</v>
      </c>
      <c r="B129" s="29" t="s">
        <v>19548</v>
      </c>
      <c r="C129" s="9"/>
    </row>
    <row r="130" customFormat="false" ht="15" hidden="false" customHeight="true" outlineLevel="0" collapsed="false">
      <c r="A130" s="49" t="s">
        <v>19549</v>
      </c>
      <c r="B130" s="29" t="s">
        <v>19550</v>
      </c>
      <c r="C130" s="9"/>
    </row>
    <row r="131" customFormat="false" ht="15" hidden="false" customHeight="true" outlineLevel="0" collapsed="false">
      <c r="A131" s="49" t="s">
        <v>19551</v>
      </c>
      <c r="B131" s="29" t="s">
        <v>19552</v>
      </c>
      <c r="C131" s="9"/>
    </row>
    <row r="132" customFormat="false" ht="15" hidden="false" customHeight="true" outlineLevel="0" collapsed="false">
      <c r="A132" s="49" t="s">
        <v>19553</v>
      </c>
      <c r="B132" s="29" t="s">
        <v>19554</v>
      </c>
      <c r="C132" s="9"/>
    </row>
    <row r="133" customFormat="false" ht="15" hidden="false" customHeight="true" outlineLevel="0" collapsed="false">
      <c r="A133" s="49" t="s">
        <v>19555</v>
      </c>
      <c r="B133" s="29" t="s">
        <v>19556</v>
      </c>
      <c r="C133" s="9" t="s">
        <v>26</v>
      </c>
    </row>
    <row r="134" customFormat="false" ht="15" hidden="false" customHeight="true" outlineLevel="0" collapsed="false">
      <c r="A134" s="49" t="s">
        <v>19557</v>
      </c>
      <c r="B134" s="29" t="s">
        <v>19558</v>
      </c>
      <c r="C134" s="9" t="s">
        <v>26</v>
      </c>
    </row>
    <row r="135" customFormat="false" ht="15" hidden="false" customHeight="true" outlineLevel="0" collapsed="false">
      <c r="A135" s="49" t="s">
        <v>19559</v>
      </c>
      <c r="B135" s="29" t="s">
        <v>19560</v>
      </c>
      <c r="C135" s="9" t="s">
        <v>26</v>
      </c>
    </row>
    <row r="136" customFormat="false" ht="15" hidden="false" customHeight="true" outlineLevel="0" collapsed="false">
      <c r="A136" s="49" t="s">
        <v>19561</v>
      </c>
      <c r="B136" s="29" t="s">
        <v>19562</v>
      </c>
      <c r="C136" s="9" t="s">
        <v>14</v>
      </c>
    </row>
    <row r="137" customFormat="false" ht="15.75" hidden="false" customHeight="true" outlineLevel="0" collapsed="false">
      <c r="A137" s="49" t="s">
        <v>19563</v>
      </c>
      <c r="B137" s="29" t="s">
        <v>19564</v>
      </c>
      <c r="C137" s="9"/>
    </row>
    <row r="138" customFormat="false" ht="15" hidden="false" customHeight="true" outlineLevel="0" collapsed="false">
      <c r="A138" s="49" t="s">
        <v>19565</v>
      </c>
      <c r="B138" s="29" t="s">
        <v>19566</v>
      </c>
      <c r="C138" s="9"/>
    </row>
    <row r="139" customFormat="false" ht="15" hidden="false" customHeight="true" outlineLevel="0" collapsed="false">
      <c r="A139" s="49" t="s">
        <v>19567</v>
      </c>
      <c r="B139" s="29" t="s">
        <v>19568</v>
      </c>
      <c r="C139" s="9" t="s">
        <v>26</v>
      </c>
    </row>
    <row r="140" customFormat="false" ht="15" hidden="false" customHeight="true" outlineLevel="0" collapsed="false">
      <c r="A140" s="49" t="s">
        <v>19569</v>
      </c>
      <c r="B140" s="15" t="s">
        <v>19570</v>
      </c>
      <c r="C140" s="9"/>
    </row>
    <row r="141" customFormat="false" ht="15" hidden="false" customHeight="true" outlineLevel="0" collapsed="false">
      <c r="A141" s="49" t="s">
        <v>19571</v>
      </c>
      <c r="B141" s="15" t="s">
        <v>19572</v>
      </c>
      <c r="C141" s="9" t="s">
        <v>14</v>
      </c>
    </row>
    <row r="142" customFormat="false" ht="15" hidden="false" customHeight="true" outlineLevel="0" collapsed="false">
      <c r="A142" s="49" t="s">
        <v>19573</v>
      </c>
      <c r="B142" s="29" t="s">
        <v>19574</v>
      </c>
      <c r="C142" s="9"/>
    </row>
    <row r="143" customFormat="false" ht="15" hidden="false" customHeight="true" outlineLevel="0" collapsed="false">
      <c r="A143" s="49" t="s">
        <v>19575</v>
      </c>
      <c r="B143" s="29" t="s">
        <v>19576</v>
      </c>
      <c r="C143" s="9" t="s">
        <v>14</v>
      </c>
    </row>
    <row r="144" customFormat="false" ht="15" hidden="false" customHeight="true" outlineLevel="0" collapsed="false">
      <c r="A144" s="49" t="s">
        <v>19577</v>
      </c>
      <c r="B144" s="29" t="s">
        <v>19578</v>
      </c>
      <c r="C144" s="9" t="s">
        <v>14</v>
      </c>
    </row>
    <row r="145" customFormat="false" ht="15" hidden="false" customHeight="true" outlineLevel="0" collapsed="false">
      <c r="A145" s="49" t="s">
        <v>19579</v>
      </c>
      <c r="B145" s="29" t="s">
        <v>19580</v>
      </c>
      <c r="C145" s="9" t="s">
        <v>26</v>
      </c>
    </row>
    <row r="146" customFormat="false" ht="15" hidden="false" customHeight="true" outlineLevel="0" collapsed="false">
      <c r="A146" s="49" t="s">
        <v>19581</v>
      </c>
      <c r="B146" s="29" t="s">
        <v>19582</v>
      </c>
      <c r="C146" s="9" t="s">
        <v>26</v>
      </c>
    </row>
    <row r="147" customFormat="false" ht="15" hidden="false" customHeight="true" outlineLevel="0" collapsed="false">
      <c r="A147" s="49" t="s">
        <v>19583</v>
      </c>
      <c r="B147" s="29" t="s">
        <v>19584</v>
      </c>
      <c r="C147" s="9" t="s">
        <v>26</v>
      </c>
    </row>
    <row r="148" customFormat="false" ht="15" hidden="false" customHeight="true" outlineLevel="0" collapsed="false">
      <c r="A148" s="49" t="s">
        <v>19585</v>
      </c>
      <c r="B148" s="28" t="s">
        <v>19586</v>
      </c>
      <c r="C148" s="9" t="s">
        <v>14</v>
      </c>
    </row>
    <row r="149" customFormat="false" ht="15" hidden="false" customHeight="true" outlineLevel="0" collapsed="false">
      <c r="A149" s="49" t="s">
        <v>19587</v>
      </c>
      <c r="B149" s="15" t="s">
        <v>19588</v>
      </c>
      <c r="C149" s="9" t="s">
        <v>14</v>
      </c>
    </row>
    <row r="150" customFormat="false" ht="15" hidden="false" customHeight="true" outlineLevel="0" collapsed="false">
      <c r="A150" s="49" t="s">
        <v>19589</v>
      </c>
      <c r="B150" s="29" t="s">
        <v>19590</v>
      </c>
      <c r="C150" s="9" t="s">
        <v>33</v>
      </c>
    </row>
    <row r="151" customFormat="false" ht="15" hidden="false" customHeight="true" outlineLevel="0" collapsed="false">
      <c r="A151" s="49" t="s">
        <v>19591</v>
      </c>
      <c r="B151" s="26" t="s">
        <v>19592</v>
      </c>
      <c r="C151" s="9"/>
    </row>
    <row r="152" customFormat="false" ht="15" hidden="false" customHeight="true" outlineLevel="0" collapsed="false">
      <c r="A152" s="49" t="s">
        <v>19593</v>
      </c>
      <c r="B152" s="26" t="s">
        <v>19594</v>
      </c>
      <c r="C152" s="9" t="s">
        <v>10168</v>
      </c>
    </row>
    <row r="153" customFormat="false" ht="15" hidden="false" customHeight="true" outlineLevel="0" collapsed="false">
      <c r="A153" s="49" t="s">
        <v>19595</v>
      </c>
      <c r="B153" s="26" t="s">
        <v>19596</v>
      </c>
      <c r="C153" s="9" t="s">
        <v>14</v>
      </c>
    </row>
    <row r="154" customFormat="false" ht="15" hidden="false" customHeight="true" outlineLevel="0" collapsed="false">
      <c r="A154" s="49" t="s">
        <v>19597</v>
      </c>
      <c r="B154" s="29" t="s">
        <v>19598</v>
      </c>
      <c r="C154" s="9"/>
    </row>
    <row r="155" customFormat="false" ht="15" hidden="false" customHeight="true" outlineLevel="0" collapsed="false">
      <c r="A155" s="49" t="s">
        <v>19599</v>
      </c>
      <c r="B155" s="29" t="s">
        <v>19600</v>
      </c>
      <c r="C155" s="9"/>
    </row>
    <row r="156" customFormat="false" ht="15" hidden="false" customHeight="true" outlineLevel="0" collapsed="false">
      <c r="A156" s="49" t="s">
        <v>19601</v>
      </c>
      <c r="B156" s="29" t="s">
        <v>19602</v>
      </c>
      <c r="C156" s="9"/>
    </row>
    <row r="157" customFormat="false" ht="15" hidden="false" customHeight="true" outlineLevel="0" collapsed="false">
      <c r="A157" s="49" t="s">
        <v>19603</v>
      </c>
      <c r="B157" s="29" t="s">
        <v>19604</v>
      </c>
      <c r="C157" s="9"/>
    </row>
    <row r="158" customFormat="false" ht="15" hidden="false" customHeight="true" outlineLevel="0" collapsed="false">
      <c r="A158" s="49" t="s">
        <v>19605</v>
      </c>
      <c r="B158" s="10" t="s">
        <v>19606</v>
      </c>
      <c r="C158" s="9" t="s">
        <v>379</v>
      </c>
    </row>
    <row r="159" customFormat="false" ht="15" hidden="false" customHeight="true" outlineLevel="0" collapsed="false">
      <c r="A159" s="49" t="s">
        <v>19607</v>
      </c>
      <c r="B159" s="15" t="s">
        <v>19608</v>
      </c>
      <c r="C159" s="9" t="s">
        <v>33</v>
      </c>
    </row>
    <row r="160" customFormat="false" ht="15" hidden="false" customHeight="true" outlineLevel="0" collapsed="false">
      <c r="A160" s="49" t="s">
        <v>19609</v>
      </c>
      <c r="B160" s="15" t="s">
        <v>19610</v>
      </c>
      <c r="C160" s="9" t="s">
        <v>33</v>
      </c>
    </row>
    <row r="161" customFormat="false" ht="15" hidden="false" customHeight="true" outlineLevel="0" collapsed="false">
      <c r="A161" s="49" t="s">
        <v>19611</v>
      </c>
      <c r="B161" s="26" t="s">
        <v>19612</v>
      </c>
      <c r="C161" s="9" t="s">
        <v>33</v>
      </c>
    </row>
    <row r="162" customFormat="false" ht="15" hidden="false" customHeight="true" outlineLevel="0" collapsed="false">
      <c r="A162" s="49" t="s">
        <v>19613</v>
      </c>
      <c r="B162" s="29" t="s">
        <v>19614</v>
      </c>
      <c r="C162" s="9" t="s">
        <v>1404</v>
      </c>
    </row>
    <row r="163" customFormat="false" ht="15" hidden="false" customHeight="true" outlineLevel="0" collapsed="false">
      <c r="A163" s="49" t="s">
        <v>19615</v>
      </c>
      <c r="B163" s="29" t="s">
        <v>19616</v>
      </c>
      <c r="C163" s="9"/>
    </row>
    <row r="164" customFormat="false" ht="15" hidden="false" customHeight="true" outlineLevel="0" collapsed="false">
      <c r="A164" s="49" t="s">
        <v>19617</v>
      </c>
      <c r="B164" s="29" t="s">
        <v>19618</v>
      </c>
      <c r="C164" s="9" t="s">
        <v>14</v>
      </c>
    </row>
    <row r="165" customFormat="false" ht="15" hidden="false" customHeight="true" outlineLevel="0" collapsed="false">
      <c r="A165" s="49" t="s">
        <v>19619</v>
      </c>
      <c r="B165" s="29" t="s">
        <v>19620</v>
      </c>
      <c r="C165" s="9" t="s">
        <v>14</v>
      </c>
    </row>
    <row r="166" customFormat="false" ht="15" hidden="false" customHeight="true" outlineLevel="0" collapsed="false">
      <c r="A166" s="49" t="s">
        <v>19621</v>
      </c>
      <c r="B166" s="29" t="s">
        <v>19622</v>
      </c>
      <c r="C166" s="9"/>
    </row>
    <row r="167" customFormat="false" ht="15" hidden="false" customHeight="true" outlineLevel="0" collapsed="false">
      <c r="A167" s="49" t="s">
        <v>19623</v>
      </c>
      <c r="B167" s="29" t="s">
        <v>19624</v>
      </c>
      <c r="C167" s="9"/>
    </row>
    <row r="168" customFormat="false" ht="15" hidden="false" customHeight="true" outlineLevel="0" collapsed="false">
      <c r="A168" s="49" t="s">
        <v>19625</v>
      </c>
      <c r="B168" s="15" t="s">
        <v>19626</v>
      </c>
      <c r="C168" s="9" t="s">
        <v>38</v>
      </c>
    </row>
    <row r="169" customFormat="false" ht="15" hidden="false" customHeight="true" outlineLevel="0" collapsed="false">
      <c r="A169" s="49" t="s">
        <v>19627</v>
      </c>
      <c r="B169" s="15" t="s">
        <v>19628</v>
      </c>
      <c r="C169" s="9" t="s">
        <v>14</v>
      </c>
    </row>
    <row r="170" customFormat="false" ht="15" hidden="false" customHeight="true" outlineLevel="0" collapsed="false">
      <c r="A170" s="49" t="s">
        <v>19629</v>
      </c>
      <c r="B170" s="26" t="s">
        <v>19630</v>
      </c>
      <c r="C170" s="9" t="s">
        <v>33</v>
      </c>
    </row>
    <row r="171" customFormat="false" ht="15" hidden="false" customHeight="true" outlineLevel="0" collapsed="false">
      <c r="A171" s="49" t="s">
        <v>19631</v>
      </c>
      <c r="B171" s="29" t="s">
        <v>19632</v>
      </c>
      <c r="C171" s="9"/>
    </row>
    <row r="172" customFormat="false" ht="15" hidden="false" customHeight="true" outlineLevel="0" collapsed="false">
      <c r="A172" s="49" t="s">
        <v>19633</v>
      </c>
      <c r="B172" s="29" t="s">
        <v>19634</v>
      </c>
      <c r="C172" s="9"/>
    </row>
    <row r="173" customFormat="false" ht="15" hidden="false" customHeight="true" outlineLevel="0" collapsed="false">
      <c r="A173" s="49" t="s">
        <v>19635</v>
      </c>
      <c r="B173" s="15" t="s">
        <v>19636</v>
      </c>
      <c r="C173" s="9" t="s">
        <v>10168</v>
      </c>
    </row>
    <row r="174" customFormat="false" ht="15.75" hidden="false" customHeight="true" outlineLevel="0" collapsed="false">
      <c r="A174" s="49" t="s">
        <v>19637</v>
      </c>
      <c r="B174" s="15" t="s">
        <v>19638</v>
      </c>
      <c r="C174" s="9" t="s">
        <v>14</v>
      </c>
    </row>
    <row r="175" customFormat="false" ht="15" hidden="false" customHeight="true" outlineLevel="0" collapsed="false">
      <c r="A175" s="49" t="s">
        <v>19639</v>
      </c>
      <c r="B175" s="29" t="s">
        <v>19640</v>
      </c>
      <c r="C175" s="9"/>
    </row>
    <row r="176" customFormat="false" ht="15" hidden="false" customHeight="true" outlineLevel="0" collapsed="false">
      <c r="A176" s="49" t="s">
        <v>19641</v>
      </c>
      <c r="B176" s="26" t="s">
        <v>19642</v>
      </c>
      <c r="C176" s="9" t="s">
        <v>33</v>
      </c>
    </row>
    <row r="177" customFormat="false" ht="15" hidden="false" customHeight="true" outlineLevel="0" collapsed="false">
      <c r="A177" s="49" t="s">
        <v>19643</v>
      </c>
      <c r="B177" s="15" t="s">
        <v>19644</v>
      </c>
      <c r="C177" s="9"/>
    </row>
    <row r="178" customFormat="false" ht="15" hidden="false" customHeight="true" outlineLevel="0" collapsed="false">
      <c r="A178" s="49" t="s">
        <v>19645</v>
      </c>
      <c r="B178" s="15" t="s">
        <v>19646</v>
      </c>
      <c r="C178" s="9"/>
    </row>
    <row r="179" customFormat="false" ht="15" hidden="false" customHeight="true" outlineLevel="0" collapsed="false">
      <c r="A179" s="49" t="s">
        <v>19647</v>
      </c>
      <c r="B179" s="29" t="s">
        <v>19648</v>
      </c>
      <c r="C179" s="9"/>
    </row>
    <row r="180" customFormat="false" ht="15" hidden="false" customHeight="true" outlineLevel="0" collapsed="false">
      <c r="A180" s="49" t="s">
        <v>19649</v>
      </c>
      <c r="B180" s="15" t="s">
        <v>19650</v>
      </c>
      <c r="C180" s="9"/>
    </row>
    <row r="181" customFormat="false" ht="15" hidden="false" customHeight="true" outlineLevel="0" collapsed="false">
      <c r="A181" s="49" t="s">
        <v>19651</v>
      </c>
      <c r="B181" s="15" t="s">
        <v>19652</v>
      </c>
      <c r="C181" s="9" t="s">
        <v>33</v>
      </c>
    </row>
    <row r="182" customFormat="false" ht="15" hidden="false" customHeight="true" outlineLevel="0" collapsed="false">
      <c r="A182" s="49" t="s">
        <v>19653</v>
      </c>
      <c r="B182" s="15" t="s">
        <v>19654</v>
      </c>
      <c r="C182" s="9" t="s">
        <v>14</v>
      </c>
    </row>
    <row r="183" customFormat="false" ht="15" hidden="false" customHeight="true" outlineLevel="0" collapsed="false">
      <c r="A183" s="49" t="s">
        <v>19655</v>
      </c>
      <c r="B183" s="29" t="s">
        <v>19656</v>
      </c>
      <c r="C183" s="9"/>
    </row>
    <row r="184" customFormat="false" ht="15" hidden="false" customHeight="true" outlineLevel="0" collapsed="false">
      <c r="A184" s="49" t="s">
        <v>19657</v>
      </c>
      <c r="B184" s="29" t="s">
        <v>19658</v>
      </c>
      <c r="C184" s="9"/>
    </row>
    <row r="185" customFormat="false" ht="15" hidden="false" customHeight="true" outlineLevel="0" collapsed="false">
      <c r="A185" s="49" t="s">
        <v>19659</v>
      </c>
      <c r="B185" s="26" t="s">
        <v>19660</v>
      </c>
      <c r="C185" s="9" t="s">
        <v>14</v>
      </c>
    </row>
    <row r="186" customFormat="false" ht="15" hidden="false" customHeight="true" outlineLevel="0" collapsed="false">
      <c r="A186" s="49" t="s">
        <v>19661</v>
      </c>
      <c r="B186" s="15" t="s">
        <v>19662</v>
      </c>
      <c r="C186" s="9" t="s">
        <v>33</v>
      </c>
    </row>
    <row r="187" customFormat="false" ht="15" hidden="false" customHeight="true" outlineLevel="0" collapsed="false">
      <c r="A187" s="49" t="s">
        <v>19663</v>
      </c>
      <c r="B187" s="15" t="s">
        <v>19664</v>
      </c>
      <c r="C187" s="9"/>
    </row>
    <row r="188" customFormat="false" ht="15" hidden="false" customHeight="true" outlineLevel="0" collapsed="false">
      <c r="A188" s="49" t="s">
        <v>19665</v>
      </c>
      <c r="B188" s="29" t="s">
        <v>19666</v>
      </c>
      <c r="C188" s="9" t="s">
        <v>14</v>
      </c>
    </row>
    <row r="189" customFormat="false" ht="15" hidden="false" customHeight="true" outlineLevel="0" collapsed="false">
      <c r="A189" s="49" t="s">
        <v>19667</v>
      </c>
      <c r="B189" s="15" t="s">
        <v>19668</v>
      </c>
      <c r="C189" s="9" t="s">
        <v>33</v>
      </c>
    </row>
    <row r="190" customFormat="false" ht="15" hidden="false" customHeight="true" outlineLevel="0" collapsed="false">
      <c r="A190" s="49" t="s">
        <v>19669</v>
      </c>
      <c r="B190" s="29" t="s">
        <v>19670</v>
      </c>
      <c r="C190" s="9" t="s">
        <v>33</v>
      </c>
    </row>
    <row r="191" customFormat="false" ht="15" hidden="false" customHeight="true" outlineLevel="0" collapsed="false">
      <c r="A191" s="49" t="s">
        <v>19671</v>
      </c>
      <c r="B191" s="29" t="s">
        <v>19672</v>
      </c>
      <c r="C191" s="9"/>
    </row>
    <row r="192" customFormat="false" ht="15" hidden="false" customHeight="true" outlineLevel="0" collapsed="false">
      <c r="A192" s="49" t="s">
        <v>19673</v>
      </c>
      <c r="B192" s="29" t="s">
        <v>19674</v>
      </c>
      <c r="C192" s="9"/>
    </row>
    <row r="193" customFormat="false" ht="15" hidden="false" customHeight="true" outlineLevel="0" collapsed="false">
      <c r="A193" s="49" t="s">
        <v>19675</v>
      </c>
      <c r="B193" s="15" t="s">
        <v>19676</v>
      </c>
      <c r="C193" s="9"/>
    </row>
    <row r="194" customFormat="false" ht="15" hidden="false" customHeight="true" outlineLevel="0" collapsed="false">
      <c r="A194" s="49" t="s">
        <v>19677</v>
      </c>
      <c r="B194" s="29" t="s">
        <v>19678</v>
      </c>
      <c r="C194" s="9"/>
    </row>
    <row r="195" customFormat="false" ht="15" hidden="false" customHeight="true" outlineLevel="0" collapsed="false">
      <c r="A195" s="49" t="s">
        <v>19679</v>
      </c>
      <c r="B195" s="29" t="s">
        <v>19680</v>
      </c>
      <c r="C195" s="9" t="s">
        <v>38</v>
      </c>
    </row>
    <row r="196" customFormat="false" ht="15" hidden="false" customHeight="true" outlineLevel="0" collapsed="false">
      <c r="A196" s="49" t="s">
        <v>19681</v>
      </c>
      <c r="B196" s="29" t="s">
        <v>19682</v>
      </c>
      <c r="C196" s="9"/>
    </row>
    <row r="197" customFormat="false" ht="15" hidden="false" customHeight="true" outlineLevel="0" collapsed="false">
      <c r="A197" s="49" t="s">
        <v>19683</v>
      </c>
      <c r="B197" s="15" t="s">
        <v>19684</v>
      </c>
      <c r="C197" s="9" t="s">
        <v>14</v>
      </c>
    </row>
    <row r="198" customFormat="false" ht="15" hidden="false" customHeight="true" outlineLevel="0" collapsed="false">
      <c r="A198" s="49" t="s">
        <v>19685</v>
      </c>
      <c r="B198" s="29" t="s">
        <v>19686</v>
      </c>
      <c r="C198" s="9"/>
    </row>
    <row r="199" customFormat="false" ht="15" hidden="false" customHeight="true" outlineLevel="0" collapsed="false">
      <c r="A199" s="49" t="s">
        <v>19687</v>
      </c>
      <c r="B199" s="29" t="s">
        <v>19688</v>
      </c>
      <c r="C199" s="9"/>
    </row>
    <row r="200" customFormat="false" ht="15" hidden="false" customHeight="true" outlineLevel="0" collapsed="false">
      <c r="A200" s="49" t="s">
        <v>19689</v>
      </c>
      <c r="B200" s="26" t="s">
        <v>19690</v>
      </c>
      <c r="C200" s="9" t="s">
        <v>14</v>
      </c>
    </row>
    <row r="201" customFormat="false" ht="15" hidden="false" customHeight="true" outlineLevel="0" collapsed="false">
      <c r="A201" s="49" t="s">
        <v>19691</v>
      </c>
      <c r="B201" s="26" t="s">
        <v>19692</v>
      </c>
      <c r="C201" s="9"/>
    </row>
    <row r="202" customFormat="false" ht="15" hidden="false" customHeight="true" outlineLevel="0" collapsed="false">
      <c r="A202" s="49" t="s">
        <v>19693</v>
      </c>
      <c r="B202" s="26" t="s">
        <v>19694</v>
      </c>
      <c r="C202" s="9" t="s">
        <v>14</v>
      </c>
    </row>
    <row r="203" customFormat="false" ht="15" hidden="false" customHeight="true" outlineLevel="0" collapsed="false">
      <c r="A203" s="49" t="s">
        <v>19695</v>
      </c>
      <c r="B203" s="26" t="s">
        <v>19696</v>
      </c>
      <c r="C203" s="9"/>
    </row>
    <row r="204" customFormat="false" ht="15" hidden="false" customHeight="true" outlineLevel="0" collapsed="false">
      <c r="A204" s="49" t="s">
        <v>19697</v>
      </c>
      <c r="B204" s="26" t="s">
        <v>19698</v>
      </c>
      <c r="C204" s="9" t="s">
        <v>14</v>
      </c>
    </row>
    <row r="205" customFormat="false" ht="15" hidden="false" customHeight="true" outlineLevel="0" collapsed="false">
      <c r="A205" s="49" t="s">
        <v>19699</v>
      </c>
      <c r="B205" s="11" t="s">
        <v>19700</v>
      </c>
      <c r="C205" s="9"/>
    </row>
    <row r="206" customFormat="false" ht="15" hidden="false" customHeight="true" outlineLevel="0" collapsed="false">
      <c r="A206" s="49" t="s">
        <v>19701</v>
      </c>
      <c r="B206" s="26" t="s">
        <v>19702</v>
      </c>
      <c r="C206" s="9" t="s">
        <v>14</v>
      </c>
    </row>
    <row r="207" customFormat="false" ht="15" hidden="false" customHeight="true" outlineLevel="0" collapsed="false">
      <c r="A207" s="49" t="s">
        <v>19703</v>
      </c>
      <c r="B207" s="26" t="s">
        <v>19704</v>
      </c>
      <c r="C207" s="9" t="s">
        <v>14</v>
      </c>
    </row>
    <row r="208" customFormat="false" ht="15" hidden="false" customHeight="true" outlineLevel="0" collapsed="false">
      <c r="A208" s="49" t="s">
        <v>19705</v>
      </c>
      <c r="B208" s="15" t="s">
        <v>19706</v>
      </c>
      <c r="C208" s="9"/>
    </row>
    <row r="209" customFormat="false" ht="15" hidden="false" customHeight="true" outlineLevel="0" collapsed="false">
      <c r="A209" s="49" t="s">
        <v>19707</v>
      </c>
      <c r="B209" s="15" t="s">
        <v>19708</v>
      </c>
      <c r="C209" s="9" t="s">
        <v>33</v>
      </c>
    </row>
    <row r="210" customFormat="false" ht="15" hidden="false" customHeight="true" outlineLevel="0" collapsed="false">
      <c r="A210" s="49" t="s">
        <v>19709</v>
      </c>
      <c r="B210" s="15" t="s">
        <v>19710</v>
      </c>
      <c r="C210" s="9"/>
    </row>
    <row r="211" customFormat="false" ht="15" hidden="false" customHeight="true" outlineLevel="0" collapsed="false">
      <c r="A211" s="49" t="s">
        <v>19711</v>
      </c>
      <c r="B211" s="15" t="s">
        <v>19712</v>
      </c>
      <c r="C211" s="9"/>
    </row>
    <row r="212" customFormat="false" ht="15" hidden="false" customHeight="true" outlineLevel="0" collapsed="false">
      <c r="A212" s="49" t="s">
        <v>19713</v>
      </c>
      <c r="B212" s="15" t="s">
        <v>19714</v>
      </c>
      <c r="C212" s="9"/>
    </row>
    <row r="213" customFormat="false" ht="15" hidden="false" customHeight="true" outlineLevel="0" collapsed="false">
      <c r="A213" s="49" t="s">
        <v>19715</v>
      </c>
      <c r="B213" s="29" t="s">
        <v>19716</v>
      </c>
      <c r="C213" s="9"/>
    </row>
    <row r="214" customFormat="false" ht="15" hidden="false" customHeight="true" outlineLevel="0" collapsed="false">
      <c r="A214" s="49" t="s">
        <v>19717</v>
      </c>
      <c r="B214" s="15" t="s">
        <v>19718</v>
      </c>
      <c r="C214" s="9" t="s">
        <v>10168</v>
      </c>
    </row>
    <row r="215" customFormat="false" ht="15" hidden="false" customHeight="true" outlineLevel="0" collapsed="false">
      <c r="A215" s="49" t="s">
        <v>19719</v>
      </c>
      <c r="B215" s="15" t="s">
        <v>19720</v>
      </c>
      <c r="C215" s="9" t="s">
        <v>33</v>
      </c>
    </row>
    <row r="216" customFormat="false" ht="15" hidden="false" customHeight="true" outlineLevel="0" collapsed="false">
      <c r="A216" s="49" t="s">
        <v>19721</v>
      </c>
      <c r="B216" s="15" t="s">
        <v>19722</v>
      </c>
      <c r="C216" s="9"/>
    </row>
    <row r="217" customFormat="false" ht="15" hidden="false" customHeight="true" outlineLevel="0" collapsed="false">
      <c r="A217" s="49" t="s">
        <v>19723</v>
      </c>
      <c r="B217" s="15" t="s">
        <v>19724</v>
      </c>
      <c r="C217" s="9"/>
    </row>
    <row r="218" customFormat="false" ht="15" hidden="false" customHeight="true" outlineLevel="0" collapsed="false">
      <c r="A218" s="49" t="s">
        <v>19725</v>
      </c>
      <c r="B218" s="15" t="s">
        <v>19726</v>
      </c>
      <c r="C218" s="9"/>
    </row>
    <row r="219" customFormat="false" ht="15" hidden="false" customHeight="true" outlineLevel="0" collapsed="false">
      <c r="A219" s="49" t="s">
        <v>19727</v>
      </c>
      <c r="B219" s="15" t="s">
        <v>19728</v>
      </c>
      <c r="C219" s="9"/>
    </row>
    <row r="220" customFormat="false" ht="15" hidden="false" customHeight="true" outlineLevel="0" collapsed="false">
      <c r="A220" s="49" t="s">
        <v>19729</v>
      </c>
      <c r="B220" s="15" t="s">
        <v>19730</v>
      </c>
      <c r="C220" s="9"/>
    </row>
    <row r="221" customFormat="false" ht="15" hidden="false" customHeight="true" outlineLevel="0" collapsed="false">
      <c r="A221" s="49" t="s">
        <v>19731</v>
      </c>
      <c r="B221" s="15" t="s">
        <v>19732</v>
      </c>
      <c r="C221" s="9" t="s">
        <v>14</v>
      </c>
    </row>
    <row r="222" customFormat="false" ht="15" hidden="false" customHeight="true" outlineLevel="0" collapsed="false">
      <c r="A222" s="49" t="s">
        <v>19733</v>
      </c>
      <c r="B222" s="29" t="s">
        <v>19734</v>
      </c>
      <c r="C222" s="9"/>
    </row>
    <row r="223" customFormat="false" ht="15" hidden="false" customHeight="true" outlineLevel="0" collapsed="false">
      <c r="A223" s="49" t="s">
        <v>19735</v>
      </c>
      <c r="B223" s="29" t="s">
        <v>19736</v>
      </c>
      <c r="C223" s="9"/>
    </row>
    <row r="224" customFormat="false" ht="15" hidden="false" customHeight="true" outlineLevel="0" collapsed="false">
      <c r="A224" s="49" t="s">
        <v>19737</v>
      </c>
      <c r="B224" s="29" t="s">
        <v>19738</v>
      </c>
      <c r="C224" s="9"/>
    </row>
    <row r="225" customFormat="false" ht="15" hidden="false" customHeight="true" outlineLevel="0" collapsed="false">
      <c r="A225" s="49" t="s">
        <v>19739</v>
      </c>
      <c r="B225" s="29" t="s">
        <v>19740</v>
      </c>
      <c r="C225" s="9"/>
    </row>
    <row r="226" customFormat="false" ht="15" hidden="false" customHeight="true" outlineLevel="0" collapsed="false">
      <c r="A226" s="49" t="s">
        <v>19741</v>
      </c>
      <c r="B226" s="29" t="s">
        <v>19742</v>
      </c>
      <c r="C226" s="9" t="s">
        <v>14</v>
      </c>
    </row>
    <row r="227" customFormat="false" ht="15" hidden="false" customHeight="true" outlineLevel="0" collapsed="false">
      <c r="A227" s="49" t="s">
        <v>19743</v>
      </c>
      <c r="B227" s="15" t="s">
        <v>19744</v>
      </c>
      <c r="C227" s="9" t="s">
        <v>14</v>
      </c>
    </row>
    <row r="228" customFormat="false" ht="15" hidden="false" customHeight="true" outlineLevel="0" collapsed="false">
      <c r="A228" s="49" t="s">
        <v>19745</v>
      </c>
      <c r="B228" s="15" t="s">
        <v>19746</v>
      </c>
      <c r="C228" s="9"/>
    </row>
    <row r="229" customFormat="false" ht="15" hidden="false" customHeight="true" outlineLevel="0" collapsed="false">
      <c r="A229" s="49" t="s">
        <v>19747</v>
      </c>
      <c r="B229" s="29" t="s">
        <v>19748</v>
      </c>
      <c r="C229" s="9" t="s">
        <v>14</v>
      </c>
    </row>
    <row r="230" customFormat="false" ht="15" hidden="false" customHeight="true" outlineLevel="0" collapsed="false">
      <c r="A230" s="49" t="s">
        <v>19749</v>
      </c>
      <c r="B230" s="29" t="s">
        <v>19750</v>
      </c>
      <c r="C230" s="9" t="s">
        <v>14</v>
      </c>
    </row>
    <row r="231" customFormat="false" ht="15" hidden="false" customHeight="true" outlineLevel="0" collapsed="false">
      <c r="A231" s="49" t="s">
        <v>19751</v>
      </c>
      <c r="B231" s="15" t="s">
        <v>19752</v>
      </c>
      <c r="C231" s="9"/>
    </row>
    <row r="232" customFormat="false" ht="15" hidden="false" customHeight="true" outlineLevel="0" collapsed="false">
      <c r="A232" s="49" t="s">
        <v>19753</v>
      </c>
      <c r="B232" s="15" t="s">
        <v>19754</v>
      </c>
      <c r="C232" s="9" t="s">
        <v>14</v>
      </c>
    </row>
    <row r="233" customFormat="false" ht="15" hidden="false" customHeight="true" outlineLevel="0" collapsed="false">
      <c r="A233" s="49" t="s">
        <v>19755</v>
      </c>
      <c r="B233" s="15" t="s">
        <v>19756</v>
      </c>
      <c r="C233" s="9" t="s">
        <v>14</v>
      </c>
    </row>
    <row r="234" customFormat="false" ht="15" hidden="false" customHeight="true" outlineLevel="0" collapsed="false">
      <c r="A234" s="49" t="s">
        <v>19757</v>
      </c>
      <c r="B234" s="29" t="s">
        <v>19758</v>
      </c>
      <c r="C234" s="9"/>
    </row>
    <row r="235" customFormat="false" ht="15" hidden="false" customHeight="true" outlineLevel="0" collapsed="false">
      <c r="A235" s="49" t="s">
        <v>19759</v>
      </c>
      <c r="B235" s="29" t="s">
        <v>19760</v>
      </c>
      <c r="C235" s="9"/>
    </row>
    <row r="236" customFormat="false" ht="15" hidden="false" customHeight="true" outlineLevel="0" collapsed="false">
      <c r="A236" s="49" t="s">
        <v>19761</v>
      </c>
      <c r="B236" s="29" t="s">
        <v>19762</v>
      </c>
      <c r="C236" s="9" t="s">
        <v>14</v>
      </c>
    </row>
    <row r="237" customFormat="false" ht="15" hidden="false" customHeight="true" outlineLevel="0" collapsed="false">
      <c r="A237" s="49" t="s">
        <v>19763</v>
      </c>
      <c r="B237" s="15" t="s">
        <v>19764</v>
      </c>
      <c r="C237" s="9"/>
    </row>
    <row r="238" customFormat="false" ht="15" hidden="false" customHeight="true" outlineLevel="0" collapsed="false">
      <c r="A238" s="49" t="s">
        <v>19765</v>
      </c>
      <c r="B238" s="29" t="s">
        <v>19766</v>
      </c>
      <c r="C238" s="9" t="s">
        <v>14</v>
      </c>
    </row>
    <row r="239" customFormat="false" ht="15" hidden="false" customHeight="true" outlineLevel="0" collapsed="false">
      <c r="A239" s="49" t="s">
        <v>19767</v>
      </c>
      <c r="B239" s="15" t="s">
        <v>19768</v>
      </c>
      <c r="C239" s="9"/>
    </row>
    <row r="240" customFormat="false" ht="15" hidden="false" customHeight="true" outlineLevel="0" collapsed="false">
      <c r="A240" s="49" t="s">
        <v>19769</v>
      </c>
      <c r="B240" s="15" t="s">
        <v>19770</v>
      </c>
      <c r="C240" s="9" t="s">
        <v>38</v>
      </c>
    </row>
    <row r="241" customFormat="false" ht="15" hidden="false" customHeight="true" outlineLevel="0" collapsed="false">
      <c r="A241" s="49" t="s">
        <v>19771</v>
      </c>
      <c r="B241" s="26" t="s">
        <v>19772</v>
      </c>
      <c r="C241" s="9"/>
    </row>
    <row r="242" customFormat="false" ht="15" hidden="false" customHeight="true" outlineLevel="0" collapsed="false">
      <c r="A242" s="49" t="s">
        <v>19773</v>
      </c>
      <c r="B242" s="26" t="s">
        <v>19774</v>
      </c>
      <c r="C242" s="9" t="s">
        <v>14</v>
      </c>
    </row>
    <row r="243" customFormat="false" ht="15" hidden="false" customHeight="true" outlineLevel="0" collapsed="false">
      <c r="A243" s="49" t="s">
        <v>19775</v>
      </c>
      <c r="B243" s="29" t="s">
        <v>19776</v>
      </c>
      <c r="C243" s="9" t="s">
        <v>14</v>
      </c>
    </row>
    <row r="244" customFormat="false" ht="15" hidden="false" customHeight="true" outlineLevel="0" collapsed="false">
      <c r="A244" s="49" t="s">
        <v>19777</v>
      </c>
      <c r="B244" s="29" t="s">
        <v>19778</v>
      </c>
      <c r="C244" s="9" t="s">
        <v>26</v>
      </c>
    </row>
    <row r="245" customFormat="false" ht="15" hidden="false" customHeight="true" outlineLevel="0" collapsed="false">
      <c r="A245" s="49" t="s">
        <v>19779</v>
      </c>
      <c r="B245" s="15" t="s">
        <v>19780</v>
      </c>
      <c r="C245" s="9" t="s">
        <v>14</v>
      </c>
    </row>
    <row r="246" customFormat="false" ht="15" hidden="false" customHeight="true" outlineLevel="0" collapsed="false">
      <c r="A246" s="49" t="s">
        <v>19781</v>
      </c>
      <c r="B246" s="15" t="s">
        <v>19782</v>
      </c>
      <c r="C246" s="9"/>
    </row>
    <row r="247" customFormat="false" ht="15" hidden="false" customHeight="true" outlineLevel="0" collapsed="false">
      <c r="A247" s="49" t="s">
        <v>19783</v>
      </c>
      <c r="B247" s="29" t="s">
        <v>19784</v>
      </c>
      <c r="C247" s="9"/>
    </row>
    <row r="248" customFormat="false" ht="15" hidden="false" customHeight="true" outlineLevel="0" collapsed="false">
      <c r="A248" s="49" t="s">
        <v>19785</v>
      </c>
      <c r="B248" s="29" t="s">
        <v>19786</v>
      </c>
      <c r="C248" s="9"/>
    </row>
    <row r="249" customFormat="false" ht="15" hidden="false" customHeight="true" outlineLevel="0" collapsed="false">
      <c r="A249" s="49" t="s">
        <v>19787</v>
      </c>
      <c r="B249" s="26" t="s">
        <v>19788</v>
      </c>
      <c r="C249" s="9" t="s">
        <v>14</v>
      </c>
    </row>
    <row r="250" customFormat="false" ht="15" hidden="false" customHeight="true" outlineLevel="0" collapsed="false">
      <c r="A250" s="49" t="s">
        <v>19789</v>
      </c>
      <c r="B250" s="26" t="s">
        <v>19790</v>
      </c>
      <c r="C250" s="9" t="s">
        <v>14</v>
      </c>
    </row>
    <row r="251" customFormat="false" ht="15" hidden="false" customHeight="true" outlineLevel="0" collapsed="false">
      <c r="A251" s="49" t="s">
        <v>19791</v>
      </c>
      <c r="B251" s="26" t="s">
        <v>19792</v>
      </c>
      <c r="C251" s="9" t="s">
        <v>14</v>
      </c>
    </row>
    <row r="252" customFormat="false" ht="15" hidden="false" customHeight="true" outlineLevel="0" collapsed="false">
      <c r="A252" s="49" t="s">
        <v>19793</v>
      </c>
      <c r="B252" s="15" t="s">
        <v>19794</v>
      </c>
      <c r="C252" s="9" t="s">
        <v>14</v>
      </c>
    </row>
    <row r="253" customFormat="false" ht="15" hidden="false" customHeight="true" outlineLevel="0" collapsed="false">
      <c r="A253" s="49" t="s">
        <v>19795</v>
      </c>
      <c r="B253" s="15" t="s">
        <v>19796</v>
      </c>
      <c r="C253" s="9" t="s">
        <v>14</v>
      </c>
    </row>
    <row r="254" customFormat="false" ht="15" hidden="false" customHeight="true" outlineLevel="0" collapsed="false">
      <c r="A254" s="49" t="s">
        <v>19797</v>
      </c>
      <c r="B254" s="29" t="s">
        <v>19798</v>
      </c>
      <c r="C254" s="9"/>
    </row>
    <row r="255" customFormat="false" ht="15" hidden="false" customHeight="true" outlineLevel="0" collapsed="false">
      <c r="A255" s="49" t="s">
        <v>19799</v>
      </c>
      <c r="B255" s="15" t="s">
        <v>19800</v>
      </c>
      <c r="C255" s="9" t="s">
        <v>14</v>
      </c>
    </row>
    <row r="256" customFormat="false" ht="15" hidden="false" customHeight="true" outlineLevel="0" collapsed="false">
      <c r="A256" s="49" t="s">
        <v>19801</v>
      </c>
      <c r="B256" s="29" t="s">
        <v>19802</v>
      </c>
      <c r="C256" s="9" t="s">
        <v>14</v>
      </c>
    </row>
    <row r="257" customFormat="false" ht="15" hidden="false" customHeight="true" outlineLevel="0" collapsed="false">
      <c r="A257" s="49" t="s">
        <v>19803</v>
      </c>
      <c r="B257" s="29" t="s">
        <v>19804</v>
      </c>
      <c r="C257" s="9" t="s">
        <v>14</v>
      </c>
    </row>
    <row r="258" customFormat="false" ht="15" hidden="false" customHeight="true" outlineLevel="0" collapsed="false">
      <c r="A258" s="49" t="s">
        <v>19805</v>
      </c>
      <c r="B258" s="29" t="s">
        <v>19806</v>
      </c>
      <c r="C258" s="9" t="s">
        <v>14</v>
      </c>
    </row>
    <row r="259" customFormat="false" ht="15" hidden="false" customHeight="true" outlineLevel="0" collapsed="false">
      <c r="A259" s="49" t="s">
        <v>19807</v>
      </c>
      <c r="B259" s="29" t="s">
        <v>19808</v>
      </c>
      <c r="C259" s="9"/>
    </row>
    <row r="260" customFormat="false" ht="15" hidden="false" customHeight="true" outlineLevel="0" collapsed="false">
      <c r="A260" s="49" t="s">
        <v>19809</v>
      </c>
      <c r="B260" s="29" t="s">
        <v>19810</v>
      </c>
      <c r="C260" s="9"/>
    </row>
    <row r="261" customFormat="false" ht="15" hidden="false" customHeight="true" outlineLevel="0" collapsed="false">
      <c r="A261" s="49" t="s">
        <v>19811</v>
      </c>
      <c r="B261" s="29" t="s">
        <v>19812</v>
      </c>
      <c r="C261" s="9"/>
    </row>
    <row r="262" customFormat="false" ht="15" hidden="false" customHeight="true" outlineLevel="0" collapsed="false">
      <c r="A262" s="49" t="s">
        <v>19813</v>
      </c>
      <c r="B262" s="29" t="s">
        <v>19814</v>
      </c>
      <c r="C262" s="9" t="s">
        <v>14</v>
      </c>
    </row>
    <row r="263" customFormat="false" ht="15" hidden="false" customHeight="true" outlineLevel="0" collapsed="false">
      <c r="A263" s="49" t="s">
        <v>19815</v>
      </c>
      <c r="B263" s="29" t="s">
        <v>19816</v>
      </c>
      <c r="C263" s="9" t="s">
        <v>14</v>
      </c>
    </row>
    <row r="264" customFormat="false" ht="15" hidden="false" customHeight="true" outlineLevel="0" collapsed="false">
      <c r="A264" s="49" t="s">
        <v>19817</v>
      </c>
      <c r="B264" s="29" t="s">
        <v>19818</v>
      </c>
      <c r="C264" s="9" t="s">
        <v>14</v>
      </c>
    </row>
    <row r="265" customFormat="false" ht="15" hidden="false" customHeight="true" outlineLevel="0" collapsed="false">
      <c r="A265" s="49" t="s">
        <v>19819</v>
      </c>
      <c r="B265" s="29" t="s">
        <v>19820</v>
      </c>
      <c r="C265" s="9" t="s">
        <v>14</v>
      </c>
    </row>
    <row r="266" customFormat="false" ht="15" hidden="false" customHeight="true" outlineLevel="0" collapsed="false">
      <c r="A266" s="49" t="s">
        <v>19821</v>
      </c>
      <c r="B266" s="29" t="s">
        <v>19822</v>
      </c>
      <c r="C266" s="9" t="s">
        <v>14</v>
      </c>
    </row>
    <row r="267" customFormat="false" ht="15" hidden="false" customHeight="true" outlineLevel="0" collapsed="false">
      <c r="A267" s="49" t="s">
        <v>19823</v>
      </c>
      <c r="B267" s="29" t="s">
        <v>19824</v>
      </c>
      <c r="C267" s="9" t="s">
        <v>14</v>
      </c>
    </row>
    <row r="268" customFormat="false" ht="15" hidden="false" customHeight="true" outlineLevel="0" collapsed="false">
      <c r="A268" s="49" t="s">
        <v>19825</v>
      </c>
      <c r="B268" s="29" t="s">
        <v>19826</v>
      </c>
      <c r="C268" s="9" t="s">
        <v>14</v>
      </c>
    </row>
    <row r="269" customFormat="false" ht="15" hidden="false" customHeight="true" outlineLevel="0" collapsed="false">
      <c r="A269" s="49" t="s">
        <v>19827</v>
      </c>
      <c r="B269" s="29" t="s">
        <v>19828</v>
      </c>
      <c r="C269" s="9" t="s">
        <v>14</v>
      </c>
    </row>
    <row r="270" customFormat="false" ht="15" hidden="false" customHeight="true" outlineLevel="0" collapsed="false">
      <c r="A270" s="49" t="s">
        <v>19829</v>
      </c>
      <c r="B270" s="29" t="s">
        <v>19830</v>
      </c>
      <c r="C270" s="9" t="s">
        <v>14</v>
      </c>
    </row>
    <row r="271" customFormat="false" ht="15" hidden="false" customHeight="true" outlineLevel="0" collapsed="false">
      <c r="A271" s="49" t="s">
        <v>19831</v>
      </c>
      <c r="B271" s="29" t="s">
        <v>19832</v>
      </c>
      <c r="C271" s="9" t="s">
        <v>14</v>
      </c>
    </row>
    <row r="272" customFormat="false" ht="15" hidden="false" customHeight="true" outlineLevel="0" collapsed="false">
      <c r="A272" s="49" t="s">
        <v>19833</v>
      </c>
      <c r="B272" s="29" t="s">
        <v>19834</v>
      </c>
      <c r="C272" s="9" t="s">
        <v>14</v>
      </c>
    </row>
    <row r="273" customFormat="false" ht="15" hidden="false" customHeight="true" outlineLevel="0" collapsed="false">
      <c r="A273" s="49" t="s">
        <v>19835</v>
      </c>
      <c r="B273" s="29" t="s">
        <v>19836</v>
      </c>
      <c r="C273" s="9" t="s">
        <v>14</v>
      </c>
    </row>
    <row r="274" customFormat="false" ht="15" hidden="false" customHeight="true" outlineLevel="0" collapsed="false">
      <c r="A274" s="49" t="s">
        <v>19837</v>
      </c>
      <c r="B274" s="29" t="s">
        <v>19838</v>
      </c>
      <c r="C274" s="9" t="s">
        <v>14</v>
      </c>
    </row>
    <row r="275" customFormat="false" ht="15" hidden="false" customHeight="true" outlineLevel="0" collapsed="false">
      <c r="A275" s="49" t="s">
        <v>19839</v>
      </c>
      <c r="B275" s="29" t="s">
        <v>19840</v>
      </c>
      <c r="C275" s="9" t="s">
        <v>14</v>
      </c>
    </row>
    <row r="276" customFormat="false" ht="15" hidden="false" customHeight="true" outlineLevel="0" collapsed="false">
      <c r="A276" s="49" t="s">
        <v>19841</v>
      </c>
      <c r="B276" s="29" t="s">
        <v>19842</v>
      </c>
      <c r="C276" s="9" t="s">
        <v>14</v>
      </c>
    </row>
    <row r="277" customFormat="false" ht="15" hidden="false" customHeight="true" outlineLevel="0" collapsed="false">
      <c r="A277" s="49" t="s">
        <v>19843</v>
      </c>
      <c r="B277" s="29" t="s">
        <v>19844</v>
      </c>
      <c r="C277" s="9" t="s">
        <v>14</v>
      </c>
    </row>
    <row r="278" customFormat="false" ht="15" hidden="false" customHeight="true" outlineLevel="0" collapsed="false">
      <c r="A278" s="49" t="s">
        <v>19845</v>
      </c>
      <c r="B278" s="29" t="s">
        <v>19846</v>
      </c>
      <c r="C278" s="9" t="s">
        <v>14</v>
      </c>
    </row>
    <row r="279" customFormat="false" ht="15" hidden="false" customHeight="true" outlineLevel="0" collapsed="false">
      <c r="A279" s="49" t="s">
        <v>19847</v>
      </c>
      <c r="B279" s="29" t="s">
        <v>19848</v>
      </c>
      <c r="C279" s="9"/>
    </row>
    <row r="280" customFormat="false" ht="15" hidden="false" customHeight="true" outlineLevel="0" collapsed="false">
      <c r="A280" s="49" t="s">
        <v>19849</v>
      </c>
      <c r="B280" s="29" t="s">
        <v>19850</v>
      </c>
      <c r="C280" s="9"/>
    </row>
    <row r="281" customFormat="false" ht="15" hidden="false" customHeight="true" outlineLevel="0" collapsed="false">
      <c r="A281" s="49" t="s">
        <v>19851</v>
      </c>
      <c r="B281" s="29" t="s">
        <v>19852</v>
      </c>
      <c r="C281" s="9" t="s">
        <v>14</v>
      </c>
    </row>
    <row r="282" customFormat="false" ht="15" hidden="false" customHeight="true" outlineLevel="0" collapsed="false">
      <c r="A282" s="49" t="s">
        <v>19853</v>
      </c>
      <c r="B282" s="15" t="s">
        <v>19854</v>
      </c>
      <c r="C282" s="9"/>
    </row>
    <row r="283" customFormat="false" ht="15" hidden="false" customHeight="true" outlineLevel="0" collapsed="false">
      <c r="A283" s="49" t="s">
        <v>19855</v>
      </c>
      <c r="B283" s="29" t="s">
        <v>19856</v>
      </c>
      <c r="C283" s="9"/>
    </row>
    <row r="284" customFormat="false" ht="15" hidden="false" customHeight="true" outlineLevel="0" collapsed="false">
      <c r="A284" s="49" t="s">
        <v>19857</v>
      </c>
      <c r="B284" s="29" t="s">
        <v>19858</v>
      </c>
      <c r="C284" s="9"/>
    </row>
    <row r="285" customFormat="false" ht="15" hidden="false" customHeight="true" outlineLevel="0" collapsed="false">
      <c r="A285" s="49" t="s">
        <v>19859</v>
      </c>
      <c r="B285" s="29" t="s">
        <v>19860</v>
      </c>
      <c r="C285" s="9" t="s">
        <v>14</v>
      </c>
    </row>
    <row r="286" customFormat="false" ht="15" hidden="false" customHeight="true" outlineLevel="0" collapsed="false">
      <c r="A286" s="49" t="s">
        <v>19861</v>
      </c>
      <c r="B286" s="29" t="s">
        <v>19862</v>
      </c>
      <c r="C286" s="9" t="s">
        <v>14</v>
      </c>
    </row>
    <row r="287" customFormat="false" ht="15" hidden="false" customHeight="true" outlineLevel="0" collapsed="false">
      <c r="A287" s="49" t="s">
        <v>19863</v>
      </c>
      <c r="B287" s="15" t="s">
        <v>19864</v>
      </c>
      <c r="C287" s="9" t="s">
        <v>14</v>
      </c>
    </row>
    <row r="288" customFormat="false" ht="15" hidden="false" customHeight="true" outlineLevel="0" collapsed="false">
      <c r="A288" s="49" t="s">
        <v>19865</v>
      </c>
      <c r="B288" s="15" t="s">
        <v>19866</v>
      </c>
      <c r="C288" s="9" t="s">
        <v>14</v>
      </c>
    </row>
    <row r="289" customFormat="false" ht="15" hidden="false" customHeight="true" outlineLevel="0" collapsed="false">
      <c r="A289" s="49" t="s">
        <v>19867</v>
      </c>
      <c r="B289" s="29" t="s">
        <v>19868</v>
      </c>
      <c r="C289" s="9"/>
    </row>
    <row r="290" customFormat="false" ht="15" hidden="false" customHeight="true" outlineLevel="0" collapsed="false">
      <c r="A290" s="49" t="s">
        <v>19869</v>
      </c>
      <c r="B290" s="29" t="s">
        <v>19870</v>
      </c>
      <c r="C290" s="9"/>
    </row>
    <row r="291" customFormat="false" ht="15" hidden="false" customHeight="true" outlineLevel="0" collapsed="false">
      <c r="A291" s="49" t="s">
        <v>19871</v>
      </c>
      <c r="B291" s="29" t="s">
        <v>19872</v>
      </c>
      <c r="C291" s="9"/>
    </row>
    <row r="292" customFormat="false" ht="15" hidden="false" customHeight="true" outlineLevel="0" collapsed="false">
      <c r="A292" s="49" t="s">
        <v>19873</v>
      </c>
      <c r="B292" s="29" t="s">
        <v>19874</v>
      </c>
      <c r="C292" s="9"/>
    </row>
    <row r="293" customFormat="false" ht="15" hidden="false" customHeight="true" outlineLevel="0" collapsed="false">
      <c r="A293" s="49" t="s">
        <v>19875</v>
      </c>
      <c r="B293" s="29" t="s">
        <v>19876</v>
      </c>
      <c r="C293" s="9"/>
    </row>
    <row r="294" customFormat="false" ht="15" hidden="false" customHeight="true" outlineLevel="0" collapsed="false">
      <c r="A294" s="49" t="s">
        <v>19877</v>
      </c>
      <c r="B294" s="29" t="s">
        <v>19878</v>
      </c>
      <c r="C294" s="9" t="s">
        <v>14</v>
      </c>
    </row>
    <row r="295" customFormat="false" ht="15" hidden="false" customHeight="true" outlineLevel="0" collapsed="false">
      <c r="A295" s="49" t="s">
        <v>19879</v>
      </c>
      <c r="B295" s="15" t="s">
        <v>19880</v>
      </c>
      <c r="C295" s="9"/>
    </row>
    <row r="296" customFormat="false" ht="15" hidden="false" customHeight="true" outlineLevel="0" collapsed="false">
      <c r="A296" s="49" t="s">
        <v>19881</v>
      </c>
      <c r="B296" s="29" t="s">
        <v>19882</v>
      </c>
      <c r="C296" s="9"/>
    </row>
    <row r="297" customFormat="false" ht="15" hidden="false" customHeight="true" outlineLevel="0" collapsed="false">
      <c r="A297" s="49" t="s">
        <v>19883</v>
      </c>
      <c r="B297" s="15" t="s">
        <v>19884</v>
      </c>
      <c r="C297" s="9" t="s">
        <v>14</v>
      </c>
    </row>
    <row r="298" customFormat="false" ht="15" hidden="false" customHeight="true" outlineLevel="0" collapsed="false">
      <c r="A298" s="49" t="s">
        <v>19885</v>
      </c>
      <c r="B298" s="29" t="s">
        <v>19886</v>
      </c>
      <c r="C298" s="9"/>
    </row>
    <row r="299" customFormat="false" ht="15" hidden="false" customHeight="true" outlineLevel="0" collapsed="false">
      <c r="A299" s="49" t="s">
        <v>19887</v>
      </c>
      <c r="B299" s="29" t="s">
        <v>19888</v>
      </c>
      <c r="C299" s="9" t="s">
        <v>14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customFormat="false" ht="15" hidden="false" customHeight="true" outlineLevel="0" collapsed="false">
      <c r="A300" s="49" t="s">
        <v>19889</v>
      </c>
      <c r="B300" s="29" t="s">
        <v>19890</v>
      </c>
      <c r="C300" s="9" t="s">
        <v>366</v>
      </c>
    </row>
    <row r="301" customFormat="false" ht="15" hidden="false" customHeight="true" outlineLevel="0" collapsed="false">
      <c r="A301" s="49" t="s">
        <v>19891</v>
      </c>
      <c r="B301" s="29" t="s">
        <v>19892</v>
      </c>
      <c r="C301" s="9"/>
    </row>
    <row r="302" customFormat="false" ht="15" hidden="false" customHeight="true" outlineLevel="0" collapsed="false">
      <c r="A302" s="49" t="s">
        <v>19893</v>
      </c>
      <c r="B302" s="29" t="s">
        <v>19894</v>
      </c>
      <c r="C302" s="9"/>
    </row>
    <row r="303" customFormat="false" ht="15" hidden="false" customHeight="true" outlineLevel="0" collapsed="false">
      <c r="A303" s="49" t="s">
        <v>19895</v>
      </c>
      <c r="B303" s="29" t="s">
        <v>19896</v>
      </c>
      <c r="C303" s="9" t="s">
        <v>14</v>
      </c>
    </row>
    <row r="304" customFormat="false" ht="15" hidden="false" customHeight="true" outlineLevel="0" collapsed="false">
      <c r="A304" s="49" t="s">
        <v>19897</v>
      </c>
      <c r="B304" s="29" t="s">
        <v>19898</v>
      </c>
      <c r="C304" s="9"/>
    </row>
    <row r="305" customFormat="false" ht="15" hidden="false" customHeight="true" outlineLevel="0" collapsed="false">
      <c r="A305" s="49" t="s">
        <v>19899</v>
      </c>
      <c r="B305" s="29" t="s">
        <v>19900</v>
      </c>
      <c r="C305" s="9"/>
    </row>
    <row r="306" customFormat="false" ht="15" hidden="false" customHeight="true" outlineLevel="0" collapsed="false">
      <c r="A306" s="49" t="s">
        <v>19901</v>
      </c>
      <c r="B306" s="29" t="s">
        <v>19902</v>
      </c>
      <c r="C306" s="9"/>
    </row>
    <row r="307" customFormat="false" ht="15" hidden="false" customHeight="true" outlineLevel="0" collapsed="false">
      <c r="A307" s="49" t="s">
        <v>19903</v>
      </c>
      <c r="B307" s="29" t="s">
        <v>19904</v>
      </c>
      <c r="C307" s="9"/>
    </row>
    <row r="308" customFormat="false" ht="15" hidden="false" customHeight="true" outlineLevel="0" collapsed="false">
      <c r="A308" s="49" t="s">
        <v>19905</v>
      </c>
      <c r="B308" s="29" t="s">
        <v>19906</v>
      </c>
      <c r="C308" s="9"/>
    </row>
    <row r="309" customFormat="false" ht="15" hidden="false" customHeight="true" outlineLevel="0" collapsed="false">
      <c r="A309" s="49" t="s">
        <v>19907</v>
      </c>
      <c r="B309" s="29" t="s">
        <v>19908</v>
      </c>
      <c r="C309" s="9"/>
    </row>
    <row r="310" customFormat="false" ht="15" hidden="false" customHeight="true" outlineLevel="0" collapsed="false">
      <c r="A310" s="49" t="s">
        <v>19909</v>
      </c>
      <c r="B310" s="29" t="s">
        <v>19910</v>
      </c>
      <c r="C310" s="9" t="s">
        <v>14</v>
      </c>
    </row>
    <row r="311" customFormat="false" ht="15" hidden="false" customHeight="true" outlineLevel="0" collapsed="false">
      <c r="A311" s="49" t="s">
        <v>19911</v>
      </c>
      <c r="B311" s="29" t="s">
        <v>19912</v>
      </c>
      <c r="C311" s="9"/>
    </row>
    <row r="312" customFormat="false" ht="15" hidden="false" customHeight="true" outlineLevel="0" collapsed="false">
      <c r="A312" s="49" t="s">
        <v>19913</v>
      </c>
      <c r="B312" s="29" t="s">
        <v>19914</v>
      </c>
      <c r="C312" s="9"/>
    </row>
    <row r="313" customFormat="false" ht="15" hidden="false" customHeight="true" outlineLevel="0" collapsed="false">
      <c r="A313" s="49" t="s">
        <v>19915</v>
      </c>
      <c r="B313" s="29" t="s">
        <v>19916</v>
      </c>
      <c r="C313" s="9"/>
    </row>
    <row r="314" customFormat="false" ht="15" hidden="false" customHeight="true" outlineLevel="0" collapsed="false">
      <c r="A314" s="49" t="s">
        <v>19917</v>
      </c>
      <c r="B314" s="29" t="s">
        <v>19918</v>
      </c>
      <c r="C314" s="9"/>
    </row>
    <row r="315" customFormat="false" ht="15" hidden="false" customHeight="true" outlineLevel="0" collapsed="false">
      <c r="A315" s="49" t="s">
        <v>19919</v>
      </c>
      <c r="B315" s="29" t="s">
        <v>19920</v>
      </c>
      <c r="C315" s="9"/>
    </row>
    <row r="316" customFormat="false" ht="15" hidden="false" customHeight="true" outlineLevel="0" collapsed="false">
      <c r="A316" s="49" t="s">
        <v>19921</v>
      </c>
      <c r="B316" s="29" t="s">
        <v>19922</v>
      </c>
      <c r="C316" s="9"/>
    </row>
    <row r="317" customFormat="false" ht="15" hidden="false" customHeight="true" outlineLevel="0" collapsed="false">
      <c r="A317" s="49" t="s">
        <v>19923</v>
      </c>
      <c r="B317" s="15" t="s">
        <v>19924</v>
      </c>
      <c r="C317" s="9" t="s">
        <v>14</v>
      </c>
      <c r="D317" s="17"/>
    </row>
    <row r="318" customFormat="false" ht="15" hidden="false" customHeight="true" outlineLevel="0" collapsed="false">
      <c r="A318" s="49" t="s">
        <v>19925</v>
      </c>
      <c r="B318" s="29" t="s">
        <v>19926</v>
      </c>
      <c r="C318" s="9" t="s">
        <v>33</v>
      </c>
    </row>
    <row r="319" customFormat="false" ht="15" hidden="false" customHeight="true" outlineLevel="0" collapsed="false">
      <c r="A319" s="49" t="s">
        <v>19927</v>
      </c>
      <c r="B319" s="15" t="s">
        <v>19928</v>
      </c>
      <c r="C319" s="9" t="s">
        <v>33</v>
      </c>
    </row>
    <row r="320" customFormat="false" ht="15" hidden="false" customHeight="true" outlineLevel="0" collapsed="false">
      <c r="A320" s="49" t="s">
        <v>19929</v>
      </c>
      <c r="B320" s="15" t="s">
        <v>19930</v>
      </c>
      <c r="C320" s="9" t="s">
        <v>33</v>
      </c>
    </row>
    <row r="321" customFormat="false" ht="15" hidden="false" customHeight="true" outlineLevel="0" collapsed="false">
      <c r="A321" s="49" t="s">
        <v>19931</v>
      </c>
      <c r="B321" s="15" t="s">
        <v>19932</v>
      </c>
      <c r="C321" s="9" t="s">
        <v>14</v>
      </c>
    </row>
    <row r="322" customFormat="false" ht="15" hidden="false" customHeight="true" outlineLevel="0" collapsed="false">
      <c r="A322" s="49" t="s">
        <v>19933</v>
      </c>
      <c r="B322" s="15" t="s">
        <v>19934</v>
      </c>
      <c r="C322" s="9" t="s">
        <v>33</v>
      </c>
    </row>
    <row r="323" customFormat="false" ht="15" hidden="false" customHeight="true" outlineLevel="0" collapsed="false">
      <c r="A323" s="49" t="s">
        <v>19935</v>
      </c>
      <c r="B323" s="15" t="s">
        <v>19936</v>
      </c>
      <c r="C323" s="9" t="s">
        <v>33</v>
      </c>
    </row>
    <row r="324" customFormat="false" ht="15" hidden="false" customHeight="true" outlineLevel="0" collapsed="false">
      <c r="A324" s="49" t="s">
        <v>19937</v>
      </c>
      <c r="B324" s="15" t="s">
        <v>19938</v>
      </c>
      <c r="C324" s="9" t="s">
        <v>33</v>
      </c>
    </row>
    <row r="325" customFormat="false" ht="15" hidden="false" customHeight="true" outlineLevel="0" collapsed="false">
      <c r="A325" s="49" t="s">
        <v>19939</v>
      </c>
      <c r="B325" s="15" t="s">
        <v>19940</v>
      </c>
      <c r="C325" s="9" t="s">
        <v>33</v>
      </c>
    </row>
    <row r="326" customFormat="false" ht="15" hidden="false" customHeight="true" outlineLevel="0" collapsed="false">
      <c r="A326" s="49" t="s">
        <v>19941</v>
      </c>
      <c r="B326" s="15" t="s">
        <v>19942</v>
      </c>
      <c r="C326" s="9" t="s">
        <v>33</v>
      </c>
    </row>
    <row r="327" customFormat="false" ht="15" hidden="false" customHeight="true" outlineLevel="0" collapsed="false">
      <c r="A327" s="49" t="s">
        <v>19943</v>
      </c>
      <c r="B327" s="15" t="s">
        <v>19944</v>
      </c>
      <c r="C327" s="9" t="s">
        <v>33</v>
      </c>
    </row>
    <row r="328" customFormat="false" ht="15" hidden="false" customHeight="true" outlineLevel="0" collapsed="false">
      <c r="A328" s="49" t="s">
        <v>19945</v>
      </c>
      <c r="B328" s="15" t="s">
        <v>19946</v>
      </c>
      <c r="C328" s="9" t="s">
        <v>14</v>
      </c>
    </row>
    <row r="329" customFormat="false" ht="15" hidden="false" customHeight="true" outlineLevel="0" collapsed="false">
      <c r="A329" s="49" t="s">
        <v>19947</v>
      </c>
      <c r="B329" s="15" t="s">
        <v>19948</v>
      </c>
      <c r="C329" s="9"/>
    </row>
    <row r="330" customFormat="false" ht="15" hidden="false" customHeight="true" outlineLevel="0" collapsed="false">
      <c r="A330" s="49" t="s">
        <v>19949</v>
      </c>
      <c r="B330" s="15" t="s">
        <v>19950</v>
      </c>
      <c r="C330" s="9" t="s">
        <v>33</v>
      </c>
    </row>
    <row r="331" customFormat="false" ht="15" hidden="false" customHeight="true" outlineLevel="0" collapsed="false">
      <c r="A331" s="49" t="s">
        <v>19951</v>
      </c>
      <c r="B331" s="15" t="s">
        <v>19952</v>
      </c>
      <c r="C331" s="9" t="s">
        <v>33</v>
      </c>
    </row>
    <row r="332" customFormat="false" ht="15" hidden="false" customHeight="true" outlineLevel="0" collapsed="false">
      <c r="A332" s="49" t="s">
        <v>19953</v>
      </c>
      <c r="B332" s="15" t="s">
        <v>19954</v>
      </c>
      <c r="C332" s="9" t="s">
        <v>10168</v>
      </c>
    </row>
    <row r="333" customFormat="false" ht="15" hidden="false" customHeight="true" outlineLevel="0" collapsed="false">
      <c r="A333" s="49" t="s">
        <v>19955</v>
      </c>
      <c r="B333" s="15" t="s">
        <v>19956</v>
      </c>
      <c r="C333" s="9" t="s">
        <v>14</v>
      </c>
    </row>
    <row r="334" customFormat="false" ht="15" hidden="false" customHeight="true" outlineLevel="0" collapsed="false">
      <c r="A334" s="49" t="s">
        <v>19957</v>
      </c>
      <c r="B334" s="15" t="s">
        <v>19958</v>
      </c>
      <c r="C334" s="9" t="s">
        <v>33</v>
      </c>
    </row>
    <row r="335" customFormat="false" ht="15" hidden="false" customHeight="true" outlineLevel="0" collapsed="false">
      <c r="A335" s="49" t="s">
        <v>19959</v>
      </c>
      <c r="B335" s="15" t="s">
        <v>19960</v>
      </c>
      <c r="C335" s="9" t="s">
        <v>33</v>
      </c>
    </row>
    <row r="336" customFormat="false" ht="15" hidden="false" customHeight="true" outlineLevel="0" collapsed="false">
      <c r="A336" s="49" t="s">
        <v>19961</v>
      </c>
      <c r="B336" s="15" t="s">
        <v>19962</v>
      </c>
      <c r="C336" s="9" t="s">
        <v>33</v>
      </c>
    </row>
    <row r="337" customFormat="false" ht="15" hidden="false" customHeight="true" outlineLevel="0" collapsed="false">
      <c r="A337" s="49" t="s">
        <v>19963</v>
      </c>
      <c r="B337" s="15" t="s">
        <v>19964</v>
      </c>
      <c r="C337" s="9" t="s">
        <v>33</v>
      </c>
    </row>
    <row r="338" customFormat="false" ht="15" hidden="false" customHeight="true" outlineLevel="0" collapsed="false">
      <c r="A338" s="49" t="s">
        <v>19965</v>
      </c>
      <c r="B338" s="15" t="s">
        <v>19966</v>
      </c>
      <c r="C338" s="9" t="s">
        <v>33</v>
      </c>
    </row>
    <row r="339" customFormat="false" ht="15" hidden="false" customHeight="true" outlineLevel="0" collapsed="false">
      <c r="A339" s="49" t="s">
        <v>19967</v>
      </c>
      <c r="B339" s="15" t="s">
        <v>19968</v>
      </c>
      <c r="C339" s="9" t="s">
        <v>33</v>
      </c>
    </row>
    <row r="340" customFormat="false" ht="15" hidden="false" customHeight="true" outlineLevel="0" collapsed="false">
      <c r="A340" s="49" t="s">
        <v>19969</v>
      </c>
      <c r="B340" s="15" t="s">
        <v>19970</v>
      </c>
      <c r="C340" s="9" t="s">
        <v>33</v>
      </c>
    </row>
    <row r="341" customFormat="false" ht="15" hidden="false" customHeight="true" outlineLevel="0" collapsed="false">
      <c r="A341" s="49" t="s">
        <v>19971</v>
      </c>
      <c r="B341" s="15" t="s">
        <v>19972</v>
      </c>
      <c r="C341" s="9" t="s">
        <v>14</v>
      </c>
    </row>
    <row r="342" customFormat="false" ht="15" hidden="false" customHeight="true" outlineLevel="0" collapsed="false">
      <c r="A342" s="49" t="s">
        <v>19973</v>
      </c>
      <c r="B342" s="15" t="s">
        <v>19974</v>
      </c>
      <c r="C342" s="9"/>
    </row>
    <row r="343" customFormat="false" ht="15" hidden="false" customHeight="true" outlineLevel="0" collapsed="false">
      <c r="A343" s="49" t="s">
        <v>19975</v>
      </c>
      <c r="B343" s="15" t="s">
        <v>19976</v>
      </c>
      <c r="C343" s="9" t="s">
        <v>14</v>
      </c>
    </row>
    <row r="344" customFormat="false" ht="15" hidden="false" customHeight="true" outlineLevel="0" collapsed="false">
      <c r="A344" s="49" t="s">
        <v>19977</v>
      </c>
      <c r="B344" s="15" t="s">
        <v>19978</v>
      </c>
      <c r="C344" s="9" t="s">
        <v>33</v>
      </c>
    </row>
    <row r="345" customFormat="false" ht="15" hidden="false" customHeight="true" outlineLevel="0" collapsed="false">
      <c r="A345" s="49" t="s">
        <v>19979</v>
      </c>
      <c r="B345" s="15" t="s">
        <v>19980</v>
      </c>
      <c r="C345" s="9" t="s">
        <v>14</v>
      </c>
    </row>
    <row r="346" customFormat="false" ht="15" hidden="false" customHeight="true" outlineLevel="0" collapsed="false">
      <c r="A346" s="49" t="s">
        <v>19981</v>
      </c>
      <c r="B346" s="15" t="s">
        <v>19982</v>
      </c>
      <c r="C346" s="9" t="s">
        <v>14</v>
      </c>
    </row>
    <row r="347" customFormat="false" ht="15" hidden="false" customHeight="true" outlineLevel="0" collapsed="false">
      <c r="A347" s="49" t="s">
        <v>19983</v>
      </c>
      <c r="B347" s="15" t="s">
        <v>19984</v>
      </c>
      <c r="C347" s="9" t="s">
        <v>33</v>
      </c>
    </row>
    <row r="348" customFormat="false" ht="15" hidden="false" customHeight="true" outlineLevel="0" collapsed="false">
      <c r="A348" s="49" t="s">
        <v>19985</v>
      </c>
      <c r="B348" s="15" t="s">
        <v>19986</v>
      </c>
      <c r="C348" s="9"/>
    </row>
    <row r="349" customFormat="false" ht="15" hidden="false" customHeight="true" outlineLevel="0" collapsed="false">
      <c r="A349" s="49" t="s">
        <v>19987</v>
      </c>
      <c r="B349" s="15" t="s">
        <v>19988</v>
      </c>
      <c r="C349" s="9" t="s">
        <v>33</v>
      </c>
    </row>
    <row r="350" customFormat="false" ht="15" hidden="false" customHeight="true" outlineLevel="0" collapsed="false">
      <c r="A350" s="49" t="s">
        <v>19989</v>
      </c>
      <c r="B350" s="15" t="s">
        <v>19990</v>
      </c>
      <c r="C350" s="9"/>
    </row>
    <row r="351" customFormat="false" ht="15" hidden="false" customHeight="true" outlineLevel="0" collapsed="false">
      <c r="A351" s="49" t="s">
        <v>19991</v>
      </c>
      <c r="B351" s="15" t="s">
        <v>19992</v>
      </c>
      <c r="C351" s="9" t="s">
        <v>10168</v>
      </c>
    </row>
    <row r="352" customFormat="false" ht="15" hidden="false" customHeight="true" outlineLevel="0" collapsed="false">
      <c r="A352" s="49" t="s">
        <v>19993</v>
      </c>
      <c r="B352" s="15" t="s">
        <v>19994</v>
      </c>
      <c r="C352" s="9"/>
    </row>
    <row r="353" customFormat="false" ht="15" hidden="false" customHeight="true" outlineLevel="0" collapsed="false">
      <c r="A353" s="49" t="s">
        <v>19995</v>
      </c>
      <c r="B353" s="15" t="s">
        <v>19996</v>
      </c>
      <c r="C353" s="9"/>
    </row>
    <row r="354" customFormat="false" ht="15" hidden="false" customHeight="true" outlineLevel="0" collapsed="false">
      <c r="A354" s="49" t="s">
        <v>19997</v>
      </c>
      <c r="B354" s="15" t="s">
        <v>19998</v>
      </c>
      <c r="C354" s="9"/>
    </row>
    <row r="355" customFormat="false" ht="15" hidden="false" customHeight="true" outlineLevel="0" collapsed="false">
      <c r="A355" s="49" t="s">
        <v>19999</v>
      </c>
      <c r="B355" s="51" t="s">
        <v>20000</v>
      </c>
      <c r="C355" s="9"/>
    </row>
    <row r="356" customFormat="false" ht="15" hidden="false" customHeight="true" outlineLevel="0" collapsed="false">
      <c r="A356" s="49" t="s">
        <v>20001</v>
      </c>
      <c r="B356" s="15" t="s">
        <v>20002</v>
      </c>
      <c r="C356" s="9"/>
    </row>
    <row r="357" customFormat="false" ht="15" hidden="false" customHeight="true" outlineLevel="0" collapsed="false">
      <c r="A357" s="49" t="s">
        <v>20003</v>
      </c>
      <c r="B357" s="15" t="s">
        <v>20004</v>
      </c>
      <c r="C357" s="9" t="s">
        <v>33</v>
      </c>
    </row>
    <row r="358" customFormat="false" ht="15" hidden="false" customHeight="true" outlineLevel="0" collapsed="false">
      <c r="A358" s="49" t="s">
        <v>20005</v>
      </c>
      <c r="B358" s="15" t="s">
        <v>20006</v>
      </c>
      <c r="C358" s="9" t="s">
        <v>14</v>
      </c>
    </row>
    <row r="359" customFormat="false" ht="15" hidden="false" customHeight="true" outlineLevel="0" collapsed="false">
      <c r="A359" s="49" t="s">
        <v>20007</v>
      </c>
      <c r="B359" s="26" t="s">
        <v>20008</v>
      </c>
      <c r="C359" s="9" t="s">
        <v>14</v>
      </c>
    </row>
    <row r="360" customFormat="false" ht="15" hidden="false" customHeight="true" outlineLevel="0" collapsed="false">
      <c r="A360" s="49" t="s">
        <v>20009</v>
      </c>
      <c r="B360" s="15" t="s">
        <v>20010</v>
      </c>
      <c r="C360" s="9" t="s">
        <v>33</v>
      </c>
    </row>
    <row r="361" customFormat="false" ht="15" hidden="false" customHeight="true" outlineLevel="0" collapsed="false">
      <c r="A361" s="49" t="s">
        <v>20011</v>
      </c>
      <c r="B361" s="15" t="s">
        <v>20012</v>
      </c>
      <c r="C361" s="9" t="s">
        <v>33</v>
      </c>
    </row>
    <row r="362" customFormat="false" ht="15" hidden="false" customHeight="true" outlineLevel="0" collapsed="false">
      <c r="A362" s="49" t="s">
        <v>20013</v>
      </c>
      <c r="B362" s="15" t="s">
        <v>20014</v>
      </c>
      <c r="C362" s="9" t="s">
        <v>14</v>
      </c>
    </row>
    <row r="363" customFormat="false" ht="15" hidden="false" customHeight="true" outlineLevel="0" collapsed="false">
      <c r="A363" s="49" t="s">
        <v>20015</v>
      </c>
      <c r="B363" s="15" t="s">
        <v>20016</v>
      </c>
      <c r="C363" s="9" t="s">
        <v>10168</v>
      </c>
    </row>
    <row r="364" customFormat="false" ht="15" hidden="false" customHeight="true" outlineLevel="0" collapsed="false">
      <c r="A364" s="49" t="s">
        <v>20017</v>
      </c>
      <c r="B364" s="15" t="s">
        <v>20018</v>
      </c>
      <c r="C364" s="9" t="s">
        <v>14</v>
      </c>
    </row>
    <row r="365" customFormat="false" ht="15" hidden="false" customHeight="true" outlineLevel="0" collapsed="false">
      <c r="A365" s="49" t="s">
        <v>20019</v>
      </c>
      <c r="B365" s="15" t="s">
        <v>20020</v>
      </c>
      <c r="C365" s="9" t="s">
        <v>14</v>
      </c>
    </row>
    <row r="366" customFormat="false" ht="15" hidden="false" customHeight="true" outlineLevel="0" collapsed="false">
      <c r="A366" s="49" t="s">
        <v>20021</v>
      </c>
      <c r="B366" s="15" t="s">
        <v>20022</v>
      </c>
      <c r="C366" s="9" t="s">
        <v>1243</v>
      </c>
    </row>
    <row r="367" customFormat="false" ht="15" hidden="false" customHeight="true" outlineLevel="0" collapsed="false">
      <c r="A367" s="49" t="s">
        <v>20023</v>
      </c>
      <c r="B367" s="15" t="s">
        <v>20024</v>
      </c>
      <c r="C367" s="9" t="s">
        <v>14</v>
      </c>
    </row>
    <row r="368" customFormat="false" ht="15" hidden="false" customHeight="true" outlineLevel="0" collapsed="false">
      <c r="A368" s="49" t="s">
        <v>20025</v>
      </c>
      <c r="B368" s="15" t="s">
        <v>20026</v>
      </c>
      <c r="C368" s="9"/>
    </row>
    <row r="369" customFormat="false" ht="15" hidden="false" customHeight="true" outlineLevel="0" collapsed="false">
      <c r="A369" s="49" t="s">
        <v>20027</v>
      </c>
      <c r="B369" s="15" t="s">
        <v>20028</v>
      </c>
      <c r="C369" s="9" t="s">
        <v>33</v>
      </c>
    </row>
    <row r="370" customFormat="false" ht="15" hidden="false" customHeight="true" outlineLevel="0" collapsed="false">
      <c r="A370" s="49" t="s">
        <v>20029</v>
      </c>
      <c r="B370" s="15" t="s">
        <v>20030</v>
      </c>
      <c r="C370" s="9" t="s">
        <v>33</v>
      </c>
    </row>
    <row r="371" customFormat="false" ht="15" hidden="false" customHeight="true" outlineLevel="0" collapsed="false">
      <c r="A371" s="49" t="s">
        <v>20031</v>
      </c>
      <c r="B371" s="15" t="s">
        <v>20032</v>
      </c>
      <c r="C371" s="9" t="s">
        <v>33</v>
      </c>
    </row>
    <row r="372" customFormat="false" ht="15" hidden="false" customHeight="true" outlineLevel="0" collapsed="false">
      <c r="A372" s="49" t="s">
        <v>20033</v>
      </c>
      <c r="B372" s="15" t="s">
        <v>20034</v>
      </c>
      <c r="C372" s="9" t="s">
        <v>14</v>
      </c>
    </row>
    <row r="373" customFormat="false" ht="15" hidden="false" customHeight="true" outlineLevel="0" collapsed="false">
      <c r="A373" s="49" t="s">
        <v>20035</v>
      </c>
      <c r="B373" s="15" t="s">
        <v>20036</v>
      </c>
      <c r="C373" s="9" t="s">
        <v>33</v>
      </c>
    </row>
    <row r="374" customFormat="false" ht="15" hidden="false" customHeight="true" outlineLevel="0" collapsed="false">
      <c r="A374" s="49" t="s">
        <v>20037</v>
      </c>
      <c r="B374" s="15" t="s">
        <v>20038</v>
      </c>
      <c r="C374" s="9" t="s">
        <v>14</v>
      </c>
    </row>
    <row r="375" customFormat="false" ht="15" hidden="false" customHeight="true" outlineLevel="0" collapsed="false">
      <c r="A375" s="49" t="s">
        <v>20039</v>
      </c>
      <c r="B375" s="15" t="s">
        <v>20040</v>
      </c>
      <c r="C375" s="9" t="s">
        <v>33</v>
      </c>
    </row>
    <row r="376" customFormat="false" ht="15" hidden="false" customHeight="true" outlineLevel="0" collapsed="false">
      <c r="A376" s="49" t="s">
        <v>20041</v>
      </c>
      <c r="B376" s="15" t="s">
        <v>20042</v>
      </c>
      <c r="C376" s="9"/>
    </row>
    <row r="377" customFormat="false" ht="15" hidden="false" customHeight="true" outlineLevel="0" collapsed="false">
      <c r="A377" s="49" t="s">
        <v>20043</v>
      </c>
      <c r="B377" s="15" t="s">
        <v>20044</v>
      </c>
      <c r="C377" s="9"/>
    </row>
    <row r="378" customFormat="false" ht="15" hidden="false" customHeight="true" outlineLevel="0" collapsed="false">
      <c r="A378" s="49" t="s">
        <v>20045</v>
      </c>
      <c r="B378" s="15" t="s">
        <v>20046</v>
      </c>
      <c r="C378" s="9" t="s">
        <v>366</v>
      </c>
    </row>
    <row r="379" customFormat="false" ht="15" hidden="false" customHeight="true" outlineLevel="0" collapsed="false">
      <c r="A379" s="49" t="s">
        <v>20047</v>
      </c>
      <c r="B379" s="15" t="s">
        <v>20048</v>
      </c>
      <c r="C379" s="9" t="s">
        <v>14</v>
      </c>
    </row>
    <row r="380" customFormat="false" ht="15" hidden="false" customHeight="true" outlineLevel="0" collapsed="false">
      <c r="A380" s="49" t="s">
        <v>20049</v>
      </c>
      <c r="B380" s="29"/>
      <c r="C380" s="9"/>
    </row>
    <row r="381" customFormat="false" ht="15" hidden="false" customHeight="true" outlineLevel="0" collapsed="false">
      <c r="A381" s="49" t="s">
        <v>20050</v>
      </c>
      <c r="B381" s="15" t="s">
        <v>20051</v>
      </c>
      <c r="C381" s="9" t="s">
        <v>14</v>
      </c>
    </row>
    <row r="382" customFormat="false" ht="15" hidden="false" customHeight="true" outlineLevel="0" collapsed="false">
      <c r="A382" s="49" t="s">
        <v>20052</v>
      </c>
      <c r="B382" s="15" t="s">
        <v>20053</v>
      </c>
      <c r="C382" s="9"/>
    </row>
    <row r="383" customFormat="false" ht="15" hidden="false" customHeight="true" outlineLevel="0" collapsed="false">
      <c r="A383" s="49" t="s">
        <v>20054</v>
      </c>
      <c r="B383" s="15" t="s">
        <v>20055</v>
      </c>
      <c r="C383" s="9" t="s">
        <v>14</v>
      </c>
    </row>
    <row r="384" customFormat="false" ht="15" hidden="false" customHeight="true" outlineLevel="0" collapsed="false">
      <c r="A384" s="49" t="s">
        <v>20056</v>
      </c>
      <c r="B384" s="15" t="s">
        <v>20057</v>
      </c>
      <c r="C384" s="9" t="s">
        <v>38</v>
      </c>
    </row>
    <row r="385" customFormat="false" ht="15" hidden="false" customHeight="true" outlineLevel="0" collapsed="false">
      <c r="A385" s="49" t="s">
        <v>20058</v>
      </c>
      <c r="B385" s="15" t="s">
        <v>20059</v>
      </c>
      <c r="C385" s="9"/>
    </row>
    <row r="386" customFormat="false" ht="15" hidden="false" customHeight="true" outlineLevel="0" collapsed="false">
      <c r="A386" s="49" t="s">
        <v>20060</v>
      </c>
      <c r="B386" s="29" t="s">
        <v>20061</v>
      </c>
      <c r="C386" s="9" t="s">
        <v>14</v>
      </c>
    </row>
    <row r="387" customFormat="false" ht="15" hidden="false" customHeight="true" outlineLevel="0" collapsed="false">
      <c r="A387" s="49" t="s">
        <v>20062</v>
      </c>
      <c r="B387" s="29" t="s">
        <v>20063</v>
      </c>
      <c r="C387" s="9"/>
    </row>
    <row r="388" customFormat="false" ht="15" hidden="false" customHeight="true" outlineLevel="0" collapsed="false">
      <c r="A388" s="49" t="s">
        <v>20064</v>
      </c>
      <c r="B388" s="15" t="s">
        <v>20065</v>
      </c>
      <c r="C388" s="9"/>
    </row>
    <row r="389" customFormat="false" ht="15" hidden="false" customHeight="true" outlineLevel="0" collapsed="false">
      <c r="A389" s="49" t="s">
        <v>20066</v>
      </c>
      <c r="B389" s="15" t="s">
        <v>20067</v>
      </c>
      <c r="C389" s="9"/>
    </row>
    <row r="390" customFormat="false" ht="15" hidden="false" customHeight="true" outlineLevel="0" collapsed="false">
      <c r="A390" s="49" t="s">
        <v>20068</v>
      </c>
      <c r="B390" s="29"/>
      <c r="C390" s="9"/>
    </row>
    <row r="391" customFormat="false" ht="15" hidden="false" customHeight="true" outlineLevel="0" collapsed="false">
      <c r="A391" s="49" t="s">
        <v>20069</v>
      </c>
      <c r="B391" s="15" t="s">
        <v>20070</v>
      </c>
      <c r="C391" s="9" t="s">
        <v>14</v>
      </c>
    </row>
    <row r="392" customFormat="false" ht="15" hidden="false" customHeight="true" outlineLevel="0" collapsed="false">
      <c r="A392" s="49" t="s">
        <v>20071</v>
      </c>
      <c r="B392" s="15" t="s">
        <v>20072</v>
      </c>
      <c r="C392" s="9" t="s">
        <v>14</v>
      </c>
    </row>
    <row r="393" customFormat="false" ht="15" hidden="false" customHeight="true" outlineLevel="0" collapsed="false">
      <c r="A393" s="49" t="s">
        <v>20073</v>
      </c>
      <c r="B393" s="15" t="s">
        <v>20074</v>
      </c>
      <c r="C393" s="9"/>
    </row>
    <row r="394" customFormat="false" ht="15" hidden="false" customHeight="true" outlineLevel="0" collapsed="false">
      <c r="A394" s="49" t="s">
        <v>20075</v>
      </c>
      <c r="B394" s="15" t="s">
        <v>20076</v>
      </c>
      <c r="C394" s="9"/>
    </row>
    <row r="395" customFormat="false" ht="15" hidden="false" customHeight="true" outlineLevel="0" collapsed="false">
      <c r="A395" s="49" t="s">
        <v>20077</v>
      </c>
      <c r="B395" s="15" t="s">
        <v>20078</v>
      </c>
      <c r="C395" s="9" t="s">
        <v>33</v>
      </c>
    </row>
    <row r="396" customFormat="false" ht="15" hidden="false" customHeight="true" outlineLevel="0" collapsed="false">
      <c r="A396" s="49" t="s">
        <v>20079</v>
      </c>
      <c r="B396" s="29" t="s">
        <v>20080</v>
      </c>
      <c r="C396" s="9" t="s">
        <v>14</v>
      </c>
    </row>
    <row r="397" customFormat="false" ht="15" hidden="false" customHeight="true" outlineLevel="0" collapsed="false">
      <c r="A397" s="49" t="s">
        <v>20081</v>
      </c>
      <c r="B397" s="15" t="s">
        <v>20082</v>
      </c>
      <c r="C397" s="9"/>
    </row>
    <row r="398" customFormat="false" ht="15" hidden="false" customHeight="true" outlineLevel="0" collapsed="false">
      <c r="A398" s="49" t="s">
        <v>20083</v>
      </c>
      <c r="B398" s="29" t="s">
        <v>20084</v>
      </c>
      <c r="C398" s="9"/>
    </row>
    <row r="399" customFormat="false" ht="15" hidden="false" customHeight="true" outlineLevel="0" collapsed="false">
      <c r="A399" s="49" t="s">
        <v>20085</v>
      </c>
      <c r="B399" s="29" t="s">
        <v>20086</v>
      </c>
      <c r="C399" s="9" t="s">
        <v>14</v>
      </c>
    </row>
    <row r="400" customFormat="false" ht="15" hidden="false" customHeight="true" outlineLevel="0" collapsed="false">
      <c r="A400" s="49" t="s">
        <v>20087</v>
      </c>
      <c r="B400" s="29" t="s">
        <v>20088</v>
      </c>
      <c r="C400" s="9" t="s">
        <v>26</v>
      </c>
    </row>
    <row r="401" customFormat="false" ht="15" hidden="false" customHeight="true" outlineLevel="0" collapsed="false">
      <c r="A401" s="49" t="s">
        <v>20089</v>
      </c>
      <c r="B401" s="15" t="s">
        <v>20090</v>
      </c>
      <c r="C401" s="9"/>
    </row>
    <row r="402" customFormat="false" ht="15" hidden="false" customHeight="true" outlineLevel="0" collapsed="false">
      <c r="A402" s="49" t="s">
        <v>20091</v>
      </c>
      <c r="B402" s="29" t="s">
        <v>20092</v>
      </c>
      <c r="C402" s="9" t="s">
        <v>14</v>
      </c>
    </row>
    <row r="403" customFormat="false" ht="15" hidden="false" customHeight="true" outlineLevel="0" collapsed="false">
      <c r="A403" s="49" t="s">
        <v>20093</v>
      </c>
      <c r="B403" s="29" t="s">
        <v>20094</v>
      </c>
      <c r="C403" s="9" t="s">
        <v>14</v>
      </c>
    </row>
    <row r="404" customFormat="false" ht="15" hidden="false" customHeight="true" outlineLevel="0" collapsed="false">
      <c r="A404" s="49" t="s">
        <v>20095</v>
      </c>
      <c r="B404" s="29" t="s">
        <v>20096</v>
      </c>
      <c r="C404" s="9" t="s">
        <v>14</v>
      </c>
    </row>
    <row r="405" customFormat="false" ht="15" hidden="false" customHeight="true" outlineLevel="0" collapsed="false">
      <c r="A405" s="49" t="s">
        <v>20097</v>
      </c>
      <c r="B405" s="29" t="s">
        <v>20098</v>
      </c>
      <c r="C405" s="9" t="s">
        <v>14</v>
      </c>
    </row>
    <row r="406" customFormat="false" ht="15" hidden="false" customHeight="true" outlineLevel="0" collapsed="false">
      <c r="A406" s="49" t="s">
        <v>20099</v>
      </c>
      <c r="B406" s="29" t="s">
        <v>20100</v>
      </c>
      <c r="C406" s="9"/>
    </row>
    <row r="407" customFormat="false" ht="15" hidden="false" customHeight="true" outlineLevel="0" collapsed="false">
      <c r="A407" s="49" t="s">
        <v>20101</v>
      </c>
      <c r="B407" s="15" t="s">
        <v>20102</v>
      </c>
      <c r="C407" s="9" t="s">
        <v>14</v>
      </c>
    </row>
    <row r="408" customFormat="false" ht="15" hidden="false" customHeight="true" outlineLevel="0" collapsed="false">
      <c r="A408" s="49" t="s">
        <v>20103</v>
      </c>
      <c r="B408" s="29" t="s">
        <v>20104</v>
      </c>
      <c r="C408" s="9"/>
    </row>
    <row r="409" customFormat="false" ht="15" hidden="false" customHeight="true" outlineLevel="0" collapsed="false">
      <c r="A409" s="49" t="s">
        <v>20105</v>
      </c>
      <c r="B409" s="29" t="s">
        <v>20106</v>
      </c>
      <c r="C409" s="9" t="s">
        <v>14</v>
      </c>
    </row>
    <row r="410" customFormat="false" ht="15" hidden="false" customHeight="true" outlineLevel="0" collapsed="false">
      <c r="A410" s="49" t="s">
        <v>20107</v>
      </c>
      <c r="B410" s="29" t="s">
        <v>20108</v>
      </c>
      <c r="C410" s="9"/>
    </row>
    <row r="411" customFormat="false" ht="15" hidden="false" customHeight="true" outlineLevel="0" collapsed="false">
      <c r="A411" s="49" t="s">
        <v>20109</v>
      </c>
      <c r="B411" s="29" t="s">
        <v>20110</v>
      </c>
      <c r="C411" s="9"/>
    </row>
    <row r="412" customFormat="false" ht="15" hidden="false" customHeight="true" outlineLevel="0" collapsed="false">
      <c r="A412" s="49" t="s">
        <v>20111</v>
      </c>
      <c r="B412" s="29" t="s">
        <v>20112</v>
      </c>
      <c r="C412" s="9"/>
    </row>
    <row r="413" customFormat="false" ht="15" hidden="false" customHeight="true" outlineLevel="0" collapsed="false">
      <c r="A413" s="49" t="s">
        <v>20113</v>
      </c>
      <c r="B413" s="29" t="s">
        <v>20114</v>
      </c>
      <c r="C413" s="9"/>
    </row>
    <row r="414" customFormat="false" ht="15" hidden="false" customHeight="true" outlineLevel="0" collapsed="false">
      <c r="A414" s="49" t="s">
        <v>20115</v>
      </c>
      <c r="B414" s="29" t="s">
        <v>20116</v>
      </c>
      <c r="C414" s="9"/>
    </row>
    <row r="415" customFormat="false" ht="15" hidden="false" customHeight="true" outlineLevel="0" collapsed="false">
      <c r="A415" s="49" t="s">
        <v>20117</v>
      </c>
      <c r="B415" s="29" t="s">
        <v>20118</v>
      </c>
      <c r="C415" s="9" t="s">
        <v>366</v>
      </c>
    </row>
    <row r="416" customFormat="false" ht="15" hidden="false" customHeight="true" outlineLevel="0" collapsed="false">
      <c r="A416" s="49" t="s">
        <v>20119</v>
      </c>
      <c r="B416" s="29" t="s">
        <v>20120</v>
      </c>
      <c r="C416" s="9"/>
    </row>
    <row r="417" customFormat="false" ht="15" hidden="false" customHeight="true" outlineLevel="0" collapsed="false">
      <c r="A417" s="49" t="s">
        <v>20121</v>
      </c>
      <c r="B417" s="29" t="s">
        <v>20122</v>
      </c>
      <c r="C417" s="9"/>
    </row>
    <row r="418" customFormat="false" ht="15" hidden="false" customHeight="true" outlineLevel="0" collapsed="false">
      <c r="A418" s="49" t="s">
        <v>20123</v>
      </c>
      <c r="B418" s="29" t="s">
        <v>20124</v>
      </c>
      <c r="C418" s="9"/>
    </row>
    <row r="419" customFormat="false" ht="15" hidden="false" customHeight="true" outlineLevel="0" collapsed="false">
      <c r="A419" s="49" t="s">
        <v>20125</v>
      </c>
      <c r="B419" s="29" t="s">
        <v>20126</v>
      </c>
      <c r="C419" s="9"/>
    </row>
    <row r="420" customFormat="false" ht="15" hidden="false" customHeight="true" outlineLevel="0" collapsed="false">
      <c r="A420" s="49" t="s">
        <v>20127</v>
      </c>
      <c r="B420" s="29" t="s">
        <v>20128</v>
      </c>
      <c r="C420" s="9"/>
    </row>
    <row r="421" customFormat="false" ht="15" hidden="false" customHeight="true" outlineLevel="0" collapsed="false">
      <c r="A421" s="49" t="s">
        <v>20129</v>
      </c>
      <c r="B421" s="15" t="s">
        <v>20130</v>
      </c>
      <c r="C421" s="9" t="s">
        <v>14</v>
      </c>
    </row>
    <row r="422" customFormat="false" ht="15" hidden="false" customHeight="true" outlineLevel="0" collapsed="false">
      <c r="A422" s="49" t="s">
        <v>20131</v>
      </c>
      <c r="B422" s="15" t="s">
        <v>20132</v>
      </c>
      <c r="C422" s="9" t="s">
        <v>14</v>
      </c>
    </row>
    <row r="423" customFormat="false" ht="15" hidden="false" customHeight="true" outlineLevel="0" collapsed="false">
      <c r="A423" s="49" t="s">
        <v>20133</v>
      </c>
      <c r="B423" s="15" t="s">
        <v>20134</v>
      </c>
      <c r="C423" s="9"/>
    </row>
    <row r="424" customFormat="false" ht="15" hidden="false" customHeight="true" outlineLevel="0" collapsed="false">
      <c r="A424" s="49" t="s">
        <v>20135</v>
      </c>
      <c r="B424" s="15" t="s">
        <v>20136</v>
      </c>
      <c r="C424" s="9"/>
    </row>
    <row r="425" customFormat="false" ht="15" hidden="false" customHeight="true" outlineLevel="0" collapsed="false">
      <c r="A425" s="49" t="s">
        <v>20137</v>
      </c>
      <c r="B425" s="29" t="s">
        <v>20138</v>
      </c>
      <c r="C425" s="9" t="s">
        <v>14</v>
      </c>
    </row>
    <row r="426" customFormat="false" ht="15" hidden="false" customHeight="true" outlineLevel="0" collapsed="false">
      <c r="A426" s="49" t="s">
        <v>20139</v>
      </c>
      <c r="B426" s="15" t="s">
        <v>20140</v>
      </c>
      <c r="C426" s="9"/>
    </row>
    <row r="427" customFormat="false" ht="15" hidden="false" customHeight="true" outlineLevel="0" collapsed="false">
      <c r="A427" s="49" t="s">
        <v>20141</v>
      </c>
      <c r="B427" s="15" t="s">
        <v>20142</v>
      </c>
      <c r="C427" s="9" t="s">
        <v>14</v>
      </c>
    </row>
    <row r="428" customFormat="false" ht="15" hidden="false" customHeight="true" outlineLevel="0" collapsed="false">
      <c r="A428" s="49" t="s">
        <v>20143</v>
      </c>
      <c r="B428" s="15" t="s">
        <v>20144</v>
      </c>
      <c r="C428" s="9"/>
    </row>
    <row r="429" customFormat="false" ht="15" hidden="false" customHeight="true" outlineLevel="0" collapsed="false">
      <c r="A429" s="49" t="s">
        <v>20145</v>
      </c>
      <c r="B429" s="15" t="s">
        <v>20146</v>
      </c>
      <c r="C429" s="9" t="s">
        <v>14</v>
      </c>
    </row>
    <row r="430" customFormat="false" ht="15" hidden="false" customHeight="true" outlineLevel="0" collapsed="false">
      <c r="A430" s="49" t="s">
        <v>20147</v>
      </c>
      <c r="B430" s="15" t="s">
        <v>20148</v>
      </c>
      <c r="C430" s="9"/>
    </row>
    <row r="431" customFormat="false" ht="15" hidden="false" customHeight="true" outlineLevel="0" collapsed="false">
      <c r="A431" s="49" t="s">
        <v>20149</v>
      </c>
      <c r="B431" s="15" t="s">
        <v>20150</v>
      </c>
      <c r="C431" s="9" t="s">
        <v>366</v>
      </c>
    </row>
    <row r="432" customFormat="false" ht="15" hidden="false" customHeight="true" outlineLevel="0" collapsed="false">
      <c r="A432" s="49" t="s">
        <v>20151</v>
      </c>
      <c r="B432" s="15" t="s">
        <v>20152</v>
      </c>
      <c r="C432" s="9"/>
    </row>
    <row r="433" customFormat="false" ht="15" hidden="false" customHeight="true" outlineLevel="0" collapsed="false">
      <c r="A433" s="49" t="s">
        <v>20153</v>
      </c>
      <c r="B433" s="15" t="s">
        <v>20154</v>
      </c>
      <c r="C433" s="9"/>
    </row>
    <row r="434" customFormat="false" ht="15" hidden="false" customHeight="true" outlineLevel="0" collapsed="false">
      <c r="A434" s="49" t="s">
        <v>20155</v>
      </c>
      <c r="B434" s="29" t="s">
        <v>20156</v>
      </c>
      <c r="C434" s="9"/>
    </row>
    <row r="435" customFormat="false" ht="15" hidden="false" customHeight="true" outlineLevel="0" collapsed="false">
      <c r="A435" s="49" t="s">
        <v>20157</v>
      </c>
      <c r="B435" s="29" t="s">
        <v>20158</v>
      </c>
      <c r="C435" s="9" t="s">
        <v>14</v>
      </c>
    </row>
    <row r="436" customFormat="false" ht="15" hidden="false" customHeight="true" outlineLevel="0" collapsed="false">
      <c r="A436" s="49" t="s">
        <v>20159</v>
      </c>
      <c r="B436" s="29" t="s">
        <v>20160</v>
      </c>
      <c r="C436" s="9"/>
    </row>
    <row r="437" customFormat="false" ht="15" hidden="false" customHeight="true" outlineLevel="0" collapsed="false">
      <c r="A437" s="49" t="s">
        <v>20161</v>
      </c>
      <c r="B437" s="29" t="s">
        <v>20162</v>
      </c>
      <c r="C437" s="9"/>
    </row>
    <row r="438" customFormat="false" ht="15" hidden="false" customHeight="true" outlineLevel="0" collapsed="false">
      <c r="A438" s="49" t="s">
        <v>20163</v>
      </c>
      <c r="B438" s="29" t="s">
        <v>20164</v>
      </c>
      <c r="C438" s="9"/>
    </row>
    <row r="439" customFormat="false" ht="15" hidden="false" customHeight="true" outlineLevel="0" collapsed="false">
      <c r="A439" s="49" t="s">
        <v>20165</v>
      </c>
      <c r="B439" s="15" t="s">
        <v>20166</v>
      </c>
      <c r="C439" s="9"/>
    </row>
    <row r="440" customFormat="false" ht="15" hidden="false" customHeight="true" outlineLevel="0" collapsed="false">
      <c r="A440" s="49" t="s">
        <v>20167</v>
      </c>
      <c r="B440" s="29" t="s">
        <v>20168</v>
      </c>
      <c r="C440" s="9"/>
    </row>
    <row r="441" customFormat="false" ht="15" hidden="false" customHeight="true" outlineLevel="0" collapsed="false">
      <c r="A441" s="49" t="s">
        <v>20169</v>
      </c>
      <c r="B441" s="29" t="s">
        <v>20170</v>
      </c>
      <c r="C441" s="9"/>
    </row>
    <row r="442" customFormat="false" ht="15" hidden="false" customHeight="true" outlineLevel="0" collapsed="false">
      <c r="A442" s="49" t="s">
        <v>20171</v>
      </c>
      <c r="B442" s="29" t="s">
        <v>20172</v>
      </c>
      <c r="C442" s="9" t="s">
        <v>33</v>
      </c>
    </row>
    <row r="443" customFormat="false" ht="15" hidden="false" customHeight="true" outlineLevel="0" collapsed="false">
      <c r="A443" s="49" t="s">
        <v>20173</v>
      </c>
      <c r="B443" s="29" t="s">
        <v>20174</v>
      </c>
      <c r="C443" s="9"/>
    </row>
    <row r="444" customFormat="false" ht="15" hidden="false" customHeight="true" outlineLevel="0" collapsed="false">
      <c r="A444" s="49" t="s">
        <v>20175</v>
      </c>
      <c r="B444" s="15" t="s">
        <v>20176</v>
      </c>
      <c r="C444" s="9"/>
    </row>
    <row r="445" customFormat="false" ht="15" hidden="false" customHeight="true" outlineLevel="0" collapsed="false">
      <c r="A445" s="49" t="s">
        <v>20177</v>
      </c>
      <c r="B445" s="29" t="s">
        <v>20178</v>
      </c>
      <c r="C445" s="9"/>
    </row>
    <row r="446" customFormat="false" ht="15" hidden="false" customHeight="true" outlineLevel="0" collapsed="false">
      <c r="A446" s="49" t="s">
        <v>20179</v>
      </c>
      <c r="B446" s="29" t="s">
        <v>20180</v>
      </c>
      <c r="C446" s="9"/>
    </row>
    <row r="447" customFormat="false" ht="15" hidden="false" customHeight="true" outlineLevel="0" collapsed="false">
      <c r="A447" s="49" t="s">
        <v>20181</v>
      </c>
      <c r="B447" s="29" t="s">
        <v>20182</v>
      </c>
      <c r="C447" s="9" t="s">
        <v>26</v>
      </c>
    </row>
    <row r="448" customFormat="false" ht="15" hidden="false" customHeight="true" outlineLevel="0" collapsed="false">
      <c r="A448" s="49" t="s">
        <v>20183</v>
      </c>
      <c r="B448" s="29" t="s">
        <v>20184</v>
      </c>
      <c r="C448" s="9"/>
    </row>
    <row r="449" customFormat="false" ht="15" hidden="false" customHeight="true" outlineLevel="0" collapsed="false">
      <c r="A449" s="49" t="s">
        <v>20185</v>
      </c>
      <c r="B449" s="15" t="s">
        <v>20186</v>
      </c>
      <c r="C449" s="9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customFormat="false" ht="15" hidden="false" customHeight="true" outlineLevel="0" collapsed="false">
      <c r="A450" s="49" t="s">
        <v>20187</v>
      </c>
      <c r="B450" s="29" t="s">
        <v>20188</v>
      </c>
      <c r="C450" s="9"/>
    </row>
    <row r="451" customFormat="false" ht="15" hidden="false" customHeight="true" outlineLevel="0" collapsed="false">
      <c r="A451" s="49" t="s">
        <v>20189</v>
      </c>
      <c r="B451" s="29" t="s">
        <v>20190</v>
      </c>
      <c r="C451" s="9"/>
    </row>
    <row r="452" customFormat="false" ht="15" hidden="false" customHeight="true" outlineLevel="0" collapsed="false">
      <c r="A452" s="49" t="s">
        <v>20191</v>
      </c>
      <c r="B452" s="15" t="s">
        <v>20192</v>
      </c>
      <c r="C452" s="9" t="s">
        <v>33</v>
      </c>
    </row>
    <row r="453" customFormat="false" ht="15" hidden="false" customHeight="true" outlineLevel="0" collapsed="false">
      <c r="A453" s="49" t="s">
        <v>20193</v>
      </c>
      <c r="B453" s="29" t="s">
        <v>20194</v>
      </c>
      <c r="C453" s="9"/>
    </row>
    <row r="454" customFormat="false" ht="15" hidden="false" customHeight="true" outlineLevel="0" collapsed="false">
      <c r="A454" s="49" t="s">
        <v>20195</v>
      </c>
      <c r="B454" s="29" t="s">
        <v>20196</v>
      </c>
      <c r="C454" s="9" t="s">
        <v>14</v>
      </c>
    </row>
    <row r="455" customFormat="false" ht="15" hidden="false" customHeight="true" outlineLevel="0" collapsed="false">
      <c r="A455" s="49" t="s">
        <v>20197</v>
      </c>
      <c r="B455" s="29" t="s">
        <v>20198</v>
      </c>
      <c r="C455" s="9"/>
    </row>
    <row r="456" customFormat="false" ht="15" hidden="false" customHeight="true" outlineLevel="0" collapsed="false">
      <c r="A456" s="49" t="s">
        <v>20199</v>
      </c>
      <c r="B456" s="29" t="s">
        <v>20200</v>
      </c>
      <c r="C456" s="9" t="s">
        <v>14</v>
      </c>
    </row>
    <row r="457" customFormat="false" ht="15" hidden="false" customHeight="true" outlineLevel="0" collapsed="false">
      <c r="A457" s="49" t="s">
        <v>20201</v>
      </c>
      <c r="B457" s="29" t="s">
        <v>20202</v>
      </c>
      <c r="C457" s="9"/>
    </row>
    <row r="458" customFormat="false" ht="15" hidden="false" customHeight="true" outlineLevel="0" collapsed="false">
      <c r="A458" s="49" t="s">
        <v>20203</v>
      </c>
      <c r="B458" s="15" t="s">
        <v>20204</v>
      </c>
      <c r="C458" s="9"/>
    </row>
    <row r="459" customFormat="false" ht="15" hidden="false" customHeight="true" outlineLevel="0" collapsed="false">
      <c r="A459" s="49" t="s">
        <v>20205</v>
      </c>
      <c r="B459" s="15" t="s">
        <v>20206</v>
      </c>
      <c r="C459" s="9" t="s">
        <v>33</v>
      </c>
    </row>
    <row r="460" customFormat="false" ht="15" hidden="false" customHeight="true" outlineLevel="0" collapsed="false">
      <c r="A460" s="49" t="s">
        <v>20207</v>
      </c>
      <c r="B460" s="29" t="s">
        <v>20208</v>
      </c>
      <c r="C460" s="9" t="s">
        <v>14</v>
      </c>
    </row>
    <row r="461" customFormat="false" ht="15" hidden="false" customHeight="true" outlineLevel="0" collapsed="false">
      <c r="A461" s="49" t="s">
        <v>20209</v>
      </c>
      <c r="B461" s="15" t="s">
        <v>20210</v>
      </c>
      <c r="C461" s="9" t="s">
        <v>14</v>
      </c>
    </row>
    <row r="462" customFormat="false" ht="15" hidden="false" customHeight="true" outlineLevel="0" collapsed="false">
      <c r="A462" s="49" t="s">
        <v>20211</v>
      </c>
      <c r="B462" s="15" t="s">
        <v>20212</v>
      </c>
      <c r="C462" s="9"/>
    </row>
    <row r="463" customFormat="false" ht="15" hidden="false" customHeight="true" outlineLevel="0" collapsed="false">
      <c r="A463" s="49" t="s">
        <v>20213</v>
      </c>
      <c r="B463" s="15" t="s">
        <v>20214</v>
      </c>
      <c r="C463" s="9" t="s">
        <v>14</v>
      </c>
    </row>
    <row r="464" customFormat="false" ht="15" hidden="false" customHeight="true" outlineLevel="0" collapsed="false">
      <c r="A464" s="49" t="s">
        <v>20215</v>
      </c>
      <c r="B464" s="15" t="s">
        <v>20216</v>
      </c>
      <c r="C464" s="9" t="s">
        <v>14</v>
      </c>
    </row>
    <row r="465" customFormat="false" ht="15" hidden="false" customHeight="true" outlineLevel="0" collapsed="false">
      <c r="A465" s="49" t="s">
        <v>20217</v>
      </c>
      <c r="B465" s="15" t="s">
        <v>20218</v>
      </c>
      <c r="C465" s="9" t="s">
        <v>14</v>
      </c>
    </row>
    <row r="466" customFormat="false" ht="15" hidden="false" customHeight="true" outlineLevel="0" collapsed="false">
      <c r="A466" s="49" t="s">
        <v>20219</v>
      </c>
      <c r="B466" s="15" t="s">
        <v>20220</v>
      </c>
      <c r="C466" s="9"/>
    </row>
    <row r="467" customFormat="false" ht="15" hidden="false" customHeight="true" outlineLevel="0" collapsed="false">
      <c r="A467" s="49" t="s">
        <v>20221</v>
      </c>
      <c r="B467" s="15" t="s">
        <v>20222</v>
      </c>
      <c r="C467" s="9" t="s">
        <v>33</v>
      </c>
    </row>
    <row r="468" customFormat="false" ht="15" hidden="false" customHeight="true" outlineLevel="0" collapsed="false">
      <c r="A468" s="49" t="s">
        <v>20223</v>
      </c>
      <c r="B468" s="15" t="s">
        <v>20224</v>
      </c>
      <c r="C468" s="9" t="s">
        <v>33</v>
      </c>
    </row>
    <row r="469" customFormat="false" ht="15" hidden="false" customHeight="true" outlineLevel="0" collapsed="false">
      <c r="A469" s="49" t="s">
        <v>20225</v>
      </c>
      <c r="B469" s="15" t="s">
        <v>20226</v>
      </c>
      <c r="C469" s="9" t="s">
        <v>33</v>
      </c>
    </row>
    <row r="470" customFormat="false" ht="15" hidden="false" customHeight="true" outlineLevel="0" collapsed="false">
      <c r="A470" s="49" t="s">
        <v>20227</v>
      </c>
      <c r="B470" s="15" t="s">
        <v>20228</v>
      </c>
      <c r="C470" s="9" t="s">
        <v>33</v>
      </c>
    </row>
    <row r="471" customFormat="false" ht="15" hidden="false" customHeight="true" outlineLevel="0" collapsed="false">
      <c r="A471" s="49" t="s">
        <v>20229</v>
      </c>
      <c r="B471" s="15" t="s">
        <v>20230</v>
      </c>
      <c r="C471" s="9" t="s">
        <v>33</v>
      </c>
    </row>
    <row r="472" customFormat="false" ht="15" hidden="false" customHeight="true" outlineLevel="0" collapsed="false">
      <c r="A472" s="49" t="s">
        <v>20231</v>
      </c>
      <c r="B472" s="15" t="s">
        <v>20232</v>
      </c>
      <c r="C472" s="9" t="s">
        <v>33</v>
      </c>
    </row>
    <row r="473" customFormat="false" ht="15" hidden="false" customHeight="true" outlineLevel="0" collapsed="false">
      <c r="A473" s="49" t="s">
        <v>20233</v>
      </c>
      <c r="B473" s="15" t="s">
        <v>20234</v>
      </c>
      <c r="C473" s="9" t="s">
        <v>10168</v>
      </c>
    </row>
    <row r="474" customFormat="false" ht="15" hidden="false" customHeight="true" outlineLevel="0" collapsed="false">
      <c r="A474" s="49" t="s">
        <v>20235</v>
      </c>
      <c r="B474" s="29" t="s">
        <v>20236</v>
      </c>
      <c r="C474" s="9" t="s">
        <v>26</v>
      </c>
    </row>
    <row r="475" customFormat="false" ht="15" hidden="false" customHeight="true" outlineLevel="0" collapsed="false">
      <c r="A475" s="49" t="s">
        <v>20237</v>
      </c>
      <c r="B475" s="12" t="s">
        <v>20238</v>
      </c>
      <c r="C475" s="9"/>
    </row>
    <row r="476" customFormat="false" ht="15" hidden="false" customHeight="true" outlineLevel="0" collapsed="false">
      <c r="A476" s="49" t="s">
        <v>20239</v>
      </c>
      <c r="B476" s="29" t="s">
        <v>20240</v>
      </c>
      <c r="C476" s="9"/>
    </row>
    <row r="477" customFormat="false" ht="15" hidden="false" customHeight="true" outlineLevel="0" collapsed="false">
      <c r="A477" s="49" t="s">
        <v>20241</v>
      </c>
      <c r="B477" s="29" t="s">
        <v>20242</v>
      </c>
      <c r="C477" s="9" t="s">
        <v>14</v>
      </c>
    </row>
    <row r="478" customFormat="false" ht="15.75" hidden="false" customHeight="true" outlineLevel="0" collapsed="false">
      <c r="A478" s="49" t="s">
        <v>20243</v>
      </c>
      <c r="B478" s="15" t="s">
        <v>20244</v>
      </c>
      <c r="C478" s="9" t="s">
        <v>33</v>
      </c>
    </row>
    <row r="479" customFormat="false" ht="15" hidden="false" customHeight="true" outlineLevel="0" collapsed="false">
      <c r="A479" s="49" t="s">
        <v>20245</v>
      </c>
      <c r="B479" s="29" t="s">
        <v>20246</v>
      </c>
      <c r="C479" s="9" t="s">
        <v>26</v>
      </c>
    </row>
    <row r="480" customFormat="false" ht="15" hidden="false" customHeight="true" outlineLevel="0" collapsed="false">
      <c r="A480" s="49" t="s">
        <v>20247</v>
      </c>
      <c r="B480" s="29" t="s">
        <v>20248</v>
      </c>
      <c r="C480" s="9"/>
    </row>
    <row r="481" customFormat="false" ht="15" hidden="false" customHeight="true" outlineLevel="0" collapsed="false">
      <c r="A481" s="49" t="s">
        <v>20249</v>
      </c>
      <c r="B481" s="15" t="s">
        <v>20250</v>
      </c>
      <c r="C481" s="9" t="s">
        <v>14</v>
      </c>
    </row>
    <row r="482" customFormat="false" ht="15" hidden="false" customHeight="true" outlineLevel="0" collapsed="false">
      <c r="A482" s="49" t="s">
        <v>20251</v>
      </c>
      <c r="B482" s="29" t="s">
        <v>20252</v>
      </c>
      <c r="C482" s="9"/>
    </row>
    <row r="483" customFormat="false" ht="15" hidden="false" customHeight="true" outlineLevel="0" collapsed="false">
      <c r="A483" s="49" t="s">
        <v>20253</v>
      </c>
      <c r="B483" s="29" t="s">
        <v>20254</v>
      </c>
      <c r="C483" s="9" t="s">
        <v>14</v>
      </c>
    </row>
    <row r="484" customFormat="false" ht="15" hidden="false" customHeight="true" outlineLevel="0" collapsed="false">
      <c r="A484" s="49" t="s">
        <v>20255</v>
      </c>
      <c r="B484" s="15" t="s">
        <v>20256</v>
      </c>
      <c r="C484" s="9" t="s">
        <v>14</v>
      </c>
    </row>
    <row r="485" customFormat="false" ht="15" hidden="false" customHeight="true" outlineLevel="0" collapsed="false">
      <c r="A485" s="49" t="s">
        <v>20257</v>
      </c>
      <c r="B485" s="29" t="s">
        <v>20258</v>
      </c>
      <c r="C485" s="9"/>
    </row>
    <row r="486" customFormat="false" ht="15" hidden="false" customHeight="true" outlineLevel="0" collapsed="false">
      <c r="A486" s="49" t="s">
        <v>20259</v>
      </c>
      <c r="B486" s="15" t="s">
        <v>20260</v>
      </c>
      <c r="C486" s="9"/>
    </row>
    <row r="487" customFormat="false" ht="15" hidden="false" customHeight="true" outlineLevel="0" collapsed="false">
      <c r="A487" s="49" t="s">
        <v>20261</v>
      </c>
      <c r="B487" s="29" t="s">
        <v>20262</v>
      </c>
      <c r="C487" s="9"/>
    </row>
    <row r="488" customFormat="false" ht="15" hidden="false" customHeight="true" outlineLevel="0" collapsed="false">
      <c r="A488" s="49" t="s">
        <v>20263</v>
      </c>
      <c r="B488" s="29" t="s">
        <v>20264</v>
      </c>
      <c r="C488" s="9"/>
    </row>
    <row r="489" customFormat="false" ht="15" hidden="false" customHeight="true" outlineLevel="0" collapsed="false">
      <c r="A489" s="49" t="s">
        <v>20265</v>
      </c>
      <c r="B489" s="15" t="s">
        <v>20266</v>
      </c>
      <c r="C489" s="9" t="s">
        <v>14</v>
      </c>
    </row>
    <row r="490" customFormat="false" ht="15" hidden="false" customHeight="true" outlineLevel="0" collapsed="false">
      <c r="A490" s="49" t="s">
        <v>20267</v>
      </c>
      <c r="B490" s="15" t="s">
        <v>20268</v>
      </c>
      <c r="C490" s="9"/>
    </row>
    <row r="491" customFormat="false" ht="15" hidden="false" customHeight="true" outlineLevel="0" collapsed="false">
      <c r="A491" s="49" t="s">
        <v>20269</v>
      </c>
      <c r="B491" s="29" t="s">
        <v>20270</v>
      </c>
      <c r="C491" s="9" t="s">
        <v>14</v>
      </c>
    </row>
    <row r="492" customFormat="false" ht="15" hidden="false" customHeight="true" outlineLevel="0" collapsed="false">
      <c r="A492" s="49" t="s">
        <v>20271</v>
      </c>
      <c r="B492" s="29" t="s">
        <v>20272</v>
      </c>
      <c r="C492" s="9" t="s">
        <v>26</v>
      </c>
    </row>
    <row r="493" customFormat="false" ht="15" hidden="false" customHeight="true" outlineLevel="0" collapsed="false">
      <c r="A493" s="49" t="s">
        <v>20273</v>
      </c>
      <c r="B493" s="29" t="s">
        <v>20274</v>
      </c>
      <c r="C493" s="9" t="s">
        <v>14</v>
      </c>
    </row>
    <row r="494" customFormat="false" ht="15" hidden="false" customHeight="true" outlineLevel="0" collapsed="false">
      <c r="A494" s="49" t="s">
        <v>20275</v>
      </c>
      <c r="B494" s="15" t="s">
        <v>20276</v>
      </c>
      <c r="C494" s="9" t="s">
        <v>33</v>
      </c>
    </row>
    <row r="495" customFormat="false" ht="15" hidden="false" customHeight="true" outlineLevel="0" collapsed="false">
      <c r="A495" s="49" t="s">
        <v>20277</v>
      </c>
      <c r="B495" s="29" t="s">
        <v>20278</v>
      </c>
      <c r="C495" s="9" t="s">
        <v>14</v>
      </c>
    </row>
    <row r="496" customFormat="false" ht="15" hidden="false" customHeight="true" outlineLevel="0" collapsed="false">
      <c r="A496" s="49" t="s">
        <v>20279</v>
      </c>
      <c r="B496" s="15" t="s">
        <v>20280</v>
      </c>
      <c r="C496" s="9"/>
    </row>
    <row r="497" customFormat="false" ht="15" hidden="false" customHeight="true" outlineLevel="0" collapsed="false">
      <c r="A497" s="49" t="s">
        <v>20281</v>
      </c>
      <c r="B497" s="29" t="s">
        <v>20282</v>
      </c>
      <c r="C497" s="9" t="s">
        <v>26</v>
      </c>
    </row>
    <row r="498" customFormat="false" ht="15" hidden="false" customHeight="true" outlineLevel="0" collapsed="false">
      <c r="A498" s="49" t="s">
        <v>20283</v>
      </c>
      <c r="B498" s="15" t="s">
        <v>20284</v>
      </c>
      <c r="C498" s="9" t="s">
        <v>33</v>
      </c>
    </row>
    <row r="499" customFormat="false" ht="15" hidden="false" customHeight="true" outlineLevel="0" collapsed="false">
      <c r="A499" s="49" t="s">
        <v>20285</v>
      </c>
      <c r="B499" s="29" t="s">
        <v>20286</v>
      </c>
      <c r="C499" s="9" t="s">
        <v>33</v>
      </c>
    </row>
    <row r="500" customFormat="false" ht="15" hidden="false" customHeight="true" outlineLevel="0" collapsed="false">
      <c r="A500" s="49" t="s">
        <v>20287</v>
      </c>
      <c r="B500" s="15" t="s">
        <v>20288</v>
      </c>
      <c r="C500" s="9" t="s">
        <v>26</v>
      </c>
    </row>
    <row r="501" customFormat="false" ht="15" hidden="false" customHeight="true" outlineLevel="0" collapsed="false">
      <c r="A501" s="49" t="s">
        <v>20289</v>
      </c>
      <c r="B501" s="15" t="s">
        <v>20290</v>
      </c>
      <c r="C501" s="9" t="s">
        <v>14</v>
      </c>
    </row>
    <row r="502" customFormat="false" ht="15" hidden="false" customHeight="true" outlineLevel="0" collapsed="false">
      <c r="A502" s="49" t="s">
        <v>20291</v>
      </c>
      <c r="B502" s="29" t="s">
        <v>20292</v>
      </c>
      <c r="C502" s="9"/>
    </row>
    <row r="503" customFormat="false" ht="15" hidden="false" customHeight="true" outlineLevel="0" collapsed="false">
      <c r="A503" s="49" t="s">
        <v>20293</v>
      </c>
      <c r="B503" s="15" t="s">
        <v>20294</v>
      </c>
      <c r="C503" s="9" t="s">
        <v>33</v>
      </c>
    </row>
    <row r="504" customFormat="false" ht="15" hidden="false" customHeight="true" outlineLevel="0" collapsed="false">
      <c r="A504" s="49" t="s">
        <v>20295</v>
      </c>
      <c r="B504" s="15" t="s">
        <v>20296</v>
      </c>
      <c r="C504" s="9" t="s">
        <v>14</v>
      </c>
    </row>
    <row r="505" customFormat="false" ht="15" hidden="false" customHeight="true" outlineLevel="0" collapsed="false">
      <c r="A505" s="49" t="s">
        <v>20297</v>
      </c>
      <c r="B505" s="15" t="s">
        <v>20298</v>
      </c>
      <c r="C505" s="9" t="s">
        <v>14</v>
      </c>
    </row>
    <row r="506" customFormat="false" ht="15" hidden="false" customHeight="true" outlineLevel="0" collapsed="false">
      <c r="A506" s="49" t="s">
        <v>20299</v>
      </c>
      <c r="B506" s="15" t="s">
        <v>20300</v>
      </c>
      <c r="C506" s="9"/>
    </row>
    <row r="507" customFormat="false" ht="15" hidden="false" customHeight="true" outlineLevel="0" collapsed="false">
      <c r="A507" s="49" t="s">
        <v>20301</v>
      </c>
      <c r="B507" s="15" t="s">
        <v>20302</v>
      </c>
      <c r="C507" s="9"/>
    </row>
    <row r="508" customFormat="false" ht="15" hidden="false" customHeight="true" outlineLevel="0" collapsed="false">
      <c r="A508" s="49" t="s">
        <v>20303</v>
      </c>
      <c r="B508" s="15" t="s">
        <v>20304</v>
      </c>
      <c r="C508" s="9" t="s">
        <v>14</v>
      </c>
    </row>
    <row r="509" customFormat="false" ht="15" hidden="false" customHeight="true" outlineLevel="0" collapsed="false">
      <c r="A509" s="49" t="s">
        <v>20305</v>
      </c>
      <c r="B509" s="15" t="s">
        <v>20306</v>
      </c>
      <c r="C509" s="9" t="s">
        <v>33</v>
      </c>
    </row>
    <row r="510" customFormat="false" ht="15" hidden="false" customHeight="true" outlineLevel="0" collapsed="false">
      <c r="A510" s="49" t="s">
        <v>20307</v>
      </c>
      <c r="B510" s="15" t="s">
        <v>20308</v>
      </c>
      <c r="C510" s="9" t="s">
        <v>26</v>
      </c>
    </row>
    <row r="511" customFormat="false" ht="15" hidden="false" customHeight="true" outlineLevel="0" collapsed="false">
      <c r="A511" s="49" t="s">
        <v>20309</v>
      </c>
      <c r="B511" s="15" t="s">
        <v>20310</v>
      </c>
      <c r="C511" s="9"/>
    </row>
    <row r="512" customFormat="false" ht="15" hidden="false" customHeight="true" outlineLevel="0" collapsed="false">
      <c r="A512" s="49" t="s">
        <v>20311</v>
      </c>
      <c r="B512" s="15" t="s">
        <v>20312</v>
      </c>
      <c r="C512" s="9"/>
    </row>
    <row r="513" customFormat="false" ht="15" hidden="false" customHeight="true" outlineLevel="0" collapsed="false">
      <c r="A513" s="49" t="s">
        <v>20313</v>
      </c>
      <c r="B513" s="15" t="s">
        <v>20314</v>
      </c>
      <c r="C513" s="9" t="s">
        <v>33</v>
      </c>
    </row>
    <row r="514" customFormat="false" ht="15" hidden="false" customHeight="true" outlineLevel="0" collapsed="false">
      <c r="A514" s="49" t="s">
        <v>20315</v>
      </c>
      <c r="B514" s="15" t="s">
        <v>20316</v>
      </c>
      <c r="C514" s="9" t="s">
        <v>14</v>
      </c>
    </row>
    <row r="515" customFormat="false" ht="15" hidden="false" customHeight="true" outlineLevel="0" collapsed="false">
      <c r="A515" s="49" t="s">
        <v>20317</v>
      </c>
      <c r="B515" s="15" t="s">
        <v>20318</v>
      </c>
      <c r="C515" s="9" t="s">
        <v>14</v>
      </c>
    </row>
    <row r="516" customFormat="false" ht="15" hidden="false" customHeight="true" outlineLevel="0" collapsed="false">
      <c r="A516" s="49" t="s">
        <v>20319</v>
      </c>
      <c r="B516" s="15" t="s">
        <v>20320</v>
      </c>
      <c r="C516" s="9" t="s">
        <v>33</v>
      </c>
    </row>
    <row r="517" customFormat="false" ht="15" hidden="false" customHeight="true" outlineLevel="0" collapsed="false">
      <c r="A517" s="49" t="s">
        <v>20321</v>
      </c>
      <c r="B517" s="15" t="s">
        <v>20322</v>
      </c>
      <c r="C517" s="9" t="s">
        <v>14</v>
      </c>
    </row>
    <row r="518" customFormat="false" ht="15" hidden="false" customHeight="true" outlineLevel="0" collapsed="false">
      <c r="A518" s="49" t="s">
        <v>20323</v>
      </c>
      <c r="B518" s="15" t="s">
        <v>20324</v>
      </c>
      <c r="C518" s="9"/>
    </row>
    <row r="519" customFormat="false" ht="15" hidden="false" customHeight="true" outlineLevel="0" collapsed="false">
      <c r="A519" s="49" t="s">
        <v>20325</v>
      </c>
      <c r="B519" s="15" t="s">
        <v>20326</v>
      </c>
      <c r="C519" s="9" t="s">
        <v>14</v>
      </c>
    </row>
    <row r="520" customFormat="false" ht="15" hidden="false" customHeight="true" outlineLevel="0" collapsed="false">
      <c r="A520" s="49" t="s">
        <v>20327</v>
      </c>
      <c r="B520" s="15" t="s">
        <v>20328</v>
      </c>
      <c r="C520" s="9" t="s">
        <v>14</v>
      </c>
    </row>
    <row r="521" customFormat="false" ht="15" hidden="false" customHeight="true" outlineLevel="0" collapsed="false">
      <c r="A521" s="49" t="s">
        <v>20329</v>
      </c>
      <c r="B521" s="15" t="s">
        <v>20330</v>
      </c>
      <c r="C521" s="9" t="s">
        <v>33</v>
      </c>
    </row>
    <row r="522" customFormat="false" ht="15" hidden="false" customHeight="true" outlineLevel="0" collapsed="false">
      <c r="A522" s="49" t="s">
        <v>20331</v>
      </c>
      <c r="B522" s="15" t="s">
        <v>20332</v>
      </c>
      <c r="C522" s="9"/>
    </row>
    <row r="523" customFormat="false" ht="15" hidden="false" customHeight="true" outlineLevel="0" collapsed="false">
      <c r="A523" s="49" t="s">
        <v>20333</v>
      </c>
      <c r="B523" s="15" t="s">
        <v>20334</v>
      </c>
      <c r="C523" s="9" t="s">
        <v>14</v>
      </c>
    </row>
    <row r="524" customFormat="false" ht="15" hidden="false" customHeight="true" outlineLevel="0" collapsed="false">
      <c r="A524" s="49" t="s">
        <v>20335</v>
      </c>
      <c r="B524" s="10" t="s">
        <v>20336</v>
      </c>
      <c r="C524" s="9"/>
    </row>
    <row r="525" customFormat="false" ht="15" hidden="false" customHeight="true" outlineLevel="0" collapsed="false">
      <c r="A525" s="49" t="s">
        <v>20337</v>
      </c>
      <c r="B525" s="29" t="s">
        <v>20338</v>
      </c>
      <c r="C525" s="9"/>
    </row>
    <row r="526" customFormat="false" ht="15" hidden="false" customHeight="true" outlineLevel="0" collapsed="false">
      <c r="A526" s="49" t="s">
        <v>20339</v>
      </c>
      <c r="B526" s="29" t="s">
        <v>20340</v>
      </c>
      <c r="C526" s="9" t="s">
        <v>14</v>
      </c>
    </row>
    <row r="527" customFormat="false" ht="15" hidden="false" customHeight="true" outlineLevel="0" collapsed="false">
      <c r="A527" s="49" t="s">
        <v>20341</v>
      </c>
      <c r="B527" s="15" t="s">
        <v>20342</v>
      </c>
      <c r="C527" s="9" t="s">
        <v>14</v>
      </c>
    </row>
    <row r="528" customFormat="false" ht="15" hidden="false" customHeight="true" outlineLevel="0" collapsed="false">
      <c r="A528" s="49" t="s">
        <v>20343</v>
      </c>
      <c r="B528" s="15" t="s">
        <v>20344</v>
      </c>
      <c r="C528" s="9"/>
    </row>
    <row r="529" customFormat="false" ht="15" hidden="false" customHeight="true" outlineLevel="0" collapsed="false">
      <c r="A529" s="49" t="s">
        <v>20345</v>
      </c>
      <c r="B529" s="15" t="s">
        <v>20346</v>
      </c>
      <c r="C529" s="9"/>
    </row>
    <row r="530" customFormat="false" ht="15" hidden="false" customHeight="true" outlineLevel="0" collapsed="false">
      <c r="A530" s="49" t="s">
        <v>20347</v>
      </c>
      <c r="B530" s="15" t="s">
        <v>20348</v>
      </c>
      <c r="C530" s="9" t="s">
        <v>14</v>
      </c>
    </row>
    <row r="531" customFormat="false" ht="15" hidden="false" customHeight="true" outlineLevel="0" collapsed="false">
      <c r="A531" s="49" t="s">
        <v>20349</v>
      </c>
      <c r="B531" s="15" t="s">
        <v>20350</v>
      </c>
      <c r="C531" s="9" t="s">
        <v>14</v>
      </c>
    </row>
    <row r="532" customFormat="false" ht="15" hidden="false" customHeight="true" outlineLevel="0" collapsed="false">
      <c r="A532" s="49" t="s">
        <v>20351</v>
      </c>
      <c r="B532" s="15" t="s">
        <v>20352</v>
      </c>
      <c r="C532" s="9"/>
    </row>
    <row r="533" customFormat="false" ht="15" hidden="false" customHeight="true" outlineLevel="0" collapsed="false">
      <c r="A533" s="49" t="s">
        <v>20353</v>
      </c>
      <c r="B533" s="26" t="s">
        <v>20354</v>
      </c>
      <c r="C533" s="9" t="s">
        <v>14</v>
      </c>
    </row>
    <row r="534" customFormat="false" ht="15" hidden="false" customHeight="true" outlineLevel="0" collapsed="false">
      <c r="A534" s="49" t="s">
        <v>20355</v>
      </c>
      <c r="B534" s="29" t="s">
        <v>20356</v>
      </c>
      <c r="C534" s="9" t="s">
        <v>14</v>
      </c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customFormat="false" ht="15" hidden="false" customHeight="true" outlineLevel="0" collapsed="false">
      <c r="A535" s="49" t="s">
        <v>20357</v>
      </c>
      <c r="B535" s="15" t="s">
        <v>20358</v>
      </c>
      <c r="C535" s="9" t="s">
        <v>14</v>
      </c>
    </row>
    <row r="536" customFormat="false" ht="15" hidden="false" customHeight="true" outlineLevel="0" collapsed="false">
      <c r="A536" s="49" t="s">
        <v>20359</v>
      </c>
      <c r="B536" s="15" t="s">
        <v>20360</v>
      </c>
      <c r="C536" s="9"/>
    </row>
    <row r="537" customFormat="false" ht="15" hidden="false" customHeight="true" outlineLevel="0" collapsed="false">
      <c r="A537" s="49" t="s">
        <v>20361</v>
      </c>
      <c r="B537" s="15" t="s">
        <v>20362</v>
      </c>
      <c r="C537" s="9" t="s">
        <v>14</v>
      </c>
    </row>
    <row r="538" customFormat="false" ht="15" hidden="false" customHeight="true" outlineLevel="0" collapsed="false">
      <c r="A538" s="49" t="s">
        <v>20363</v>
      </c>
      <c r="B538" s="15" t="s">
        <v>20364</v>
      </c>
      <c r="C538" s="9"/>
    </row>
    <row r="539" customFormat="false" ht="15" hidden="false" customHeight="true" outlineLevel="0" collapsed="false">
      <c r="A539" s="49" t="s">
        <v>20365</v>
      </c>
      <c r="B539" s="15" t="s">
        <v>20366</v>
      </c>
      <c r="C539" s="9" t="s">
        <v>26</v>
      </c>
    </row>
    <row r="540" customFormat="false" ht="15" hidden="false" customHeight="true" outlineLevel="0" collapsed="false">
      <c r="A540" s="49" t="s">
        <v>20367</v>
      </c>
      <c r="B540" s="15" t="s">
        <v>20368</v>
      </c>
      <c r="C540" s="9" t="s">
        <v>14</v>
      </c>
    </row>
    <row r="541" customFormat="false" ht="15" hidden="false" customHeight="true" outlineLevel="0" collapsed="false">
      <c r="A541" s="49" t="s">
        <v>20369</v>
      </c>
      <c r="B541" s="15" t="s">
        <v>20370</v>
      </c>
      <c r="C541" s="9" t="s">
        <v>14</v>
      </c>
    </row>
    <row r="542" customFormat="false" ht="15" hidden="false" customHeight="true" outlineLevel="0" collapsed="false">
      <c r="A542" s="49" t="s">
        <v>20371</v>
      </c>
      <c r="B542" s="15" t="s">
        <v>20372</v>
      </c>
      <c r="C542" s="9"/>
    </row>
    <row r="543" customFormat="false" ht="15" hidden="false" customHeight="true" outlineLevel="0" collapsed="false">
      <c r="A543" s="49" t="s">
        <v>20373</v>
      </c>
      <c r="B543" s="15" t="s">
        <v>20374</v>
      </c>
      <c r="C543" s="9"/>
    </row>
    <row r="544" customFormat="false" ht="15" hidden="false" customHeight="true" outlineLevel="0" collapsed="false">
      <c r="A544" s="49" t="s">
        <v>20375</v>
      </c>
      <c r="B544" s="15" t="s">
        <v>20376</v>
      </c>
      <c r="C544" s="9"/>
    </row>
    <row r="545" customFormat="false" ht="15" hidden="false" customHeight="true" outlineLevel="0" collapsed="false">
      <c r="A545" s="49" t="s">
        <v>20377</v>
      </c>
      <c r="B545" s="15" t="s">
        <v>20378</v>
      </c>
      <c r="C545" s="9"/>
    </row>
    <row r="546" customFormat="false" ht="15" hidden="false" customHeight="true" outlineLevel="0" collapsed="false">
      <c r="A546" s="49" t="s">
        <v>20379</v>
      </c>
      <c r="B546" s="15" t="s">
        <v>20380</v>
      </c>
      <c r="C546" s="9"/>
    </row>
    <row r="547" customFormat="false" ht="15" hidden="false" customHeight="true" outlineLevel="0" collapsed="false">
      <c r="A547" s="49" t="s">
        <v>20381</v>
      </c>
      <c r="B547" s="15" t="s">
        <v>20382</v>
      </c>
      <c r="C547" s="9" t="s">
        <v>14</v>
      </c>
    </row>
    <row r="548" customFormat="false" ht="15" hidden="false" customHeight="true" outlineLevel="0" collapsed="false">
      <c r="A548" s="49" t="s">
        <v>20383</v>
      </c>
      <c r="B548" s="15" t="s">
        <v>20384</v>
      </c>
      <c r="C548" s="9" t="s">
        <v>10168</v>
      </c>
    </row>
    <row r="549" customFormat="false" ht="15" hidden="false" customHeight="true" outlineLevel="0" collapsed="false">
      <c r="A549" s="49" t="s">
        <v>20385</v>
      </c>
      <c r="B549" s="15" t="s">
        <v>20386</v>
      </c>
      <c r="C549" s="9"/>
    </row>
    <row r="550" customFormat="false" ht="15" hidden="false" customHeight="true" outlineLevel="0" collapsed="false">
      <c r="A550" s="49" t="s">
        <v>20387</v>
      </c>
      <c r="B550" s="15" t="s">
        <v>20388</v>
      </c>
      <c r="C550" s="9" t="s">
        <v>33</v>
      </c>
    </row>
    <row r="551" customFormat="false" ht="15" hidden="false" customHeight="true" outlineLevel="0" collapsed="false">
      <c r="A551" s="49" t="s">
        <v>20389</v>
      </c>
      <c r="B551" s="15" t="s">
        <v>20390</v>
      </c>
      <c r="C551" s="9" t="s">
        <v>26</v>
      </c>
    </row>
    <row r="552" customFormat="false" ht="15" hidden="false" customHeight="true" outlineLevel="0" collapsed="false">
      <c r="A552" s="49" t="s">
        <v>20391</v>
      </c>
      <c r="B552" s="15" t="s">
        <v>20392</v>
      </c>
      <c r="C552" s="9" t="s">
        <v>26</v>
      </c>
    </row>
    <row r="553" customFormat="false" ht="15" hidden="false" customHeight="true" outlineLevel="0" collapsed="false">
      <c r="A553" s="49" t="s">
        <v>20393</v>
      </c>
      <c r="B553" s="15" t="s">
        <v>20394</v>
      </c>
      <c r="C553" s="9"/>
    </row>
    <row r="554" customFormat="false" ht="15" hidden="false" customHeight="true" outlineLevel="0" collapsed="false">
      <c r="A554" s="49" t="s">
        <v>20395</v>
      </c>
      <c r="B554" s="15" t="s">
        <v>20396</v>
      </c>
      <c r="C554" s="9" t="s">
        <v>26</v>
      </c>
    </row>
    <row r="555" customFormat="false" ht="15" hidden="false" customHeight="true" outlineLevel="0" collapsed="false">
      <c r="A555" s="49" t="s">
        <v>20397</v>
      </c>
      <c r="B555" s="15" t="s">
        <v>20398</v>
      </c>
      <c r="C555" s="9"/>
    </row>
    <row r="556" customFormat="false" ht="15" hidden="false" customHeight="true" outlineLevel="0" collapsed="false">
      <c r="A556" s="49" t="s">
        <v>20399</v>
      </c>
      <c r="B556" s="15" t="s">
        <v>20400</v>
      </c>
      <c r="C556" s="9"/>
    </row>
    <row r="557" customFormat="false" ht="15" hidden="false" customHeight="true" outlineLevel="0" collapsed="false">
      <c r="A557" s="49" t="s">
        <v>20401</v>
      </c>
      <c r="B557" s="15" t="s">
        <v>20402</v>
      </c>
      <c r="C557" s="9"/>
    </row>
    <row r="558" customFormat="false" ht="15" hidden="false" customHeight="true" outlineLevel="0" collapsed="false">
      <c r="A558" s="49" t="s">
        <v>20403</v>
      </c>
      <c r="B558" s="15" t="s">
        <v>20404</v>
      </c>
      <c r="C558" s="9" t="s">
        <v>14</v>
      </c>
    </row>
    <row r="559" customFormat="false" ht="15" hidden="false" customHeight="true" outlineLevel="0" collapsed="false">
      <c r="A559" s="49" t="s">
        <v>20405</v>
      </c>
      <c r="B559" s="15" t="s">
        <v>20406</v>
      </c>
      <c r="C559" s="9"/>
    </row>
    <row r="560" customFormat="false" ht="15" hidden="false" customHeight="true" outlineLevel="0" collapsed="false">
      <c r="A560" s="49" t="s">
        <v>20407</v>
      </c>
      <c r="B560" s="15" t="s">
        <v>20408</v>
      </c>
      <c r="C560" s="9"/>
    </row>
    <row r="561" customFormat="false" ht="15" hidden="false" customHeight="true" outlineLevel="0" collapsed="false">
      <c r="A561" s="49" t="s">
        <v>20409</v>
      </c>
      <c r="B561" s="15" t="s">
        <v>20410</v>
      </c>
      <c r="C561" s="9"/>
    </row>
    <row r="562" customFormat="false" ht="15" hidden="false" customHeight="true" outlineLevel="0" collapsed="false">
      <c r="A562" s="49" t="s">
        <v>20411</v>
      </c>
      <c r="B562" s="15" t="s">
        <v>20412</v>
      </c>
      <c r="C562" s="9"/>
    </row>
    <row r="563" customFormat="false" ht="15" hidden="false" customHeight="true" outlineLevel="0" collapsed="false">
      <c r="A563" s="49" t="s">
        <v>20413</v>
      </c>
      <c r="B563" s="15" t="s">
        <v>20414</v>
      </c>
      <c r="C563" s="9"/>
    </row>
    <row r="564" customFormat="false" ht="15" hidden="false" customHeight="true" outlineLevel="0" collapsed="false">
      <c r="A564" s="49" t="s">
        <v>20415</v>
      </c>
      <c r="B564" s="15" t="s">
        <v>20416</v>
      </c>
      <c r="C564" s="9" t="s">
        <v>14</v>
      </c>
    </row>
    <row r="565" customFormat="false" ht="15" hidden="false" customHeight="true" outlineLevel="0" collapsed="false">
      <c r="A565" s="49" t="s">
        <v>20417</v>
      </c>
      <c r="B565" s="15" t="s">
        <v>20418</v>
      </c>
      <c r="C565" s="9" t="s">
        <v>14</v>
      </c>
    </row>
    <row r="566" customFormat="false" ht="15" hidden="false" customHeight="true" outlineLevel="0" collapsed="false">
      <c r="A566" s="49" t="s">
        <v>20419</v>
      </c>
      <c r="B566" s="15" t="s">
        <v>20420</v>
      </c>
      <c r="C566" s="9" t="s">
        <v>14</v>
      </c>
    </row>
    <row r="567" customFormat="false" ht="15" hidden="false" customHeight="true" outlineLevel="0" collapsed="false">
      <c r="A567" s="49" t="s">
        <v>20421</v>
      </c>
      <c r="B567" s="15" t="s">
        <v>20422</v>
      </c>
      <c r="C567" s="9"/>
    </row>
    <row r="568" customFormat="false" ht="15" hidden="false" customHeight="true" outlineLevel="0" collapsed="false">
      <c r="A568" s="49" t="s">
        <v>20423</v>
      </c>
      <c r="B568" s="15" t="s">
        <v>20424</v>
      </c>
      <c r="C568" s="9"/>
    </row>
    <row r="569" customFormat="false" ht="15" hidden="false" customHeight="true" outlineLevel="0" collapsed="false">
      <c r="A569" s="49" t="s">
        <v>20425</v>
      </c>
      <c r="B569" s="15" t="s">
        <v>20426</v>
      </c>
      <c r="C569" s="9" t="s">
        <v>14</v>
      </c>
    </row>
    <row r="570" customFormat="false" ht="15" hidden="false" customHeight="true" outlineLevel="0" collapsed="false">
      <c r="A570" s="49" t="s">
        <v>20427</v>
      </c>
      <c r="B570" s="15" t="s">
        <v>20428</v>
      </c>
      <c r="C570" s="9"/>
    </row>
    <row r="571" customFormat="false" ht="15" hidden="false" customHeight="true" outlineLevel="0" collapsed="false">
      <c r="A571" s="49" t="s">
        <v>20429</v>
      </c>
      <c r="B571" s="15" t="s">
        <v>20430</v>
      </c>
      <c r="C571" s="9"/>
    </row>
    <row r="572" customFormat="false" ht="15" hidden="false" customHeight="true" outlineLevel="0" collapsed="false">
      <c r="A572" s="49" t="s">
        <v>20431</v>
      </c>
      <c r="B572" s="15" t="s">
        <v>20432</v>
      </c>
      <c r="C572" s="9" t="s">
        <v>14</v>
      </c>
    </row>
    <row r="573" customFormat="false" ht="15" hidden="false" customHeight="true" outlineLevel="0" collapsed="false">
      <c r="A573" s="49" t="s">
        <v>20433</v>
      </c>
      <c r="B573" s="15" t="s">
        <v>20434</v>
      </c>
      <c r="C573" s="9"/>
    </row>
    <row r="574" customFormat="false" ht="15" hidden="false" customHeight="true" outlineLevel="0" collapsed="false">
      <c r="A574" s="49" t="s">
        <v>20435</v>
      </c>
      <c r="B574" s="15" t="s">
        <v>20436</v>
      </c>
      <c r="C574" s="9" t="s">
        <v>14</v>
      </c>
    </row>
    <row r="575" customFormat="false" ht="15" hidden="false" customHeight="true" outlineLevel="0" collapsed="false">
      <c r="A575" s="49" t="s">
        <v>20437</v>
      </c>
      <c r="B575" s="15" t="s">
        <v>20438</v>
      </c>
      <c r="C575" s="9" t="s">
        <v>14</v>
      </c>
    </row>
    <row r="576" customFormat="false" ht="15" hidden="false" customHeight="true" outlineLevel="0" collapsed="false">
      <c r="A576" s="49" t="s">
        <v>20439</v>
      </c>
      <c r="B576" s="15" t="s">
        <v>20440</v>
      </c>
      <c r="C576" s="9"/>
    </row>
    <row r="577" customFormat="false" ht="15" hidden="false" customHeight="true" outlineLevel="0" collapsed="false">
      <c r="A577" s="49" t="s">
        <v>20441</v>
      </c>
      <c r="B577" s="15" t="s">
        <v>20442</v>
      </c>
      <c r="C577" s="9"/>
    </row>
    <row r="578" customFormat="false" ht="15" hidden="false" customHeight="true" outlineLevel="0" collapsed="false">
      <c r="A578" s="49" t="s">
        <v>20443</v>
      </c>
      <c r="B578" s="15" t="s">
        <v>20444</v>
      </c>
      <c r="C578" s="9" t="s">
        <v>14</v>
      </c>
    </row>
    <row r="579" customFormat="false" ht="15" hidden="false" customHeight="true" outlineLevel="0" collapsed="false">
      <c r="A579" s="49" t="s">
        <v>20445</v>
      </c>
      <c r="B579" s="15" t="s">
        <v>20446</v>
      </c>
      <c r="C579" s="9"/>
    </row>
    <row r="580" customFormat="false" ht="15" hidden="false" customHeight="true" outlineLevel="0" collapsed="false">
      <c r="A580" s="49" t="s">
        <v>20447</v>
      </c>
      <c r="B580" s="15" t="s">
        <v>20448</v>
      </c>
      <c r="C580" s="9" t="s">
        <v>14</v>
      </c>
    </row>
    <row r="581" customFormat="false" ht="15" hidden="false" customHeight="true" outlineLevel="0" collapsed="false">
      <c r="A581" s="49" t="s">
        <v>20449</v>
      </c>
      <c r="B581" s="15" t="s">
        <v>20450</v>
      </c>
      <c r="C581" s="9"/>
    </row>
    <row r="582" customFormat="false" ht="15" hidden="false" customHeight="true" outlineLevel="0" collapsed="false">
      <c r="A582" s="49" t="s">
        <v>20451</v>
      </c>
      <c r="B582" s="15" t="s">
        <v>20452</v>
      </c>
      <c r="C582" s="9"/>
    </row>
    <row r="583" customFormat="false" ht="15" hidden="false" customHeight="true" outlineLevel="0" collapsed="false">
      <c r="A583" s="49" t="s">
        <v>20453</v>
      </c>
      <c r="B583" s="15" t="s">
        <v>20454</v>
      </c>
      <c r="C583" s="9" t="s">
        <v>14</v>
      </c>
    </row>
    <row r="584" customFormat="false" ht="15" hidden="false" customHeight="true" outlineLevel="0" collapsed="false">
      <c r="A584" s="49" t="s">
        <v>20455</v>
      </c>
      <c r="B584" s="15" t="s">
        <v>20456</v>
      </c>
      <c r="C584" s="9" t="s">
        <v>14</v>
      </c>
    </row>
    <row r="585" customFormat="false" ht="15" hidden="false" customHeight="true" outlineLevel="0" collapsed="false">
      <c r="A585" s="49" t="s">
        <v>20457</v>
      </c>
      <c r="B585" s="15" t="s">
        <v>20458</v>
      </c>
      <c r="C585" s="9" t="s">
        <v>33</v>
      </c>
    </row>
    <row r="586" customFormat="false" ht="15" hidden="false" customHeight="true" outlineLevel="0" collapsed="false">
      <c r="A586" s="49" t="s">
        <v>20459</v>
      </c>
      <c r="B586" s="15" t="s">
        <v>20460</v>
      </c>
      <c r="C586" s="9" t="s">
        <v>14</v>
      </c>
    </row>
    <row r="587" customFormat="false" ht="15" hidden="false" customHeight="true" outlineLevel="0" collapsed="false">
      <c r="A587" s="49" t="s">
        <v>20461</v>
      </c>
      <c r="B587" s="15" t="s">
        <v>20462</v>
      </c>
      <c r="C587" s="9" t="s">
        <v>33</v>
      </c>
    </row>
    <row r="588" customFormat="false" ht="15" hidden="false" customHeight="true" outlineLevel="0" collapsed="false">
      <c r="A588" s="49" t="s">
        <v>20463</v>
      </c>
      <c r="B588" s="15" t="s">
        <v>20464</v>
      </c>
      <c r="C588" s="9"/>
    </row>
    <row r="589" customFormat="false" ht="15" hidden="false" customHeight="true" outlineLevel="0" collapsed="false">
      <c r="A589" s="49" t="s">
        <v>20465</v>
      </c>
      <c r="B589" s="15" t="s">
        <v>20466</v>
      </c>
      <c r="C589" s="9" t="s">
        <v>14</v>
      </c>
    </row>
    <row r="590" customFormat="false" ht="15" hidden="false" customHeight="true" outlineLevel="0" collapsed="false">
      <c r="A590" s="49" t="s">
        <v>20467</v>
      </c>
      <c r="B590" s="26" t="s">
        <v>20468</v>
      </c>
      <c r="C590" s="9" t="s">
        <v>14</v>
      </c>
    </row>
    <row r="591" customFormat="false" ht="15" hidden="false" customHeight="true" outlineLevel="0" collapsed="false">
      <c r="A591" s="49" t="s">
        <v>20469</v>
      </c>
      <c r="B591" s="26" t="s">
        <v>20470</v>
      </c>
      <c r="C591" s="9" t="s">
        <v>14</v>
      </c>
    </row>
    <row r="592" customFormat="false" ht="15" hidden="false" customHeight="true" outlineLevel="0" collapsed="false">
      <c r="A592" s="49" t="s">
        <v>20471</v>
      </c>
      <c r="B592" s="15" t="s">
        <v>20472</v>
      </c>
      <c r="C592" s="9" t="s">
        <v>14</v>
      </c>
    </row>
    <row r="593" customFormat="false" ht="15" hidden="false" customHeight="true" outlineLevel="0" collapsed="false">
      <c r="A593" s="49" t="s">
        <v>20473</v>
      </c>
      <c r="B593" s="15" t="s">
        <v>20474</v>
      </c>
      <c r="C593" s="9"/>
    </row>
    <row r="594" customFormat="false" ht="15" hidden="false" customHeight="true" outlineLevel="0" collapsed="false">
      <c r="A594" s="49" t="s">
        <v>20475</v>
      </c>
      <c r="B594" s="26" t="s">
        <v>20476</v>
      </c>
      <c r="C594" s="9" t="s">
        <v>14</v>
      </c>
    </row>
    <row r="595" customFormat="false" ht="15" hidden="false" customHeight="true" outlineLevel="0" collapsed="false">
      <c r="A595" s="49" t="s">
        <v>20477</v>
      </c>
      <c r="B595" s="15" t="s">
        <v>20478</v>
      </c>
      <c r="C595" s="9" t="s">
        <v>14</v>
      </c>
    </row>
    <row r="596" customFormat="false" ht="15" hidden="false" customHeight="true" outlineLevel="0" collapsed="false">
      <c r="A596" s="49" t="s">
        <v>20479</v>
      </c>
      <c r="B596" s="15" t="s">
        <v>20480</v>
      </c>
      <c r="C596" s="9"/>
    </row>
    <row r="597" customFormat="false" ht="15" hidden="false" customHeight="true" outlineLevel="0" collapsed="false">
      <c r="A597" s="49" t="s">
        <v>20481</v>
      </c>
      <c r="B597" s="15" t="s">
        <v>20482</v>
      </c>
      <c r="C597" s="9"/>
    </row>
    <row r="598" customFormat="false" ht="15" hidden="false" customHeight="true" outlineLevel="0" collapsed="false">
      <c r="A598" s="49" t="s">
        <v>20483</v>
      </c>
      <c r="B598" s="15" t="s">
        <v>20484</v>
      </c>
      <c r="C598" s="9" t="s">
        <v>14</v>
      </c>
    </row>
    <row r="599" customFormat="false" ht="15" hidden="false" customHeight="true" outlineLevel="0" collapsed="false">
      <c r="A599" s="49" t="s">
        <v>20485</v>
      </c>
      <c r="B599" s="15" t="s">
        <v>20486</v>
      </c>
      <c r="C599" s="9" t="s">
        <v>14</v>
      </c>
    </row>
    <row r="600" customFormat="false" ht="15" hidden="false" customHeight="true" outlineLevel="0" collapsed="false">
      <c r="A600" s="49" t="s">
        <v>20487</v>
      </c>
      <c r="B600" s="15" t="s">
        <v>20488</v>
      </c>
      <c r="C600" s="9"/>
    </row>
    <row r="601" customFormat="false" ht="15" hidden="false" customHeight="true" outlineLevel="0" collapsed="false">
      <c r="A601" s="49" t="s">
        <v>20489</v>
      </c>
      <c r="B601" s="15" t="s">
        <v>20490</v>
      </c>
      <c r="C601" s="9"/>
    </row>
    <row r="602" customFormat="false" ht="15" hidden="false" customHeight="true" outlineLevel="0" collapsed="false">
      <c r="A602" s="49" t="s">
        <v>20491</v>
      </c>
      <c r="B602" s="15" t="s">
        <v>20492</v>
      </c>
      <c r="C602" s="9" t="s">
        <v>14</v>
      </c>
    </row>
    <row r="603" customFormat="false" ht="15" hidden="false" customHeight="true" outlineLevel="0" collapsed="false">
      <c r="A603" s="49" t="s">
        <v>20493</v>
      </c>
      <c r="B603" s="15" t="s">
        <v>20494</v>
      </c>
      <c r="C603" s="14"/>
    </row>
    <row r="604" customFormat="false" ht="15" hidden="false" customHeight="true" outlineLevel="0" collapsed="false">
      <c r="A604" s="49" t="s">
        <v>20495</v>
      </c>
      <c r="B604" s="15" t="s">
        <v>20496</v>
      </c>
      <c r="C604" s="9"/>
    </row>
    <row r="605" customFormat="false" ht="15" hidden="false" customHeight="true" outlineLevel="0" collapsed="false">
      <c r="A605" s="49" t="s">
        <v>20497</v>
      </c>
      <c r="B605" s="15" t="s">
        <v>20498</v>
      </c>
      <c r="C605" s="9"/>
    </row>
    <row r="606" customFormat="false" ht="15" hidden="false" customHeight="true" outlineLevel="0" collapsed="false">
      <c r="A606" s="49" t="s">
        <v>20499</v>
      </c>
      <c r="B606" s="15" t="s">
        <v>20500</v>
      </c>
      <c r="C606" s="9" t="s">
        <v>10168</v>
      </c>
    </row>
    <row r="607" customFormat="false" ht="15" hidden="false" customHeight="true" outlineLevel="0" collapsed="false">
      <c r="A607" s="49" t="s">
        <v>20501</v>
      </c>
      <c r="B607" s="15" t="s">
        <v>20502</v>
      </c>
      <c r="C607" s="9" t="s">
        <v>33</v>
      </c>
    </row>
    <row r="608" customFormat="false" ht="15" hidden="false" customHeight="true" outlineLevel="0" collapsed="false">
      <c r="A608" s="49" t="s">
        <v>20503</v>
      </c>
      <c r="B608" s="15" t="s">
        <v>20504</v>
      </c>
      <c r="C608" s="9" t="s">
        <v>14</v>
      </c>
    </row>
    <row r="609" customFormat="false" ht="15" hidden="false" customHeight="true" outlineLevel="0" collapsed="false">
      <c r="A609" s="49" t="s">
        <v>20505</v>
      </c>
      <c r="B609" s="15" t="s">
        <v>20506</v>
      </c>
      <c r="C609" s="9" t="s">
        <v>33</v>
      </c>
    </row>
    <row r="610" customFormat="false" ht="15" hidden="false" customHeight="true" outlineLevel="0" collapsed="false">
      <c r="A610" s="49" t="s">
        <v>20507</v>
      </c>
      <c r="B610" s="15" t="s">
        <v>20508</v>
      </c>
      <c r="C610" s="9"/>
    </row>
    <row r="611" customFormat="false" ht="15" hidden="false" customHeight="true" outlineLevel="0" collapsed="false">
      <c r="A611" s="49" t="s">
        <v>20509</v>
      </c>
      <c r="B611" s="15" t="s">
        <v>20510</v>
      </c>
      <c r="C611" s="9" t="s">
        <v>14</v>
      </c>
    </row>
    <row r="612" customFormat="false" ht="15" hidden="false" customHeight="true" outlineLevel="0" collapsed="false">
      <c r="A612" s="49" t="s">
        <v>20511</v>
      </c>
      <c r="B612" s="15" t="s">
        <v>20512</v>
      </c>
      <c r="C612" s="9"/>
    </row>
    <row r="613" customFormat="false" ht="15" hidden="false" customHeight="true" outlineLevel="0" collapsed="false">
      <c r="A613" s="49" t="s">
        <v>20513</v>
      </c>
      <c r="B613" s="15" t="s">
        <v>20514</v>
      </c>
      <c r="C613" s="9"/>
    </row>
    <row r="614" customFormat="false" ht="15" hidden="false" customHeight="true" outlineLevel="0" collapsed="false">
      <c r="A614" s="49" t="s">
        <v>20515</v>
      </c>
      <c r="B614" s="15" t="s">
        <v>20516</v>
      </c>
      <c r="C614" s="9" t="s">
        <v>10168</v>
      </c>
    </row>
    <row r="615" customFormat="false" ht="15" hidden="false" customHeight="true" outlineLevel="0" collapsed="false">
      <c r="A615" s="49" t="s">
        <v>20517</v>
      </c>
      <c r="B615" s="15" t="s">
        <v>20518</v>
      </c>
      <c r="C615" s="9"/>
    </row>
    <row r="616" customFormat="false" ht="15" hidden="false" customHeight="true" outlineLevel="0" collapsed="false">
      <c r="A616" s="49" t="s">
        <v>20519</v>
      </c>
      <c r="B616" s="26" t="s">
        <v>20520</v>
      </c>
      <c r="C616" s="9" t="s">
        <v>14</v>
      </c>
    </row>
    <row r="617" customFormat="false" ht="15" hidden="false" customHeight="true" outlineLevel="0" collapsed="false">
      <c r="A617" s="49" t="s">
        <v>20521</v>
      </c>
      <c r="B617" s="15" t="s">
        <v>20522</v>
      </c>
      <c r="C617" s="9"/>
    </row>
    <row r="618" customFormat="false" ht="15" hidden="false" customHeight="true" outlineLevel="0" collapsed="false">
      <c r="A618" s="49" t="s">
        <v>20523</v>
      </c>
      <c r="B618" s="26" t="s">
        <v>20524</v>
      </c>
      <c r="C618" s="9"/>
    </row>
    <row r="619" customFormat="false" ht="15" hidden="false" customHeight="true" outlineLevel="0" collapsed="false">
      <c r="A619" s="49" t="s">
        <v>20525</v>
      </c>
      <c r="B619" s="15" t="s">
        <v>20526</v>
      </c>
      <c r="C619" s="9" t="s">
        <v>26</v>
      </c>
    </row>
    <row r="620" customFormat="false" ht="15" hidden="false" customHeight="true" outlineLevel="0" collapsed="false">
      <c r="A620" s="49" t="s">
        <v>20527</v>
      </c>
      <c r="B620" s="15" t="s">
        <v>20528</v>
      </c>
      <c r="C620" s="9" t="s">
        <v>14</v>
      </c>
    </row>
    <row r="621" customFormat="false" ht="15" hidden="false" customHeight="true" outlineLevel="0" collapsed="false">
      <c r="A621" s="49" t="s">
        <v>20529</v>
      </c>
      <c r="B621" s="26" t="s">
        <v>20530</v>
      </c>
      <c r="C621" s="9" t="s">
        <v>26</v>
      </c>
    </row>
    <row r="622" customFormat="false" ht="15" hidden="false" customHeight="true" outlineLevel="0" collapsed="false">
      <c r="A622" s="49" t="s">
        <v>20531</v>
      </c>
      <c r="B622" s="15" t="s">
        <v>20532</v>
      </c>
      <c r="C622" s="9"/>
    </row>
    <row r="623" customFormat="false" ht="15" hidden="false" customHeight="true" outlineLevel="0" collapsed="false">
      <c r="A623" s="49" t="s">
        <v>20533</v>
      </c>
      <c r="B623" s="15" t="s">
        <v>20534</v>
      </c>
      <c r="C623" s="9"/>
    </row>
    <row r="624" customFormat="false" ht="15" hidden="false" customHeight="true" outlineLevel="0" collapsed="false">
      <c r="A624" s="49" t="s">
        <v>20535</v>
      </c>
      <c r="B624" s="15" t="s">
        <v>20536</v>
      </c>
      <c r="C624" s="9" t="s">
        <v>14</v>
      </c>
    </row>
    <row r="625" customFormat="false" ht="15" hidden="false" customHeight="true" outlineLevel="0" collapsed="false">
      <c r="A625" s="49" t="s">
        <v>20537</v>
      </c>
      <c r="B625" s="15" t="s">
        <v>20538</v>
      </c>
      <c r="C625" s="9" t="s">
        <v>14</v>
      </c>
    </row>
    <row r="626" customFormat="false" ht="15" hidden="false" customHeight="true" outlineLevel="0" collapsed="false">
      <c r="A626" s="49" t="s">
        <v>20539</v>
      </c>
      <c r="B626" s="15" t="s">
        <v>20540</v>
      </c>
      <c r="C626" s="9" t="s">
        <v>26</v>
      </c>
    </row>
    <row r="627" customFormat="false" ht="15" hidden="false" customHeight="true" outlineLevel="0" collapsed="false">
      <c r="A627" s="49" t="s">
        <v>20541</v>
      </c>
      <c r="B627" s="15" t="s">
        <v>20542</v>
      </c>
      <c r="C627" s="9"/>
    </row>
    <row r="628" customFormat="false" ht="15" hidden="false" customHeight="true" outlineLevel="0" collapsed="false">
      <c r="A628" s="49" t="s">
        <v>20543</v>
      </c>
      <c r="B628" s="15" t="s">
        <v>20544</v>
      </c>
      <c r="C628" s="9" t="s">
        <v>14</v>
      </c>
    </row>
    <row r="629" customFormat="false" ht="15" hidden="false" customHeight="true" outlineLevel="0" collapsed="false">
      <c r="A629" s="49" t="s">
        <v>20545</v>
      </c>
      <c r="B629" s="15" t="s">
        <v>20546</v>
      </c>
      <c r="C629" s="9" t="s">
        <v>14</v>
      </c>
    </row>
    <row r="630" customFormat="false" ht="15" hidden="false" customHeight="true" outlineLevel="0" collapsed="false">
      <c r="A630" s="49" t="s">
        <v>20547</v>
      </c>
      <c r="B630" s="15" t="s">
        <v>20548</v>
      </c>
      <c r="C630" s="9" t="s">
        <v>26</v>
      </c>
    </row>
    <row r="631" customFormat="false" ht="15" hidden="false" customHeight="true" outlineLevel="0" collapsed="false">
      <c r="A631" s="49" t="s">
        <v>20549</v>
      </c>
      <c r="B631" s="15" t="s">
        <v>20550</v>
      </c>
      <c r="C631" s="9" t="s">
        <v>14</v>
      </c>
    </row>
    <row r="632" customFormat="false" ht="15" hidden="false" customHeight="true" outlineLevel="0" collapsed="false">
      <c r="A632" s="49" t="s">
        <v>20551</v>
      </c>
      <c r="B632" s="15" t="s">
        <v>20552</v>
      </c>
      <c r="C632" s="9" t="s">
        <v>14</v>
      </c>
    </row>
    <row r="633" customFormat="false" ht="15" hidden="false" customHeight="true" outlineLevel="0" collapsed="false">
      <c r="A633" s="49" t="s">
        <v>20553</v>
      </c>
      <c r="B633" s="15" t="s">
        <v>20554</v>
      </c>
      <c r="C633" s="9" t="s">
        <v>14</v>
      </c>
    </row>
    <row r="634" customFormat="false" ht="15" hidden="false" customHeight="true" outlineLevel="0" collapsed="false">
      <c r="A634" s="49" t="s">
        <v>20555</v>
      </c>
      <c r="B634" s="15" t="s">
        <v>20556</v>
      </c>
      <c r="C634" s="9" t="s">
        <v>14</v>
      </c>
    </row>
    <row r="635" customFormat="false" ht="15" hidden="false" customHeight="true" outlineLevel="0" collapsed="false">
      <c r="A635" s="49" t="s">
        <v>20557</v>
      </c>
      <c r="B635" s="15" t="s">
        <v>20558</v>
      </c>
      <c r="C635" s="9" t="s">
        <v>14</v>
      </c>
    </row>
    <row r="636" customFormat="false" ht="15" hidden="false" customHeight="true" outlineLevel="0" collapsed="false">
      <c r="A636" s="49" t="s">
        <v>20559</v>
      </c>
      <c r="B636" s="15" t="s">
        <v>20560</v>
      </c>
      <c r="C636" s="9" t="s">
        <v>14</v>
      </c>
    </row>
    <row r="637" customFormat="false" ht="15" hidden="false" customHeight="true" outlineLevel="0" collapsed="false">
      <c r="A637" s="49" t="s">
        <v>20561</v>
      </c>
      <c r="B637" s="15" t="s">
        <v>20562</v>
      </c>
      <c r="C637" s="9"/>
    </row>
    <row r="638" customFormat="false" ht="15" hidden="false" customHeight="true" outlineLevel="0" collapsed="false">
      <c r="A638" s="49" t="s">
        <v>20563</v>
      </c>
      <c r="B638" s="15" t="s">
        <v>20564</v>
      </c>
      <c r="C638" s="9" t="s">
        <v>14</v>
      </c>
    </row>
    <row r="639" customFormat="false" ht="15" hidden="false" customHeight="true" outlineLevel="0" collapsed="false">
      <c r="A639" s="49" t="s">
        <v>20565</v>
      </c>
      <c r="B639" s="15" t="s">
        <v>20566</v>
      </c>
      <c r="C639" s="9" t="s">
        <v>10168</v>
      </c>
    </row>
    <row r="640" customFormat="false" ht="15" hidden="false" customHeight="true" outlineLevel="0" collapsed="false">
      <c r="A640" s="49" t="s">
        <v>20567</v>
      </c>
      <c r="B640" s="15" t="s">
        <v>20568</v>
      </c>
      <c r="C640" s="9" t="s">
        <v>14</v>
      </c>
    </row>
    <row r="641" customFormat="false" ht="15" hidden="false" customHeight="true" outlineLevel="0" collapsed="false">
      <c r="A641" s="49" t="s">
        <v>20569</v>
      </c>
      <c r="B641" s="15" t="s">
        <v>20570</v>
      </c>
      <c r="C641" s="9" t="s">
        <v>14</v>
      </c>
    </row>
    <row r="642" customFormat="false" ht="15" hidden="false" customHeight="true" outlineLevel="0" collapsed="false">
      <c r="A642" s="49" t="s">
        <v>20571</v>
      </c>
      <c r="B642" s="15" t="s">
        <v>20572</v>
      </c>
      <c r="C642" s="9"/>
    </row>
    <row r="643" customFormat="false" ht="15" hidden="false" customHeight="true" outlineLevel="0" collapsed="false">
      <c r="A643" s="49" t="s">
        <v>20573</v>
      </c>
      <c r="B643" s="15" t="s">
        <v>20574</v>
      </c>
      <c r="C643" s="9"/>
    </row>
    <row r="644" customFormat="false" ht="15" hidden="false" customHeight="true" outlineLevel="0" collapsed="false">
      <c r="A644" s="49" t="s">
        <v>20575</v>
      </c>
      <c r="B644" s="15" t="s">
        <v>20576</v>
      </c>
      <c r="C644" s="9" t="s">
        <v>14</v>
      </c>
    </row>
    <row r="645" customFormat="false" ht="15" hidden="false" customHeight="true" outlineLevel="0" collapsed="false">
      <c r="A645" s="49" t="s">
        <v>20577</v>
      </c>
      <c r="B645" s="15" t="s">
        <v>20578</v>
      </c>
      <c r="C645" s="9" t="s">
        <v>14</v>
      </c>
    </row>
    <row r="646" customFormat="false" ht="15" hidden="false" customHeight="true" outlineLevel="0" collapsed="false">
      <c r="A646" s="49" t="s">
        <v>20579</v>
      </c>
      <c r="B646" s="15" t="s">
        <v>20580</v>
      </c>
      <c r="C646" s="9" t="s">
        <v>14</v>
      </c>
    </row>
    <row r="647" customFormat="false" ht="15" hidden="false" customHeight="true" outlineLevel="0" collapsed="false">
      <c r="A647" s="49" t="s">
        <v>20581</v>
      </c>
      <c r="B647" s="15" t="s">
        <v>20582</v>
      </c>
      <c r="C647" s="9" t="s">
        <v>14</v>
      </c>
    </row>
    <row r="648" customFormat="false" ht="15" hidden="false" customHeight="true" outlineLevel="0" collapsed="false">
      <c r="A648" s="49" t="s">
        <v>20583</v>
      </c>
      <c r="B648" s="15" t="s">
        <v>20584</v>
      </c>
      <c r="C648" s="9" t="s">
        <v>14</v>
      </c>
    </row>
    <row r="649" customFormat="false" ht="15" hidden="false" customHeight="true" outlineLevel="0" collapsed="false">
      <c r="A649" s="49" t="s">
        <v>20585</v>
      </c>
      <c r="B649" s="15" t="s">
        <v>20586</v>
      </c>
      <c r="C649" s="9" t="s">
        <v>14</v>
      </c>
    </row>
    <row r="650" customFormat="false" ht="15" hidden="false" customHeight="true" outlineLevel="0" collapsed="false">
      <c r="A650" s="49" t="s">
        <v>20587</v>
      </c>
      <c r="B650" s="15" t="s">
        <v>20588</v>
      </c>
      <c r="C650" s="9" t="s">
        <v>14</v>
      </c>
    </row>
    <row r="651" customFormat="false" ht="15" hidden="false" customHeight="true" outlineLevel="0" collapsed="false">
      <c r="A651" s="49" t="s">
        <v>20589</v>
      </c>
      <c r="B651" s="15" t="s">
        <v>20590</v>
      </c>
      <c r="C651" s="9"/>
    </row>
    <row r="652" customFormat="false" ht="15" hidden="false" customHeight="true" outlineLevel="0" collapsed="false">
      <c r="A652" s="49" t="s">
        <v>20591</v>
      </c>
      <c r="B652" s="15" t="s">
        <v>20592</v>
      </c>
      <c r="C652" s="9" t="s">
        <v>14</v>
      </c>
    </row>
    <row r="653" customFormat="false" ht="15" hidden="false" customHeight="true" outlineLevel="0" collapsed="false">
      <c r="A653" s="49" t="s">
        <v>20593</v>
      </c>
      <c r="B653" s="15" t="s">
        <v>20594</v>
      </c>
      <c r="C653" s="9" t="s">
        <v>14</v>
      </c>
    </row>
    <row r="654" customFormat="false" ht="15" hidden="false" customHeight="true" outlineLevel="0" collapsed="false">
      <c r="A654" s="49" t="s">
        <v>20595</v>
      </c>
      <c r="B654" s="15" t="s">
        <v>20596</v>
      </c>
      <c r="C654" s="9" t="s">
        <v>14</v>
      </c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customFormat="false" ht="15" hidden="false" customHeight="true" outlineLevel="0" collapsed="false">
      <c r="A655" s="49" t="s">
        <v>20597</v>
      </c>
      <c r="B655" s="15" t="s">
        <v>20598</v>
      </c>
      <c r="C655" s="9" t="s">
        <v>14</v>
      </c>
    </row>
    <row r="656" customFormat="false" ht="15" hidden="false" customHeight="true" outlineLevel="0" collapsed="false">
      <c r="A656" s="49" t="s">
        <v>20599</v>
      </c>
      <c r="B656" s="26" t="s">
        <v>20600</v>
      </c>
      <c r="C656" s="9" t="s">
        <v>26</v>
      </c>
    </row>
    <row r="657" customFormat="false" ht="15" hidden="false" customHeight="true" outlineLevel="0" collapsed="false">
      <c r="A657" s="49" t="s">
        <v>20601</v>
      </c>
      <c r="B657" s="15" t="s">
        <v>20602</v>
      </c>
      <c r="C657" s="9" t="s">
        <v>14</v>
      </c>
    </row>
    <row r="658" customFormat="false" ht="15" hidden="false" customHeight="true" outlineLevel="0" collapsed="false">
      <c r="A658" s="49" t="s">
        <v>20603</v>
      </c>
      <c r="B658" s="15" t="s">
        <v>20604</v>
      </c>
      <c r="C658" s="9" t="s">
        <v>26</v>
      </c>
    </row>
    <row r="659" customFormat="false" ht="15" hidden="false" customHeight="true" outlineLevel="0" collapsed="false">
      <c r="A659" s="49" t="s">
        <v>20605</v>
      </c>
      <c r="B659" s="15" t="s">
        <v>20606</v>
      </c>
      <c r="C659" s="9"/>
    </row>
    <row r="660" customFormat="false" ht="15" hidden="false" customHeight="true" outlineLevel="0" collapsed="false">
      <c r="A660" s="49" t="s">
        <v>20607</v>
      </c>
      <c r="B660" s="15" t="s">
        <v>20608</v>
      </c>
      <c r="C660" s="9" t="s">
        <v>14</v>
      </c>
    </row>
    <row r="661" customFormat="false" ht="15" hidden="false" customHeight="true" outlineLevel="0" collapsed="false">
      <c r="A661" s="49" t="s">
        <v>20609</v>
      </c>
      <c r="B661" s="15" t="s">
        <v>20610</v>
      </c>
      <c r="C661" s="9" t="s">
        <v>14</v>
      </c>
    </row>
    <row r="662" customFormat="false" ht="15" hidden="false" customHeight="true" outlineLevel="0" collapsed="false">
      <c r="A662" s="49" t="s">
        <v>20611</v>
      </c>
      <c r="B662" s="15" t="s">
        <v>20612</v>
      </c>
      <c r="C662" s="9"/>
    </row>
    <row r="663" customFormat="false" ht="15" hidden="false" customHeight="true" outlineLevel="0" collapsed="false">
      <c r="A663" s="49" t="s">
        <v>20613</v>
      </c>
      <c r="B663" s="15" t="s">
        <v>20614</v>
      </c>
      <c r="C663" s="9" t="s">
        <v>33</v>
      </c>
    </row>
    <row r="664" customFormat="false" ht="15" hidden="false" customHeight="true" outlineLevel="0" collapsed="false">
      <c r="A664" s="49" t="s">
        <v>20615</v>
      </c>
      <c r="B664" s="15" t="s">
        <v>20616</v>
      </c>
      <c r="C664" s="9" t="s">
        <v>33</v>
      </c>
    </row>
    <row r="665" customFormat="false" ht="15" hidden="false" customHeight="true" outlineLevel="0" collapsed="false">
      <c r="A665" s="49" t="s">
        <v>20617</v>
      </c>
      <c r="B665" s="15" t="s">
        <v>20618</v>
      </c>
      <c r="C665" s="9" t="s">
        <v>26</v>
      </c>
    </row>
    <row r="666" customFormat="false" ht="15" hidden="false" customHeight="true" outlineLevel="0" collapsed="false">
      <c r="A666" s="49" t="s">
        <v>20619</v>
      </c>
      <c r="B666" s="15" t="s">
        <v>20620</v>
      </c>
      <c r="C666" s="9" t="s">
        <v>33</v>
      </c>
    </row>
    <row r="667" customFormat="false" ht="15" hidden="false" customHeight="true" outlineLevel="0" collapsed="false">
      <c r="A667" s="49" t="s">
        <v>20621</v>
      </c>
      <c r="B667" s="15" t="s">
        <v>20622</v>
      </c>
      <c r="C667" s="9" t="s">
        <v>33</v>
      </c>
    </row>
    <row r="668" customFormat="false" ht="15" hidden="false" customHeight="true" outlineLevel="0" collapsed="false">
      <c r="A668" s="49" t="s">
        <v>20623</v>
      </c>
      <c r="B668" s="15" t="s">
        <v>20624</v>
      </c>
      <c r="C668" s="9" t="s">
        <v>14</v>
      </c>
    </row>
    <row r="669" customFormat="false" ht="15" hidden="false" customHeight="true" outlineLevel="0" collapsed="false">
      <c r="A669" s="49" t="s">
        <v>20625</v>
      </c>
      <c r="B669" s="15" t="s">
        <v>20626</v>
      </c>
      <c r="C669" s="9"/>
    </row>
    <row r="670" customFormat="false" ht="15" hidden="false" customHeight="true" outlineLevel="0" collapsed="false">
      <c r="A670" s="49" t="s">
        <v>20627</v>
      </c>
      <c r="B670" s="15" t="s">
        <v>20628</v>
      </c>
      <c r="C670" s="14"/>
    </row>
    <row r="671" customFormat="false" ht="15" hidden="false" customHeight="true" outlineLevel="0" collapsed="false">
      <c r="A671" s="49" t="s">
        <v>20629</v>
      </c>
      <c r="B671" s="15" t="s">
        <v>20630</v>
      </c>
      <c r="C671" s="9" t="s">
        <v>33</v>
      </c>
    </row>
    <row r="672" customFormat="false" ht="15" hidden="false" customHeight="true" outlineLevel="0" collapsed="false">
      <c r="A672" s="49" t="s">
        <v>20631</v>
      </c>
      <c r="B672" s="15" t="s">
        <v>20632</v>
      </c>
      <c r="C672" s="9" t="s">
        <v>10168</v>
      </c>
    </row>
    <row r="673" customFormat="false" ht="15" hidden="false" customHeight="true" outlineLevel="0" collapsed="false">
      <c r="A673" s="49" t="s">
        <v>20633</v>
      </c>
      <c r="B673" s="15" t="s">
        <v>20634</v>
      </c>
      <c r="C673" s="9" t="s">
        <v>10168</v>
      </c>
    </row>
    <row r="674" customFormat="false" ht="15" hidden="false" customHeight="true" outlineLevel="0" collapsed="false">
      <c r="A674" s="49" t="s">
        <v>20635</v>
      </c>
      <c r="B674" s="15" t="s">
        <v>20636</v>
      </c>
      <c r="C674" s="9"/>
    </row>
    <row r="675" customFormat="false" ht="15" hidden="false" customHeight="true" outlineLevel="0" collapsed="false">
      <c r="A675" s="49" t="s">
        <v>20637</v>
      </c>
      <c r="B675" s="15" t="s">
        <v>20638</v>
      </c>
      <c r="C675" s="9" t="s">
        <v>14</v>
      </c>
    </row>
    <row r="676" customFormat="false" ht="15" hidden="false" customHeight="true" outlineLevel="0" collapsed="false">
      <c r="A676" s="49" t="s">
        <v>20639</v>
      </c>
      <c r="B676" s="15" t="s">
        <v>20640</v>
      </c>
      <c r="C676" s="9" t="s">
        <v>14</v>
      </c>
    </row>
    <row r="677" customFormat="false" ht="15" hidden="false" customHeight="true" outlineLevel="0" collapsed="false">
      <c r="A677" s="49" t="s">
        <v>20641</v>
      </c>
      <c r="B677" s="15" t="s">
        <v>20642</v>
      </c>
      <c r="C677" s="9"/>
    </row>
    <row r="678" customFormat="false" ht="15" hidden="false" customHeight="true" outlineLevel="0" collapsed="false">
      <c r="A678" s="49" t="s">
        <v>20643</v>
      </c>
      <c r="B678" s="15" t="s">
        <v>20644</v>
      </c>
      <c r="C678" s="9" t="s">
        <v>14</v>
      </c>
    </row>
    <row r="679" customFormat="false" ht="15" hidden="false" customHeight="true" outlineLevel="0" collapsed="false">
      <c r="A679" s="49" t="s">
        <v>20645</v>
      </c>
      <c r="B679" s="15" t="s">
        <v>20646</v>
      </c>
      <c r="C679" s="9"/>
    </row>
    <row r="680" customFormat="false" ht="15" hidden="false" customHeight="true" outlineLevel="0" collapsed="false">
      <c r="A680" s="49" t="s">
        <v>20647</v>
      </c>
      <c r="B680" s="15" t="s">
        <v>20648</v>
      </c>
      <c r="C680" s="14" t="s">
        <v>33</v>
      </c>
    </row>
    <row r="681" customFormat="false" ht="15" hidden="false" customHeight="true" outlineLevel="0" collapsed="false">
      <c r="A681" s="49" t="s">
        <v>20649</v>
      </c>
      <c r="B681" s="15" t="s">
        <v>20650</v>
      </c>
      <c r="C681" s="14"/>
    </row>
    <row r="682" customFormat="false" ht="15" hidden="false" customHeight="true" outlineLevel="0" collapsed="false">
      <c r="A682" s="49" t="s">
        <v>20651</v>
      </c>
      <c r="B682" s="15" t="s">
        <v>20652</v>
      </c>
      <c r="C682" s="14"/>
    </row>
    <row r="683" customFormat="false" ht="15" hidden="false" customHeight="true" outlineLevel="0" collapsed="false">
      <c r="A683" s="49" t="s">
        <v>20653</v>
      </c>
      <c r="B683" s="15" t="s">
        <v>20654</v>
      </c>
      <c r="C683" s="9" t="s">
        <v>14</v>
      </c>
    </row>
    <row r="684" customFormat="false" ht="15" hidden="false" customHeight="true" outlineLevel="0" collapsed="false">
      <c r="A684" s="49" t="s">
        <v>20655</v>
      </c>
      <c r="B684" s="15" t="s">
        <v>20656</v>
      </c>
      <c r="C684" s="14" t="s">
        <v>14</v>
      </c>
    </row>
    <row r="685" customFormat="false" ht="15" hidden="false" customHeight="true" outlineLevel="0" collapsed="false">
      <c r="A685" s="49" t="s">
        <v>20657</v>
      </c>
      <c r="B685" s="15" t="s">
        <v>20658</v>
      </c>
      <c r="C685" s="9" t="s">
        <v>14</v>
      </c>
    </row>
    <row r="686" customFormat="false" ht="15" hidden="false" customHeight="true" outlineLevel="0" collapsed="false">
      <c r="A686" s="49" t="s">
        <v>20659</v>
      </c>
      <c r="B686" s="15" t="s">
        <v>20660</v>
      </c>
      <c r="C686" s="9"/>
    </row>
    <row r="687" customFormat="false" ht="15" hidden="false" customHeight="true" outlineLevel="0" collapsed="false">
      <c r="A687" s="49" t="s">
        <v>20661</v>
      </c>
      <c r="B687" s="15" t="s">
        <v>20662</v>
      </c>
      <c r="C687" s="9"/>
    </row>
    <row r="688" customFormat="false" ht="15" hidden="false" customHeight="true" outlineLevel="0" collapsed="false">
      <c r="A688" s="49" t="s">
        <v>20663</v>
      </c>
      <c r="B688" s="15" t="s">
        <v>20664</v>
      </c>
      <c r="C688" s="9" t="s">
        <v>14</v>
      </c>
    </row>
    <row r="689" customFormat="false" ht="15" hidden="false" customHeight="true" outlineLevel="0" collapsed="false">
      <c r="A689" s="49" t="s">
        <v>20665</v>
      </c>
      <c r="B689" s="15" t="s">
        <v>20666</v>
      </c>
      <c r="C689" s="9"/>
    </row>
    <row r="690" customFormat="false" ht="15" hidden="false" customHeight="true" outlineLevel="0" collapsed="false">
      <c r="A690" s="49" t="s">
        <v>20667</v>
      </c>
      <c r="B690" s="15" t="s">
        <v>20668</v>
      </c>
      <c r="C690" s="9"/>
    </row>
    <row r="691" customFormat="false" ht="15" hidden="false" customHeight="true" outlineLevel="0" collapsed="false">
      <c r="A691" s="49" t="s">
        <v>20669</v>
      </c>
      <c r="B691" s="15" t="s">
        <v>20670</v>
      </c>
      <c r="C691" s="9"/>
    </row>
    <row r="692" customFormat="false" ht="15" hidden="false" customHeight="true" outlineLevel="0" collapsed="false">
      <c r="A692" s="49" t="s">
        <v>20671</v>
      </c>
      <c r="B692" s="15" t="s">
        <v>20672</v>
      </c>
      <c r="C692" s="9"/>
    </row>
    <row r="693" customFormat="false" ht="15" hidden="false" customHeight="true" outlineLevel="0" collapsed="false">
      <c r="A693" s="49" t="s">
        <v>20673</v>
      </c>
      <c r="B693" s="15" t="s">
        <v>20674</v>
      </c>
      <c r="C693" s="9" t="s">
        <v>33</v>
      </c>
    </row>
    <row r="694" customFormat="false" ht="15" hidden="false" customHeight="true" outlineLevel="0" collapsed="false">
      <c r="A694" s="49" t="s">
        <v>20675</v>
      </c>
      <c r="B694" s="15" t="s">
        <v>20676</v>
      </c>
      <c r="C694" s="9" t="s">
        <v>14</v>
      </c>
    </row>
    <row r="695" customFormat="false" ht="15" hidden="false" customHeight="true" outlineLevel="0" collapsed="false">
      <c r="A695" s="49" t="s">
        <v>20677</v>
      </c>
      <c r="B695" s="15" t="s">
        <v>20678</v>
      </c>
      <c r="C695" s="9" t="s">
        <v>14</v>
      </c>
    </row>
    <row r="696" customFormat="false" ht="15" hidden="false" customHeight="true" outlineLevel="0" collapsed="false">
      <c r="A696" s="49" t="s">
        <v>20679</v>
      </c>
      <c r="B696" s="15" t="s">
        <v>20680</v>
      </c>
      <c r="C696" s="9" t="s">
        <v>26</v>
      </c>
    </row>
    <row r="697" customFormat="false" ht="15" hidden="false" customHeight="true" outlineLevel="0" collapsed="false">
      <c r="A697" s="49" t="s">
        <v>20681</v>
      </c>
      <c r="B697" s="29" t="s">
        <v>20682</v>
      </c>
      <c r="C697" s="9"/>
    </row>
    <row r="698" customFormat="false" ht="15" hidden="false" customHeight="true" outlineLevel="0" collapsed="false">
      <c r="A698" s="49" t="s">
        <v>20683</v>
      </c>
      <c r="B698" s="15" t="s">
        <v>20684</v>
      </c>
      <c r="C698" s="9" t="s">
        <v>14</v>
      </c>
    </row>
    <row r="699" customFormat="false" ht="15" hidden="false" customHeight="true" outlineLevel="0" collapsed="false">
      <c r="A699" s="49" t="s">
        <v>20685</v>
      </c>
      <c r="B699" s="15" t="s">
        <v>20686</v>
      </c>
      <c r="C699" s="9" t="s">
        <v>14</v>
      </c>
    </row>
    <row r="700" customFormat="false" ht="15" hidden="false" customHeight="true" outlineLevel="0" collapsed="false">
      <c r="A700" s="49" t="s">
        <v>20687</v>
      </c>
      <c r="B700" s="15" t="s">
        <v>20688</v>
      </c>
      <c r="C700" s="9"/>
    </row>
    <row r="701" customFormat="false" ht="15" hidden="false" customHeight="true" outlineLevel="0" collapsed="false">
      <c r="A701" s="49" t="s">
        <v>20689</v>
      </c>
      <c r="B701" s="15" t="s">
        <v>20690</v>
      </c>
      <c r="C701" s="9" t="s">
        <v>14</v>
      </c>
    </row>
    <row r="702" customFormat="false" ht="15" hidden="false" customHeight="true" outlineLevel="0" collapsed="false">
      <c r="A702" s="49" t="s">
        <v>20691</v>
      </c>
      <c r="B702" s="15" t="s">
        <v>20692</v>
      </c>
      <c r="C702" s="9" t="s">
        <v>1362</v>
      </c>
    </row>
    <row r="703" customFormat="false" ht="15" hidden="false" customHeight="true" outlineLevel="0" collapsed="false">
      <c r="A703" s="49" t="s">
        <v>20693</v>
      </c>
      <c r="B703" s="15" t="s">
        <v>20694</v>
      </c>
      <c r="C703" s="9"/>
    </row>
    <row r="704" customFormat="false" ht="15" hidden="false" customHeight="true" outlineLevel="0" collapsed="false">
      <c r="A704" s="49" t="s">
        <v>20695</v>
      </c>
      <c r="B704" s="15" t="s">
        <v>20696</v>
      </c>
      <c r="C704" s="9" t="s">
        <v>14</v>
      </c>
    </row>
    <row r="705" customFormat="false" ht="15" hidden="false" customHeight="true" outlineLevel="0" collapsed="false">
      <c r="A705" s="49" t="s">
        <v>20697</v>
      </c>
      <c r="B705" s="15" t="s">
        <v>20698</v>
      </c>
      <c r="C705" s="9"/>
    </row>
    <row r="706" customFormat="false" ht="15" hidden="false" customHeight="true" outlineLevel="0" collapsed="false">
      <c r="A706" s="49" t="s">
        <v>20699</v>
      </c>
      <c r="B706" s="15" t="s">
        <v>20700</v>
      </c>
      <c r="C706" s="9" t="s">
        <v>14</v>
      </c>
    </row>
    <row r="707" customFormat="false" ht="15" hidden="false" customHeight="true" outlineLevel="0" collapsed="false">
      <c r="A707" s="49" t="s">
        <v>20701</v>
      </c>
      <c r="B707" s="15" t="s">
        <v>20702</v>
      </c>
      <c r="C707" s="9"/>
    </row>
    <row r="708" customFormat="false" ht="15" hidden="false" customHeight="true" outlineLevel="0" collapsed="false">
      <c r="A708" s="49" t="s">
        <v>20703</v>
      </c>
      <c r="B708" s="15" t="s">
        <v>20704</v>
      </c>
      <c r="C708" s="9"/>
    </row>
    <row r="709" customFormat="false" ht="15" hidden="false" customHeight="true" outlineLevel="0" collapsed="false">
      <c r="A709" s="49" t="s">
        <v>20705</v>
      </c>
      <c r="B709" s="15" t="s">
        <v>20706</v>
      </c>
      <c r="C709" s="9" t="s">
        <v>1362</v>
      </c>
    </row>
    <row r="710" customFormat="false" ht="15" hidden="false" customHeight="true" outlineLevel="0" collapsed="false">
      <c r="A710" s="49" t="s">
        <v>20707</v>
      </c>
      <c r="B710" s="15" t="s">
        <v>20708</v>
      </c>
      <c r="C710" s="9"/>
    </row>
    <row r="711" customFormat="false" ht="15" hidden="false" customHeight="true" outlineLevel="0" collapsed="false">
      <c r="A711" s="49" t="s">
        <v>20709</v>
      </c>
      <c r="B711" s="15" t="s">
        <v>20710</v>
      </c>
      <c r="C711" s="9" t="s">
        <v>26</v>
      </c>
    </row>
    <row r="712" customFormat="false" ht="15" hidden="false" customHeight="true" outlineLevel="0" collapsed="false">
      <c r="A712" s="49" t="s">
        <v>20711</v>
      </c>
      <c r="B712" s="15" t="s">
        <v>20712</v>
      </c>
      <c r="C712" s="9" t="s">
        <v>10168</v>
      </c>
    </row>
    <row r="713" customFormat="false" ht="15" hidden="false" customHeight="true" outlineLevel="0" collapsed="false">
      <c r="A713" s="49" t="s">
        <v>20713</v>
      </c>
      <c r="B713" s="15" t="s">
        <v>20714</v>
      </c>
      <c r="C713" s="9"/>
    </row>
    <row r="714" customFormat="false" ht="15" hidden="false" customHeight="true" outlineLevel="0" collapsed="false">
      <c r="A714" s="49" t="s">
        <v>20715</v>
      </c>
      <c r="B714" s="15" t="s">
        <v>20716</v>
      </c>
      <c r="C714" s="9"/>
    </row>
    <row r="715" customFormat="false" ht="15" hidden="false" customHeight="true" outlineLevel="0" collapsed="false">
      <c r="A715" s="49" t="s">
        <v>20717</v>
      </c>
      <c r="B715" s="15" t="s">
        <v>20718</v>
      </c>
      <c r="C715" s="9"/>
    </row>
    <row r="716" customFormat="false" ht="15" hidden="false" customHeight="true" outlineLevel="0" collapsed="false">
      <c r="A716" s="49" t="s">
        <v>20719</v>
      </c>
      <c r="B716" s="15" t="s">
        <v>20720</v>
      </c>
      <c r="C716" s="9"/>
    </row>
    <row r="717" customFormat="false" ht="15" hidden="false" customHeight="true" outlineLevel="0" collapsed="false">
      <c r="A717" s="49" t="s">
        <v>20721</v>
      </c>
      <c r="B717" s="15" t="s">
        <v>20722</v>
      </c>
      <c r="C717" s="9" t="s">
        <v>14</v>
      </c>
    </row>
    <row r="718" customFormat="false" ht="15" hidden="false" customHeight="true" outlineLevel="0" collapsed="false">
      <c r="A718" s="49" t="s">
        <v>20723</v>
      </c>
      <c r="B718" s="10" t="s">
        <v>20724</v>
      </c>
      <c r="C718" s="9"/>
    </row>
    <row r="719" customFormat="false" ht="15" hidden="false" customHeight="true" outlineLevel="0" collapsed="false">
      <c r="A719" s="49" t="s">
        <v>20725</v>
      </c>
      <c r="B719" s="15" t="s">
        <v>20726</v>
      </c>
      <c r="C719" s="9"/>
    </row>
    <row r="720" customFormat="false" ht="15" hidden="false" customHeight="true" outlineLevel="0" collapsed="false">
      <c r="A720" s="49" t="s">
        <v>20727</v>
      </c>
      <c r="B720" s="15" t="s">
        <v>20728</v>
      </c>
      <c r="C720" s="9" t="s">
        <v>26</v>
      </c>
    </row>
    <row r="721" customFormat="false" ht="15" hidden="false" customHeight="true" outlineLevel="0" collapsed="false">
      <c r="A721" s="49" t="s">
        <v>20729</v>
      </c>
      <c r="B721" s="15" t="s">
        <v>20730</v>
      </c>
      <c r="C721" s="9"/>
    </row>
    <row r="722" customFormat="false" ht="15" hidden="false" customHeight="true" outlineLevel="0" collapsed="false">
      <c r="A722" s="49" t="s">
        <v>20731</v>
      </c>
      <c r="B722" s="15" t="s">
        <v>20732</v>
      </c>
      <c r="C722" s="9"/>
    </row>
    <row r="723" customFormat="false" ht="15" hidden="false" customHeight="true" outlineLevel="0" collapsed="false">
      <c r="A723" s="49" t="s">
        <v>20733</v>
      </c>
      <c r="B723" s="15" t="s">
        <v>20734</v>
      </c>
      <c r="C723" s="9"/>
    </row>
    <row r="724" customFormat="false" ht="15" hidden="false" customHeight="true" outlineLevel="0" collapsed="false">
      <c r="A724" s="49" t="s">
        <v>20735</v>
      </c>
      <c r="B724" s="15" t="s">
        <v>20736</v>
      </c>
      <c r="C724" s="9"/>
    </row>
    <row r="725" customFormat="false" ht="15" hidden="false" customHeight="true" outlineLevel="0" collapsed="false">
      <c r="A725" s="49" t="s">
        <v>20737</v>
      </c>
      <c r="B725" s="15" t="s">
        <v>20738</v>
      </c>
      <c r="C725" s="9"/>
    </row>
    <row r="726" customFormat="false" ht="15" hidden="false" customHeight="true" outlineLevel="0" collapsed="false">
      <c r="A726" s="49" t="s">
        <v>20739</v>
      </c>
      <c r="B726" s="15" t="s">
        <v>20740</v>
      </c>
      <c r="C726" s="9"/>
    </row>
    <row r="727" customFormat="false" ht="15" hidden="false" customHeight="true" outlineLevel="0" collapsed="false">
      <c r="A727" s="49" t="s">
        <v>20741</v>
      </c>
      <c r="B727" s="15" t="s">
        <v>20742</v>
      </c>
      <c r="C727" s="9"/>
    </row>
    <row r="728" customFormat="false" ht="15" hidden="false" customHeight="true" outlineLevel="0" collapsed="false">
      <c r="A728" s="49" t="s">
        <v>20743</v>
      </c>
      <c r="B728" s="15" t="s">
        <v>20744</v>
      </c>
      <c r="C728" s="9" t="s">
        <v>14</v>
      </c>
    </row>
    <row r="729" customFormat="false" ht="15" hidden="false" customHeight="true" outlineLevel="0" collapsed="false">
      <c r="A729" s="49" t="s">
        <v>20745</v>
      </c>
      <c r="B729" s="15" t="s">
        <v>20746</v>
      </c>
      <c r="C729" s="9" t="s">
        <v>14</v>
      </c>
    </row>
    <row r="730" customFormat="false" ht="15" hidden="false" customHeight="true" outlineLevel="0" collapsed="false">
      <c r="A730" s="49" t="s">
        <v>20747</v>
      </c>
      <c r="B730" s="15" t="s">
        <v>20748</v>
      </c>
      <c r="C730" s="9"/>
    </row>
    <row r="731" customFormat="false" ht="15" hidden="false" customHeight="true" outlineLevel="0" collapsed="false">
      <c r="A731" s="49" t="s">
        <v>20749</v>
      </c>
      <c r="B731" s="15" t="s">
        <v>20750</v>
      </c>
      <c r="C731" s="9"/>
    </row>
    <row r="732" customFormat="false" ht="15" hidden="false" customHeight="true" outlineLevel="0" collapsed="false">
      <c r="A732" s="49" t="s">
        <v>20751</v>
      </c>
      <c r="B732" s="15" t="s">
        <v>20752</v>
      </c>
      <c r="C732" s="9"/>
    </row>
    <row r="733" customFormat="false" ht="15" hidden="false" customHeight="true" outlineLevel="0" collapsed="false">
      <c r="A733" s="49" t="s">
        <v>20753</v>
      </c>
      <c r="B733" s="15" t="s">
        <v>20754</v>
      </c>
      <c r="C733" s="9" t="s">
        <v>14</v>
      </c>
    </row>
    <row r="734" customFormat="false" ht="15" hidden="false" customHeight="true" outlineLevel="0" collapsed="false">
      <c r="A734" s="49" t="s">
        <v>20755</v>
      </c>
      <c r="B734" s="15" t="s">
        <v>20756</v>
      </c>
      <c r="C734" s="9" t="s">
        <v>33</v>
      </c>
    </row>
    <row r="735" customFormat="false" ht="15" hidden="false" customHeight="true" outlineLevel="0" collapsed="false">
      <c r="A735" s="49" t="s">
        <v>20757</v>
      </c>
      <c r="B735" s="15" t="s">
        <v>20758</v>
      </c>
      <c r="C735" s="9"/>
    </row>
    <row r="736" customFormat="false" ht="15" hidden="false" customHeight="true" outlineLevel="0" collapsed="false">
      <c r="A736" s="49" t="s">
        <v>20759</v>
      </c>
      <c r="B736" s="15" t="s">
        <v>20760</v>
      </c>
      <c r="C736" s="9"/>
    </row>
    <row r="737" customFormat="false" ht="15" hidden="false" customHeight="true" outlineLevel="0" collapsed="false">
      <c r="A737" s="49" t="s">
        <v>20761</v>
      </c>
      <c r="B737" s="15" t="s">
        <v>20762</v>
      </c>
      <c r="C737" s="9"/>
    </row>
    <row r="738" customFormat="false" ht="15" hidden="false" customHeight="true" outlineLevel="0" collapsed="false">
      <c r="A738" s="49" t="s">
        <v>20763</v>
      </c>
      <c r="B738" s="15" t="s">
        <v>20764</v>
      </c>
      <c r="C738" s="9"/>
    </row>
    <row r="739" customFormat="false" ht="15" hidden="false" customHeight="true" outlineLevel="0" collapsed="false">
      <c r="A739" s="49" t="s">
        <v>20765</v>
      </c>
      <c r="B739" s="15" t="s">
        <v>20766</v>
      </c>
      <c r="C739" s="9"/>
    </row>
    <row r="740" customFormat="false" ht="15" hidden="false" customHeight="true" outlineLevel="0" collapsed="false">
      <c r="A740" s="49" t="s">
        <v>20767</v>
      </c>
      <c r="B740" s="15" t="s">
        <v>20768</v>
      </c>
      <c r="C740" s="9"/>
    </row>
    <row r="741" customFormat="false" ht="15" hidden="false" customHeight="true" outlineLevel="0" collapsed="false">
      <c r="A741" s="49" t="s">
        <v>20769</v>
      </c>
      <c r="B741" s="15" t="s">
        <v>20770</v>
      </c>
      <c r="C741" s="9"/>
    </row>
    <row r="742" customFormat="false" ht="15" hidden="false" customHeight="true" outlineLevel="0" collapsed="false">
      <c r="A742" s="49" t="s">
        <v>20771</v>
      </c>
      <c r="B742" s="15" t="s">
        <v>20772</v>
      </c>
      <c r="C742" s="9"/>
    </row>
    <row r="743" customFormat="false" ht="15" hidden="false" customHeight="true" outlineLevel="0" collapsed="false">
      <c r="A743" s="49" t="s">
        <v>20773</v>
      </c>
      <c r="B743" s="15" t="s">
        <v>20774</v>
      </c>
      <c r="C743" s="9"/>
    </row>
    <row r="744" customFormat="false" ht="15.75" hidden="false" customHeight="true" outlineLevel="0" collapsed="false">
      <c r="A744" s="49" t="s">
        <v>20775</v>
      </c>
      <c r="B744" s="15" t="s">
        <v>20776</v>
      </c>
      <c r="C744" s="9"/>
    </row>
    <row r="745" customFormat="false" ht="15" hidden="false" customHeight="true" outlineLevel="0" collapsed="false">
      <c r="A745" s="49" t="s">
        <v>20777</v>
      </c>
      <c r="B745" s="10" t="s">
        <v>20778</v>
      </c>
      <c r="C745" s="9"/>
    </row>
    <row r="746" customFormat="false" ht="15" hidden="false" customHeight="true" outlineLevel="0" collapsed="false">
      <c r="A746" s="49" t="s">
        <v>20779</v>
      </c>
      <c r="B746" s="15" t="s">
        <v>20780</v>
      </c>
      <c r="C746" s="9"/>
    </row>
    <row r="747" customFormat="false" ht="15" hidden="false" customHeight="true" outlineLevel="0" collapsed="false">
      <c r="A747" s="49" t="s">
        <v>20781</v>
      </c>
      <c r="B747" s="15" t="s">
        <v>20782</v>
      </c>
      <c r="C747" s="9"/>
    </row>
    <row r="748" customFormat="false" ht="15" hidden="false" customHeight="true" outlineLevel="0" collapsed="false">
      <c r="A748" s="49" t="s">
        <v>20783</v>
      </c>
      <c r="B748" s="15" t="s">
        <v>20784</v>
      </c>
      <c r="C748" s="9" t="s">
        <v>14</v>
      </c>
    </row>
    <row r="749" customFormat="false" ht="15" hidden="false" customHeight="true" outlineLevel="0" collapsed="false">
      <c r="A749" s="49" t="s">
        <v>20785</v>
      </c>
      <c r="B749" s="15" t="s">
        <v>20786</v>
      </c>
      <c r="C749" s="9"/>
    </row>
    <row r="750" customFormat="false" ht="15" hidden="false" customHeight="true" outlineLevel="0" collapsed="false">
      <c r="A750" s="49" t="s">
        <v>20787</v>
      </c>
      <c r="B750" s="15" t="s">
        <v>20788</v>
      </c>
      <c r="C750" s="9"/>
    </row>
    <row r="751" customFormat="false" ht="15" hidden="false" customHeight="true" outlineLevel="0" collapsed="false">
      <c r="A751" s="49" t="s">
        <v>20789</v>
      </c>
      <c r="B751" s="15" t="s">
        <v>20790</v>
      </c>
      <c r="C751" s="9"/>
    </row>
    <row r="752" customFormat="false" ht="15" hidden="false" customHeight="true" outlineLevel="0" collapsed="false">
      <c r="A752" s="49" t="s">
        <v>20791</v>
      </c>
      <c r="B752" s="15" t="s">
        <v>20792</v>
      </c>
      <c r="C752" s="9"/>
    </row>
    <row r="753" customFormat="false" ht="15" hidden="false" customHeight="true" outlineLevel="0" collapsed="false">
      <c r="A753" s="49" t="s">
        <v>20793</v>
      </c>
      <c r="B753" s="15" t="s">
        <v>20794</v>
      </c>
      <c r="C753" s="9"/>
    </row>
    <row r="754" customFormat="false" ht="15" hidden="false" customHeight="true" outlineLevel="0" collapsed="false">
      <c r="A754" s="49" t="s">
        <v>20795</v>
      </c>
      <c r="B754" s="15" t="s">
        <v>20796</v>
      </c>
      <c r="C754" s="9"/>
    </row>
    <row r="755" customFormat="false" ht="15" hidden="false" customHeight="true" outlineLevel="0" collapsed="false">
      <c r="A755" s="49" t="s">
        <v>20797</v>
      </c>
      <c r="B755" s="15" t="s">
        <v>20798</v>
      </c>
      <c r="C755" s="9"/>
    </row>
    <row r="756" customFormat="false" ht="15" hidden="false" customHeight="true" outlineLevel="0" collapsed="false">
      <c r="A756" s="49" t="s">
        <v>20799</v>
      </c>
      <c r="B756" s="15" t="s">
        <v>20800</v>
      </c>
      <c r="C756" s="9"/>
    </row>
    <row r="757" customFormat="false" ht="15" hidden="false" customHeight="true" outlineLevel="0" collapsed="false">
      <c r="A757" s="49" t="s">
        <v>20801</v>
      </c>
      <c r="B757" s="15" t="s">
        <v>20802</v>
      </c>
      <c r="C757" s="9"/>
    </row>
    <row r="758" customFormat="false" ht="15" hidden="false" customHeight="true" outlineLevel="0" collapsed="false">
      <c r="A758" s="49" t="s">
        <v>20803</v>
      </c>
      <c r="B758" s="15" t="s">
        <v>20804</v>
      </c>
      <c r="C758" s="9"/>
    </row>
    <row r="759" customFormat="false" ht="15" hidden="false" customHeight="true" outlineLevel="0" collapsed="false">
      <c r="A759" s="49" t="s">
        <v>20805</v>
      </c>
      <c r="B759" s="10" t="s">
        <v>20806</v>
      </c>
      <c r="C759" s="9"/>
    </row>
    <row r="760" customFormat="false" ht="15" hidden="false" customHeight="true" outlineLevel="0" collapsed="false">
      <c r="A760" s="49" t="s">
        <v>20807</v>
      </c>
      <c r="B760" s="10" t="s">
        <v>20808</v>
      </c>
      <c r="C760" s="9"/>
    </row>
    <row r="761" customFormat="false" ht="15" hidden="false" customHeight="true" outlineLevel="0" collapsed="false">
      <c r="A761" s="49" t="s">
        <v>20809</v>
      </c>
      <c r="B761" s="10" t="s">
        <v>20810</v>
      </c>
      <c r="C761" s="9"/>
    </row>
    <row r="762" customFormat="false" ht="15" hidden="false" customHeight="true" outlineLevel="0" collapsed="false">
      <c r="A762" s="49" t="s">
        <v>20811</v>
      </c>
      <c r="B762" s="10" t="s">
        <v>20812</v>
      </c>
      <c r="C762" s="9"/>
    </row>
    <row r="763" customFormat="false" ht="15" hidden="false" customHeight="true" outlineLevel="0" collapsed="false">
      <c r="A763" s="49" t="s">
        <v>20813</v>
      </c>
      <c r="B763" s="15" t="s">
        <v>20814</v>
      </c>
      <c r="C763" s="9" t="s">
        <v>14</v>
      </c>
    </row>
    <row r="764" customFormat="false" ht="15" hidden="false" customHeight="true" outlineLevel="0" collapsed="false">
      <c r="A764" s="49" t="s">
        <v>20815</v>
      </c>
      <c r="B764" s="15" t="s">
        <v>20816</v>
      </c>
      <c r="C764" s="9" t="s">
        <v>33</v>
      </c>
    </row>
    <row r="765" customFormat="false" ht="15" hidden="false" customHeight="true" outlineLevel="0" collapsed="false">
      <c r="A765" s="49" t="s">
        <v>20817</v>
      </c>
      <c r="B765" s="15" t="s">
        <v>20818</v>
      </c>
      <c r="C765" s="9"/>
    </row>
    <row r="766" customFormat="false" ht="15" hidden="false" customHeight="true" outlineLevel="0" collapsed="false">
      <c r="A766" s="49" t="s">
        <v>20819</v>
      </c>
      <c r="B766" s="15" t="s">
        <v>20820</v>
      </c>
      <c r="C766" s="9"/>
    </row>
    <row r="767" customFormat="false" ht="15" hidden="false" customHeight="true" outlineLevel="0" collapsed="false">
      <c r="A767" s="49" t="s">
        <v>20821</v>
      </c>
      <c r="B767" s="15" t="s">
        <v>20822</v>
      </c>
      <c r="C767" s="9"/>
    </row>
    <row r="768" customFormat="false" ht="15" hidden="false" customHeight="true" outlineLevel="0" collapsed="false">
      <c r="A768" s="49" t="s">
        <v>20823</v>
      </c>
      <c r="B768" s="15" t="s">
        <v>20824</v>
      </c>
      <c r="C768" s="9"/>
    </row>
    <row r="769" customFormat="false" ht="15" hidden="false" customHeight="true" outlineLevel="0" collapsed="false">
      <c r="A769" s="49" t="s">
        <v>20825</v>
      </c>
      <c r="B769" s="15" t="s">
        <v>20826</v>
      </c>
      <c r="C769" s="9"/>
    </row>
    <row r="770" customFormat="false" ht="15" hidden="false" customHeight="true" outlineLevel="0" collapsed="false">
      <c r="A770" s="49" t="s">
        <v>20827</v>
      </c>
      <c r="B770" s="15" t="s">
        <v>20828</v>
      </c>
      <c r="C770" s="9" t="s">
        <v>14</v>
      </c>
    </row>
    <row r="771" customFormat="false" ht="15" hidden="false" customHeight="true" outlineLevel="0" collapsed="false">
      <c r="A771" s="49" t="s">
        <v>20829</v>
      </c>
      <c r="B771" s="15" t="s">
        <v>20830</v>
      </c>
      <c r="C771" s="9"/>
    </row>
    <row r="772" customFormat="false" ht="15" hidden="false" customHeight="true" outlineLevel="0" collapsed="false">
      <c r="A772" s="49" t="s">
        <v>20831</v>
      </c>
      <c r="B772" s="15" t="s">
        <v>20832</v>
      </c>
      <c r="C772" s="9"/>
    </row>
    <row r="773" customFormat="false" ht="15" hidden="false" customHeight="true" outlineLevel="0" collapsed="false">
      <c r="A773" s="49" t="s">
        <v>20833</v>
      </c>
      <c r="B773" s="15" t="s">
        <v>20834</v>
      </c>
      <c r="C773" s="9" t="s">
        <v>14</v>
      </c>
    </row>
    <row r="774" customFormat="false" ht="15" hidden="false" customHeight="true" outlineLevel="0" collapsed="false">
      <c r="A774" s="49" t="s">
        <v>20835</v>
      </c>
      <c r="B774" s="15" t="s">
        <v>20836</v>
      </c>
      <c r="C774" s="9"/>
    </row>
    <row r="775" customFormat="false" ht="15" hidden="false" customHeight="true" outlineLevel="0" collapsed="false">
      <c r="A775" s="49" t="s">
        <v>20837</v>
      </c>
      <c r="B775" s="15" t="s">
        <v>20838</v>
      </c>
      <c r="C775" s="9"/>
    </row>
    <row r="776" customFormat="false" ht="15" hidden="false" customHeight="true" outlineLevel="0" collapsed="false">
      <c r="A776" s="49" t="s">
        <v>20839</v>
      </c>
      <c r="B776" s="15" t="s">
        <v>20840</v>
      </c>
      <c r="C776" s="9"/>
    </row>
    <row r="777" customFormat="false" ht="15" hidden="false" customHeight="true" outlineLevel="0" collapsed="false">
      <c r="A777" s="49" t="s">
        <v>20841</v>
      </c>
      <c r="B777" s="15" t="s">
        <v>20842</v>
      </c>
      <c r="C777" s="9"/>
    </row>
    <row r="778" customFormat="false" ht="15" hidden="false" customHeight="true" outlineLevel="0" collapsed="false">
      <c r="A778" s="49" t="s">
        <v>20843</v>
      </c>
      <c r="B778" s="15" t="s">
        <v>20844</v>
      </c>
      <c r="C778" s="9" t="s">
        <v>14</v>
      </c>
    </row>
    <row r="779" customFormat="false" ht="15" hidden="false" customHeight="true" outlineLevel="0" collapsed="false">
      <c r="A779" s="49" t="s">
        <v>20845</v>
      </c>
      <c r="B779" s="15" t="s">
        <v>20846</v>
      </c>
      <c r="C779" s="9"/>
    </row>
    <row r="780" customFormat="false" ht="15" hidden="false" customHeight="true" outlineLevel="0" collapsed="false">
      <c r="A780" s="49" t="s">
        <v>20847</v>
      </c>
      <c r="B780" s="15" t="s">
        <v>20848</v>
      </c>
      <c r="C780" s="9" t="s">
        <v>14</v>
      </c>
    </row>
    <row r="781" customFormat="false" ht="15" hidden="false" customHeight="true" outlineLevel="0" collapsed="false">
      <c r="A781" s="49" t="s">
        <v>20849</v>
      </c>
      <c r="B781" s="15" t="s">
        <v>20850</v>
      </c>
      <c r="C781" s="9"/>
    </row>
    <row r="782" customFormat="false" ht="15" hidden="false" customHeight="true" outlineLevel="0" collapsed="false">
      <c r="A782" s="49" t="s">
        <v>20851</v>
      </c>
      <c r="B782" s="15" t="s">
        <v>20852</v>
      </c>
      <c r="C782" s="9"/>
    </row>
    <row r="783" customFormat="false" ht="15" hidden="false" customHeight="true" outlineLevel="0" collapsed="false">
      <c r="A783" s="49" t="s">
        <v>20853</v>
      </c>
      <c r="B783" s="15" t="s">
        <v>20854</v>
      </c>
      <c r="C783" s="9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customFormat="false" ht="15" hidden="false" customHeight="true" outlineLevel="0" collapsed="false">
      <c r="A784" s="49" t="s">
        <v>20855</v>
      </c>
      <c r="B784" s="15" t="s">
        <v>20856</v>
      </c>
      <c r="C784" s="9" t="s">
        <v>14</v>
      </c>
    </row>
    <row r="785" customFormat="false" ht="15" hidden="false" customHeight="true" outlineLevel="0" collapsed="false">
      <c r="A785" s="49" t="s">
        <v>20857</v>
      </c>
      <c r="B785" s="15" t="s">
        <v>20858</v>
      </c>
      <c r="C785" s="9"/>
    </row>
    <row r="786" customFormat="false" ht="15" hidden="false" customHeight="true" outlineLevel="0" collapsed="false">
      <c r="A786" s="49" t="s">
        <v>20859</v>
      </c>
      <c r="B786" s="15" t="s">
        <v>20860</v>
      </c>
      <c r="C786" s="9" t="s">
        <v>379</v>
      </c>
    </row>
    <row r="787" customFormat="false" ht="15" hidden="false" customHeight="true" outlineLevel="0" collapsed="false">
      <c r="A787" s="49" t="s">
        <v>20861</v>
      </c>
      <c r="B787" s="12" t="s">
        <v>20862</v>
      </c>
      <c r="C787" s="9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customFormat="false" ht="15" hidden="false" customHeight="true" outlineLevel="0" collapsed="false">
      <c r="A788" s="49" t="s">
        <v>20863</v>
      </c>
      <c r="B788" s="10" t="s">
        <v>20864</v>
      </c>
      <c r="C788" s="9"/>
    </row>
    <row r="789" customFormat="false" ht="15" hidden="false" customHeight="true" outlineLevel="0" collapsed="false">
      <c r="A789" s="49" t="s">
        <v>20865</v>
      </c>
      <c r="B789" s="15" t="s">
        <v>20866</v>
      </c>
      <c r="C789" s="9" t="s">
        <v>33</v>
      </c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customFormat="false" ht="15" hidden="false" customHeight="true" outlineLevel="0" collapsed="false">
      <c r="A790" s="49" t="s">
        <v>20867</v>
      </c>
      <c r="B790" s="15" t="s">
        <v>20868</v>
      </c>
      <c r="C790" s="9" t="s">
        <v>14</v>
      </c>
    </row>
    <row r="791" customFormat="false" ht="15" hidden="false" customHeight="true" outlineLevel="0" collapsed="false">
      <c r="A791" s="49" t="s">
        <v>20869</v>
      </c>
      <c r="B791" s="15" t="s">
        <v>20870</v>
      </c>
      <c r="C791" s="9"/>
    </row>
    <row r="792" customFormat="false" ht="15" hidden="false" customHeight="true" outlineLevel="0" collapsed="false">
      <c r="A792" s="49" t="s">
        <v>20871</v>
      </c>
      <c r="B792" s="15" t="s">
        <v>20872</v>
      </c>
      <c r="C792" s="9"/>
    </row>
    <row r="793" customFormat="false" ht="15" hidden="false" customHeight="true" outlineLevel="0" collapsed="false">
      <c r="A793" s="49" t="s">
        <v>20873</v>
      </c>
      <c r="B793" s="11" t="s">
        <v>20874</v>
      </c>
      <c r="C793" s="9" t="s">
        <v>26</v>
      </c>
    </row>
    <row r="794" customFormat="false" ht="15" hidden="false" customHeight="true" outlineLevel="0" collapsed="false">
      <c r="A794" s="49" t="s">
        <v>20875</v>
      </c>
      <c r="B794" s="26" t="s">
        <v>20876</v>
      </c>
      <c r="C794" s="9" t="s">
        <v>14</v>
      </c>
    </row>
    <row r="795" customFormat="false" ht="15" hidden="false" customHeight="true" outlineLevel="0" collapsed="false">
      <c r="A795" s="49" t="s">
        <v>20877</v>
      </c>
      <c r="B795" s="11" t="s">
        <v>20878</v>
      </c>
      <c r="C795" s="9" t="s">
        <v>26</v>
      </c>
    </row>
    <row r="796" customFormat="false" ht="15" hidden="false" customHeight="true" outlineLevel="0" collapsed="false">
      <c r="A796" s="49" t="s">
        <v>20879</v>
      </c>
      <c r="B796" s="26" t="s">
        <v>20880</v>
      </c>
      <c r="C796" s="9"/>
    </row>
    <row r="797" customFormat="false" ht="15" hidden="false" customHeight="true" outlineLevel="0" collapsed="false">
      <c r="A797" s="52" t="s">
        <v>20881</v>
      </c>
      <c r="B797" s="26" t="s">
        <v>20882</v>
      </c>
      <c r="C797" s="9"/>
    </row>
    <row r="798" customFormat="false" ht="15" hidden="false" customHeight="true" outlineLevel="0" collapsed="false">
      <c r="A798" s="49" t="s">
        <v>20883</v>
      </c>
      <c r="B798" s="26" t="s">
        <v>20884</v>
      </c>
      <c r="C798" s="9"/>
    </row>
    <row r="799" customFormat="false" ht="15" hidden="false" customHeight="true" outlineLevel="0" collapsed="false">
      <c r="A799" s="49" t="s">
        <v>20885</v>
      </c>
      <c r="B799" s="26" t="s">
        <v>20886</v>
      </c>
      <c r="C799" s="9" t="s">
        <v>14</v>
      </c>
    </row>
    <row r="800" customFormat="false" ht="15" hidden="false" customHeight="true" outlineLevel="0" collapsed="false">
      <c r="A800" s="49" t="s">
        <v>20887</v>
      </c>
      <c r="B800" s="11" t="s">
        <v>20888</v>
      </c>
      <c r="C800" s="9" t="s">
        <v>14</v>
      </c>
    </row>
    <row r="801" customFormat="false" ht="15" hidden="false" customHeight="true" outlineLevel="0" collapsed="false">
      <c r="A801" s="49" t="s">
        <v>20889</v>
      </c>
      <c r="B801" s="15" t="s">
        <v>20890</v>
      </c>
      <c r="C801" s="9"/>
    </row>
    <row r="802" customFormat="false" ht="15" hidden="false" customHeight="true" outlineLevel="0" collapsed="false">
      <c r="A802" s="49" t="s">
        <v>20891</v>
      </c>
      <c r="B802" s="26" t="s">
        <v>20892</v>
      </c>
      <c r="C802" s="9" t="s">
        <v>14</v>
      </c>
    </row>
    <row r="803" customFormat="false" ht="15" hidden="false" customHeight="true" outlineLevel="0" collapsed="false">
      <c r="A803" s="49" t="s">
        <v>20893</v>
      </c>
      <c r="B803" s="15" t="s">
        <v>20894</v>
      </c>
      <c r="C803" s="9" t="s">
        <v>14</v>
      </c>
    </row>
    <row r="804" customFormat="false" ht="15" hidden="false" customHeight="true" outlineLevel="0" collapsed="false">
      <c r="A804" s="49" t="s">
        <v>20895</v>
      </c>
      <c r="B804" s="12"/>
      <c r="C804" s="9" t="s">
        <v>379</v>
      </c>
    </row>
    <row r="805" customFormat="false" ht="15" hidden="false" customHeight="true" outlineLevel="0" collapsed="false">
      <c r="A805" s="49" t="s">
        <v>20896</v>
      </c>
      <c r="B805" s="15" t="s">
        <v>20897</v>
      </c>
      <c r="C805" s="9"/>
    </row>
    <row r="806" customFormat="false" ht="15" hidden="false" customHeight="true" outlineLevel="0" collapsed="false">
      <c r="A806" s="49" t="s">
        <v>20898</v>
      </c>
      <c r="B806" s="15" t="s">
        <v>20899</v>
      </c>
      <c r="C806" s="9"/>
    </row>
    <row r="807" customFormat="false" ht="15" hidden="false" customHeight="true" outlineLevel="0" collapsed="false">
      <c r="A807" s="49" t="s">
        <v>20900</v>
      </c>
      <c r="B807" s="15" t="s">
        <v>20901</v>
      </c>
      <c r="C807" s="9" t="s">
        <v>14</v>
      </c>
    </row>
    <row r="808" customFormat="false" ht="15" hidden="false" customHeight="true" outlineLevel="0" collapsed="false">
      <c r="A808" s="49" t="s">
        <v>20902</v>
      </c>
      <c r="B808" s="15" t="s">
        <v>20903</v>
      </c>
      <c r="C808" s="9"/>
    </row>
    <row r="809" customFormat="false" ht="15" hidden="false" customHeight="true" outlineLevel="0" collapsed="false">
      <c r="A809" s="49" t="s">
        <v>20904</v>
      </c>
      <c r="B809" s="15" t="s">
        <v>20905</v>
      </c>
      <c r="C809" s="9" t="s">
        <v>14</v>
      </c>
    </row>
    <row r="810" customFormat="false" ht="15" hidden="false" customHeight="true" outlineLevel="0" collapsed="false">
      <c r="A810" s="49" t="s">
        <v>20906</v>
      </c>
      <c r="B810" s="15" t="s">
        <v>20907</v>
      </c>
      <c r="C810" s="9" t="s">
        <v>26</v>
      </c>
    </row>
    <row r="811" customFormat="false" ht="15" hidden="false" customHeight="true" outlineLevel="0" collapsed="false">
      <c r="A811" s="49" t="s">
        <v>20908</v>
      </c>
      <c r="B811" s="15" t="s">
        <v>20909</v>
      </c>
      <c r="C811" s="9"/>
    </row>
    <row r="812" customFormat="false" ht="15" hidden="false" customHeight="true" outlineLevel="0" collapsed="false">
      <c r="A812" s="49" t="s">
        <v>20910</v>
      </c>
      <c r="B812" s="15" t="s">
        <v>20911</v>
      </c>
      <c r="C812" s="9" t="s">
        <v>26</v>
      </c>
    </row>
    <row r="813" customFormat="false" ht="15" hidden="false" customHeight="true" outlineLevel="0" collapsed="false">
      <c r="A813" s="49" t="s">
        <v>20912</v>
      </c>
      <c r="B813" s="15" t="s">
        <v>20913</v>
      </c>
      <c r="C813" s="9"/>
    </row>
    <row r="814" customFormat="false" ht="15" hidden="false" customHeight="true" outlineLevel="0" collapsed="false">
      <c r="A814" s="49" t="s">
        <v>20914</v>
      </c>
      <c r="B814" s="15" t="s">
        <v>20915</v>
      </c>
      <c r="C814" s="9" t="s">
        <v>14</v>
      </c>
    </row>
    <row r="815" customFormat="false" ht="15" hidden="false" customHeight="true" outlineLevel="0" collapsed="false">
      <c r="A815" s="49" t="s">
        <v>20916</v>
      </c>
      <c r="B815" s="15" t="s">
        <v>20917</v>
      </c>
      <c r="C815" s="9" t="s">
        <v>1722</v>
      </c>
    </row>
    <row r="816" customFormat="false" ht="15" hidden="false" customHeight="true" outlineLevel="0" collapsed="false">
      <c r="A816" s="49" t="s">
        <v>20918</v>
      </c>
      <c r="B816" s="15" t="s">
        <v>20919</v>
      </c>
      <c r="C816" s="9"/>
    </row>
    <row r="817" customFormat="false" ht="15" hidden="false" customHeight="true" outlineLevel="0" collapsed="false">
      <c r="A817" s="49" t="s">
        <v>20920</v>
      </c>
      <c r="B817" s="15" t="s">
        <v>20921</v>
      </c>
      <c r="C817" s="9" t="s">
        <v>14</v>
      </c>
    </row>
    <row r="818" customFormat="false" ht="15.75" hidden="false" customHeight="true" outlineLevel="0" collapsed="false">
      <c r="A818" s="49" t="s">
        <v>20922</v>
      </c>
      <c r="B818" s="15" t="s">
        <v>20923</v>
      </c>
      <c r="C818" s="9" t="s">
        <v>33</v>
      </c>
    </row>
    <row r="819" customFormat="false" ht="15" hidden="false" customHeight="true" outlineLevel="0" collapsed="false">
      <c r="A819" s="49" t="s">
        <v>20924</v>
      </c>
      <c r="B819" s="15" t="s">
        <v>20925</v>
      </c>
      <c r="C819" s="9" t="s">
        <v>1377</v>
      </c>
    </row>
    <row r="820" customFormat="false" ht="15" hidden="false" customHeight="true" outlineLevel="0" collapsed="false">
      <c r="A820" s="49" t="s">
        <v>20926</v>
      </c>
      <c r="B820" s="15" t="s">
        <v>20927</v>
      </c>
      <c r="C820" s="9" t="s">
        <v>26</v>
      </c>
    </row>
    <row r="821" customFormat="false" ht="15" hidden="false" customHeight="true" outlineLevel="0" collapsed="false">
      <c r="A821" s="49" t="s">
        <v>20928</v>
      </c>
      <c r="B821" s="15" t="s">
        <v>20929</v>
      </c>
      <c r="C821" s="9" t="s">
        <v>26</v>
      </c>
    </row>
    <row r="822" customFormat="false" ht="15" hidden="false" customHeight="true" outlineLevel="0" collapsed="false">
      <c r="A822" s="49" t="s">
        <v>20930</v>
      </c>
      <c r="B822" s="15" t="s">
        <v>20931</v>
      </c>
      <c r="C822" s="9" t="s">
        <v>14</v>
      </c>
    </row>
    <row r="823" customFormat="false" ht="15" hidden="false" customHeight="true" outlineLevel="0" collapsed="false">
      <c r="A823" s="49" t="s">
        <v>20932</v>
      </c>
      <c r="B823" s="15" t="s">
        <v>20933</v>
      </c>
      <c r="C823" s="9" t="s">
        <v>14</v>
      </c>
    </row>
    <row r="824" customFormat="false" ht="15" hidden="false" customHeight="true" outlineLevel="0" collapsed="false">
      <c r="A824" s="49" t="s">
        <v>20934</v>
      </c>
      <c r="B824" s="15" t="s">
        <v>20935</v>
      </c>
      <c r="C824" s="9"/>
    </row>
    <row r="825" customFormat="false" ht="15" hidden="false" customHeight="true" outlineLevel="0" collapsed="false">
      <c r="A825" s="49" t="s">
        <v>20936</v>
      </c>
      <c r="B825" s="26" t="s">
        <v>20937</v>
      </c>
      <c r="C825" s="9"/>
    </row>
    <row r="826" customFormat="false" ht="15" hidden="false" customHeight="true" outlineLevel="0" collapsed="false">
      <c r="A826" s="49" t="s">
        <v>20938</v>
      </c>
      <c r="B826" s="26" t="s">
        <v>20939</v>
      </c>
      <c r="C826" s="9"/>
    </row>
    <row r="827" customFormat="false" ht="15" hidden="false" customHeight="true" outlineLevel="0" collapsed="false">
      <c r="A827" s="49" t="s">
        <v>20940</v>
      </c>
      <c r="B827" s="26" t="s">
        <v>20941</v>
      </c>
      <c r="C827" s="9"/>
    </row>
    <row r="828" customFormat="false" ht="15" hidden="false" customHeight="true" outlineLevel="0" collapsed="false">
      <c r="A828" s="49" t="s">
        <v>20942</v>
      </c>
      <c r="B828" s="26" t="s">
        <v>20943</v>
      </c>
      <c r="C828" s="9"/>
    </row>
    <row r="829" customFormat="false" ht="15" hidden="false" customHeight="true" outlineLevel="0" collapsed="false">
      <c r="A829" s="49" t="s">
        <v>20944</v>
      </c>
      <c r="B829" s="26" t="s">
        <v>20945</v>
      </c>
      <c r="C829" s="9" t="s">
        <v>14</v>
      </c>
    </row>
    <row r="830" customFormat="false" ht="15" hidden="false" customHeight="true" outlineLevel="0" collapsed="false">
      <c r="A830" s="49" t="s">
        <v>20946</v>
      </c>
      <c r="B830" s="26" t="s">
        <v>20947</v>
      </c>
      <c r="C830" s="9" t="s">
        <v>26</v>
      </c>
    </row>
    <row r="831" customFormat="false" ht="15" hidden="false" customHeight="true" outlineLevel="0" collapsed="false">
      <c r="A831" s="49" t="s">
        <v>20948</v>
      </c>
      <c r="B831" s="26" t="s">
        <v>20949</v>
      </c>
      <c r="C831" s="9"/>
    </row>
    <row r="832" customFormat="false" ht="15" hidden="false" customHeight="true" outlineLevel="0" collapsed="false">
      <c r="A832" s="49" t="s">
        <v>20950</v>
      </c>
      <c r="B832" s="15" t="s">
        <v>20951</v>
      </c>
      <c r="C832" s="9" t="s">
        <v>26</v>
      </c>
    </row>
    <row r="833" customFormat="false" ht="15" hidden="false" customHeight="true" outlineLevel="0" collapsed="false">
      <c r="A833" s="49" t="s">
        <v>20952</v>
      </c>
      <c r="B833" s="15" t="s">
        <v>20953</v>
      </c>
      <c r="C833" s="9" t="s">
        <v>14</v>
      </c>
    </row>
    <row r="834" customFormat="false" ht="15" hidden="false" customHeight="true" outlineLevel="0" collapsed="false">
      <c r="A834" s="49" t="s">
        <v>20954</v>
      </c>
      <c r="B834" s="15" t="s">
        <v>20955</v>
      </c>
      <c r="C834" s="9" t="s">
        <v>26</v>
      </c>
    </row>
    <row r="835" customFormat="false" ht="15" hidden="false" customHeight="true" outlineLevel="0" collapsed="false">
      <c r="A835" s="49" t="s">
        <v>20956</v>
      </c>
      <c r="B835" s="15" t="s">
        <v>20957</v>
      </c>
      <c r="C835" s="9"/>
    </row>
    <row r="836" customFormat="false" ht="15" hidden="false" customHeight="true" outlineLevel="0" collapsed="false">
      <c r="A836" s="49" t="s">
        <v>20958</v>
      </c>
      <c r="B836" s="15" t="s">
        <v>20959</v>
      </c>
      <c r="C836" s="9" t="s">
        <v>33</v>
      </c>
    </row>
    <row r="837" customFormat="false" ht="15" hidden="false" customHeight="true" outlineLevel="0" collapsed="false">
      <c r="A837" s="49" t="s">
        <v>20960</v>
      </c>
      <c r="B837" s="15" t="s">
        <v>20961</v>
      </c>
      <c r="C837" s="9" t="s">
        <v>26</v>
      </c>
    </row>
    <row r="838" customFormat="false" ht="15" hidden="false" customHeight="true" outlineLevel="0" collapsed="false">
      <c r="A838" s="49" t="s">
        <v>20962</v>
      </c>
      <c r="B838" s="15" t="s">
        <v>20963</v>
      </c>
      <c r="C838" s="9" t="s">
        <v>26</v>
      </c>
    </row>
    <row r="839" customFormat="false" ht="15" hidden="false" customHeight="true" outlineLevel="0" collapsed="false">
      <c r="A839" s="49" t="s">
        <v>20964</v>
      </c>
      <c r="B839" s="15" t="s">
        <v>20965</v>
      </c>
      <c r="C839" s="9"/>
    </row>
    <row r="840" customFormat="false" ht="15" hidden="false" customHeight="true" outlineLevel="0" collapsed="false">
      <c r="A840" s="49" t="s">
        <v>20966</v>
      </c>
      <c r="B840" s="15" t="s">
        <v>20967</v>
      </c>
      <c r="C840" s="9" t="s">
        <v>14</v>
      </c>
    </row>
    <row r="841" customFormat="false" ht="15" hidden="false" customHeight="true" outlineLevel="0" collapsed="false">
      <c r="A841" s="49" t="s">
        <v>20968</v>
      </c>
      <c r="B841" s="15" t="s">
        <v>20969</v>
      </c>
      <c r="C841" s="9" t="s">
        <v>26</v>
      </c>
    </row>
    <row r="842" customFormat="false" ht="15" hidden="false" customHeight="true" outlineLevel="0" collapsed="false">
      <c r="A842" s="49" t="s">
        <v>20970</v>
      </c>
      <c r="B842" s="15" t="s">
        <v>20971</v>
      </c>
      <c r="C842" s="9"/>
    </row>
    <row r="843" customFormat="false" ht="15" hidden="false" customHeight="true" outlineLevel="0" collapsed="false">
      <c r="A843" s="49" t="s">
        <v>20972</v>
      </c>
      <c r="B843" s="15" t="s">
        <v>20973</v>
      </c>
      <c r="C843" s="9" t="s">
        <v>14</v>
      </c>
    </row>
    <row r="844" customFormat="false" ht="15" hidden="false" customHeight="true" outlineLevel="0" collapsed="false">
      <c r="A844" s="49" t="s">
        <v>20974</v>
      </c>
      <c r="B844" s="15" t="s">
        <v>20975</v>
      </c>
      <c r="C844" s="9" t="s">
        <v>14</v>
      </c>
    </row>
    <row r="845" customFormat="false" ht="15" hidden="false" customHeight="true" outlineLevel="0" collapsed="false">
      <c r="A845" s="49" t="s">
        <v>20976</v>
      </c>
      <c r="B845" s="15" t="s">
        <v>20977</v>
      </c>
      <c r="C845" s="9" t="s">
        <v>14</v>
      </c>
    </row>
    <row r="846" customFormat="false" ht="15" hidden="false" customHeight="true" outlineLevel="0" collapsed="false">
      <c r="A846" s="49" t="s">
        <v>20978</v>
      </c>
      <c r="B846" s="15" t="s">
        <v>20979</v>
      </c>
      <c r="C846" s="9"/>
    </row>
    <row r="847" customFormat="false" ht="15" hidden="false" customHeight="true" outlineLevel="0" collapsed="false">
      <c r="A847" s="49" t="s">
        <v>20980</v>
      </c>
      <c r="B847" s="15" t="s">
        <v>20981</v>
      </c>
      <c r="C847" s="9" t="s">
        <v>14</v>
      </c>
    </row>
    <row r="848" customFormat="false" ht="15" hidden="false" customHeight="true" outlineLevel="0" collapsed="false">
      <c r="A848" s="49" t="s">
        <v>20982</v>
      </c>
      <c r="B848" s="15" t="s">
        <v>20983</v>
      </c>
      <c r="C848" s="9"/>
    </row>
    <row r="849" customFormat="false" ht="15" hidden="false" customHeight="true" outlineLevel="0" collapsed="false">
      <c r="A849" s="49" t="s">
        <v>20984</v>
      </c>
      <c r="B849" s="15" t="s">
        <v>20985</v>
      </c>
      <c r="C849" s="9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customFormat="false" ht="15" hidden="false" customHeight="true" outlineLevel="0" collapsed="false">
      <c r="A850" s="49" t="s">
        <v>20986</v>
      </c>
      <c r="B850" s="15" t="s">
        <v>20987</v>
      </c>
      <c r="C850" s="9" t="s">
        <v>14</v>
      </c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customFormat="false" ht="15" hidden="false" customHeight="true" outlineLevel="0" collapsed="false">
      <c r="A851" s="49" t="s">
        <v>20988</v>
      </c>
      <c r="B851" s="15" t="s">
        <v>20989</v>
      </c>
      <c r="C851" s="9"/>
    </row>
    <row r="852" customFormat="false" ht="15" hidden="false" customHeight="true" outlineLevel="0" collapsed="false">
      <c r="A852" s="49" t="s">
        <v>20990</v>
      </c>
      <c r="B852" s="15" t="s">
        <v>20991</v>
      </c>
      <c r="C852" s="9"/>
    </row>
    <row r="853" customFormat="false" ht="15" hidden="false" customHeight="true" outlineLevel="0" collapsed="false">
      <c r="A853" s="49" t="s">
        <v>20992</v>
      </c>
      <c r="B853" s="15" t="s">
        <v>20993</v>
      </c>
      <c r="C853" s="9" t="s">
        <v>26</v>
      </c>
    </row>
    <row r="854" customFormat="false" ht="15" hidden="false" customHeight="true" outlineLevel="0" collapsed="false">
      <c r="A854" s="49" t="s">
        <v>20994</v>
      </c>
      <c r="B854" s="11" t="s">
        <v>20995</v>
      </c>
      <c r="C854" s="9" t="s">
        <v>366</v>
      </c>
    </row>
    <row r="855" customFormat="false" ht="15" hidden="false" customHeight="true" outlineLevel="0" collapsed="false">
      <c r="A855" s="49" t="s">
        <v>20996</v>
      </c>
      <c r="B855" s="11" t="s">
        <v>20997</v>
      </c>
      <c r="C855" s="9" t="s">
        <v>14</v>
      </c>
    </row>
    <row r="856" customFormat="false" ht="15" hidden="false" customHeight="true" outlineLevel="0" collapsed="false">
      <c r="A856" s="49" t="s">
        <v>20998</v>
      </c>
      <c r="B856" s="26" t="s">
        <v>20999</v>
      </c>
      <c r="C856" s="9"/>
    </row>
    <row r="857" customFormat="false" ht="15" hidden="false" customHeight="true" outlineLevel="0" collapsed="false">
      <c r="A857" s="49" t="s">
        <v>21000</v>
      </c>
      <c r="B857" s="15" t="s">
        <v>21001</v>
      </c>
      <c r="C857" s="9"/>
    </row>
    <row r="858" customFormat="false" ht="15" hidden="false" customHeight="true" outlineLevel="0" collapsed="false">
      <c r="A858" s="49" t="s">
        <v>21002</v>
      </c>
      <c r="B858" s="15" t="s">
        <v>21003</v>
      </c>
      <c r="C858" s="9" t="s">
        <v>33</v>
      </c>
    </row>
    <row r="859" customFormat="false" ht="15" hidden="false" customHeight="true" outlineLevel="0" collapsed="false">
      <c r="A859" s="49" t="s">
        <v>21004</v>
      </c>
      <c r="B859" s="15" t="s">
        <v>21005</v>
      </c>
      <c r="C859" s="9" t="s">
        <v>33</v>
      </c>
    </row>
    <row r="860" customFormat="false" ht="15" hidden="false" customHeight="true" outlineLevel="0" collapsed="false">
      <c r="A860" s="49" t="s">
        <v>21006</v>
      </c>
      <c r="B860" s="15" t="s">
        <v>21007</v>
      </c>
      <c r="C860" s="9" t="s">
        <v>14</v>
      </c>
    </row>
    <row r="861" customFormat="false" ht="15" hidden="false" customHeight="true" outlineLevel="0" collapsed="false">
      <c r="A861" s="49" t="s">
        <v>21008</v>
      </c>
      <c r="B861" s="10" t="s">
        <v>21009</v>
      </c>
      <c r="C861" s="9" t="s">
        <v>14</v>
      </c>
    </row>
    <row r="862" customFormat="false" ht="15" hidden="false" customHeight="true" outlineLevel="0" collapsed="false">
      <c r="A862" s="49" t="s">
        <v>21010</v>
      </c>
      <c r="B862" s="15" t="s">
        <v>21011</v>
      </c>
      <c r="C862" s="9"/>
    </row>
    <row r="863" customFormat="false" ht="15" hidden="false" customHeight="true" outlineLevel="0" collapsed="false">
      <c r="A863" s="49" t="s">
        <v>21012</v>
      </c>
      <c r="B863" s="15" t="s">
        <v>21013</v>
      </c>
      <c r="C863" s="9" t="s">
        <v>1404</v>
      </c>
    </row>
    <row r="864" customFormat="false" ht="15" hidden="false" customHeight="true" outlineLevel="0" collapsed="false">
      <c r="A864" s="49" t="s">
        <v>21014</v>
      </c>
      <c r="B864" s="15" t="s">
        <v>21015</v>
      </c>
      <c r="C864" s="9"/>
    </row>
    <row r="865" customFormat="false" ht="15" hidden="false" customHeight="true" outlineLevel="0" collapsed="false">
      <c r="A865" s="49" t="s">
        <v>21016</v>
      </c>
      <c r="B865" s="15" t="s">
        <v>21017</v>
      </c>
      <c r="C865" s="9"/>
    </row>
    <row r="866" customFormat="false" ht="15" hidden="false" customHeight="true" outlineLevel="0" collapsed="false">
      <c r="A866" s="49" t="s">
        <v>21018</v>
      </c>
      <c r="B866" s="15" t="s">
        <v>21019</v>
      </c>
      <c r="C866" s="9"/>
    </row>
    <row r="867" customFormat="false" ht="15" hidden="false" customHeight="true" outlineLevel="0" collapsed="false">
      <c r="A867" s="49" t="s">
        <v>21020</v>
      </c>
      <c r="B867" s="15" t="s">
        <v>21021</v>
      </c>
      <c r="C867" s="9" t="s">
        <v>10168</v>
      </c>
    </row>
    <row r="868" customFormat="false" ht="15" hidden="false" customHeight="true" outlineLevel="0" collapsed="false">
      <c r="A868" s="49" t="s">
        <v>21022</v>
      </c>
      <c r="B868" s="15" t="s">
        <v>21023</v>
      </c>
      <c r="C868" s="9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customFormat="false" ht="15" hidden="false" customHeight="true" outlineLevel="0" collapsed="false">
      <c r="A869" s="49" t="s">
        <v>21024</v>
      </c>
      <c r="B869" s="15" t="s">
        <v>21025</v>
      </c>
      <c r="C869" s="9"/>
    </row>
    <row r="870" customFormat="false" ht="15" hidden="false" customHeight="true" outlineLevel="0" collapsed="false">
      <c r="A870" s="49" t="s">
        <v>21026</v>
      </c>
      <c r="B870" s="15" t="s">
        <v>21027</v>
      </c>
      <c r="C870" s="9" t="s">
        <v>14</v>
      </c>
    </row>
    <row r="871" customFormat="false" ht="15" hidden="false" customHeight="true" outlineLevel="0" collapsed="false">
      <c r="A871" s="49" t="s">
        <v>21028</v>
      </c>
      <c r="B871" s="15" t="s">
        <v>21029</v>
      </c>
      <c r="C871" s="9" t="s">
        <v>33</v>
      </c>
    </row>
    <row r="872" customFormat="false" ht="15" hidden="false" customHeight="true" outlineLevel="0" collapsed="false">
      <c r="A872" s="49" t="s">
        <v>21030</v>
      </c>
      <c r="B872" s="15" t="s">
        <v>21031</v>
      </c>
      <c r="C872" s="9" t="s">
        <v>14</v>
      </c>
    </row>
    <row r="873" customFormat="false" ht="15" hidden="false" customHeight="true" outlineLevel="0" collapsed="false">
      <c r="A873" s="49" t="s">
        <v>21032</v>
      </c>
      <c r="B873" s="15" t="s">
        <v>21033</v>
      </c>
      <c r="C873" s="9"/>
    </row>
    <row r="874" customFormat="false" ht="15" hidden="false" customHeight="true" outlineLevel="0" collapsed="false">
      <c r="A874" s="49" t="s">
        <v>21034</v>
      </c>
      <c r="B874" s="15" t="s">
        <v>21035</v>
      </c>
      <c r="C874" s="9"/>
    </row>
    <row r="875" customFormat="false" ht="15" hidden="false" customHeight="true" outlineLevel="0" collapsed="false">
      <c r="A875" s="49" t="s">
        <v>21036</v>
      </c>
      <c r="B875" s="15" t="s">
        <v>21037</v>
      </c>
      <c r="C875" s="9" t="s">
        <v>14</v>
      </c>
    </row>
    <row r="876" customFormat="false" ht="15" hidden="false" customHeight="true" outlineLevel="0" collapsed="false">
      <c r="A876" s="49" t="s">
        <v>21038</v>
      </c>
      <c r="B876" s="15" t="s">
        <v>21039</v>
      </c>
      <c r="C876" s="9" t="s">
        <v>33</v>
      </c>
    </row>
    <row r="877" customFormat="false" ht="15" hidden="false" customHeight="true" outlineLevel="0" collapsed="false">
      <c r="A877" s="49" t="s">
        <v>21040</v>
      </c>
      <c r="B877" s="15" t="s">
        <v>21041</v>
      </c>
      <c r="C877" s="9"/>
    </row>
    <row r="878" customFormat="false" ht="15" hidden="false" customHeight="true" outlineLevel="0" collapsed="false">
      <c r="A878" s="49" t="s">
        <v>21042</v>
      </c>
      <c r="B878" s="15" t="s">
        <v>21043</v>
      </c>
      <c r="C878" s="9"/>
    </row>
    <row r="879" customFormat="false" ht="15" hidden="false" customHeight="true" outlineLevel="0" collapsed="false">
      <c r="A879" s="49" t="s">
        <v>21044</v>
      </c>
      <c r="B879" s="15" t="s">
        <v>21045</v>
      </c>
      <c r="C879" s="9"/>
    </row>
    <row r="880" customFormat="false" ht="15" hidden="false" customHeight="true" outlineLevel="0" collapsed="false">
      <c r="A880" s="49" t="s">
        <v>21046</v>
      </c>
      <c r="B880" s="15" t="s">
        <v>21047</v>
      </c>
      <c r="C880" s="9"/>
    </row>
    <row r="881" customFormat="false" ht="15" hidden="false" customHeight="true" outlineLevel="0" collapsed="false">
      <c r="A881" s="49" t="s">
        <v>21048</v>
      </c>
      <c r="B881" s="15" t="s">
        <v>21049</v>
      </c>
      <c r="C881" s="9"/>
    </row>
    <row r="882" customFormat="false" ht="15" hidden="false" customHeight="true" outlineLevel="0" collapsed="false">
      <c r="A882" s="49" t="s">
        <v>21050</v>
      </c>
      <c r="B882" s="15" t="s">
        <v>21051</v>
      </c>
      <c r="C882" s="9"/>
    </row>
    <row r="883" customFormat="false" ht="15" hidden="false" customHeight="true" outlineLevel="0" collapsed="false">
      <c r="A883" s="49" t="s">
        <v>21052</v>
      </c>
      <c r="B883" s="15" t="s">
        <v>21053</v>
      </c>
      <c r="C883" s="9"/>
    </row>
    <row r="884" customFormat="false" ht="15" hidden="false" customHeight="true" outlineLevel="0" collapsed="false">
      <c r="A884" s="49" t="s">
        <v>21054</v>
      </c>
      <c r="B884" s="15" t="s">
        <v>21055</v>
      </c>
      <c r="C884" s="9"/>
    </row>
    <row r="885" customFormat="false" ht="15" hidden="false" customHeight="true" outlineLevel="0" collapsed="false">
      <c r="A885" s="49" t="s">
        <v>21056</v>
      </c>
      <c r="B885" s="15" t="s">
        <v>21057</v>
      </c>
      <c r="C885" s="9" t="s">
        <v>14</v>
      </c>
    </row>
    <row r="886" customFormat="false" ht="15" hidden="false" customHeight="true" outlineLevel="0" collapsed="false">
      <c r="A886" s="49" t="s">
        <v>21058</v>
      </c>
      <c r="B886" s="15" t="s">
        <v>21059</v>
      </c>
      <c r="C886" s="9"/>
    </row>
    <row r="887" customFormat="false" ht="15" hidden="false" customHeight="true" outlineLevel="0" collapsed="false">
      <c r="A887" s="49" t="s">
        <v>21060</v>
      </c>
      <c r="B887" s="15" t="s">
        <v>21061</v>
      </c>
      <c r="C887" s="9"/>
    </row>
    <row r="888" customFormat="false" ht="15" hidden="false" customHeight="true" outlineLevel="0" collapsed="false">
      <c r="A888" s="49" t="s">
        <v>21062</v>
      </c>
      <c r="B888" s="15" t="s">
        <v>21063</v>
      </c>
      <c r="C888" s="9" t="s">
        <v>14</v>
      </c>
    </row>
    <row r="889" customFormat="false" ht="15" hidden="false" customHeight="true" outlineLevel="0" collapsed="false">
      <c r="A889" s="49" t="s">
        <v>21064</v>
      </c>
      <c r="B889" s="15" t="s">
        <v>21065</v>
      </c>
      <c r="C889" s="9"/>
    </row>
    <row r="890" customFormat="false" ht="15" hidden="false" customHeight="true" outlineLevel="0" collapsed="false">
      <c r="A890" s="49" t="s">
        <v>21066</v>
      </c>
      <c r="B890" s="15" t="s">
        <v>21067</v>
      </c>
      <c r="C890" s="9" t="s">
        <v>1404</v>
      </c>
    </row>
    <row r="891" customFormat="false" ht="15" hidden="false" customHeight="true" outlineLevel="0" collapsed="false">
      <c r="A891" s="49" t="s">
        <v>21068</v>
      </c>
      <c r="B891" s="15" t="s">
        <v>21069</v>
      </c>
      <c r="C891" s="9" t="s">
        <v>14</v>
      </c>
    </row>
    <row r="892" customFormat="false" ht="15" hidden="false" customHeight="true" outlineLevel="0" collapsed="false">
      <c r="A892" s="49" t="s">
        <v>21070</v>
      </c>
      <c r="B892" s="15" t="s">
        <v>21071</v>
      </c>
      <c r="C892" s="9"/>
    </row>
    <row r="893" customFormat="false" ht="15" hidden="false" customHeight="true" outlineLevel="0" collapsed="false">
      <c r="A893" s="49" t="s">
        <v>21072</v>
      </c>
      <c r="B893" s="15" t="s">
        <v>21073</v>
      </c>
      <c r="C893" s="9" t="s">
        <v>14</v>
      </c>
    </row>
    <row r="894" customFormat="false" ht="15" hidden="false" customHeight="true" outlineLevel="0" collapsed="false">
      <c r="A894" s="49" t="s">
        <v>21074</v>
      </c>
      <c r="B894" s="15" t="s">
        <v>21075</v>
      </c>
      <c r="C894" s="9"/>
    </row>
    <row r="895" customFormat="false" ht="15" hidden="false" customHeight="true" outlineLevel="0" collapsed="false">
      <c r="A895" s="49" t="s">
        <v>21076</v>
      </c>
      <c r="B895" s="15" t="s">
        <v>21077</v>
      </c>
      <c r="C895" s="9"/>
    </row>
    <row r="896" customFormat="false" ht="15" hidden="false" customHeight="true" outlineLevel="0" collapsed="false">
      <c r="A896" s="49" t="s">
        <v>21078</v>
      </c>
      <c r="B896" s="15" t="s">
        <v>21079</v>
      </c>
      <c r="C896" s="9" t="s">
        <v>26</v>
      </c>
    </row>
    <row r="897" customFormat="false" ht="15" hidden="false" customHeight="true" outlineLevel="0" collapsed="false">
      <c r="A897" s="49" t="s">
        <v>21080</v>
      </c>
      <c r="B897" s="15" t="s">
        <v>21081</v>
      </c>
      <c r="C897" s="9"/>
    </row>
    <row r="898" customFormat="false" ht="15" hidden="false" customHeight="true" outlineLevel="0" collapsed="false">
      <c r="A898" s="49" t="s">
        <v>21082</v>
      </c>
      <c r="B898" s="15" t="s">
        <v>21083</v>
      </c>
      <c r="C898" s="9" t="s">
        <v>14</v>
      </c>
    </row>
    <row r="899" customFormat="false" ht="15" hidden="false" customHeight="true" outlineLevel="0" collapsed="false">
      <c r="A899" s="49" t="s">
        <v>21084</v>
      </c>
      <c r="B899" s="15" t="s">
        <v>21085</v>
      </c>
      <c r="C899" s="9"/>
    </row>
    <row r="900" customFormat="false" ht="15" hidden="false" customHeight="true" outlineLevel="0" collapsed="false">
      <c r="A900" s="49" t="s">
        <v>21086</v>
      </c>
      <c r="B900" s="15" t="s">
        <v>21087</v>
      </c>
      <c r="C900" s="9" t="s">
        <v>14</v>
      </c>
    </row>
    <row r="901" customFormat="false" ht="15" hidden="false" customHeight="true" outlineLevel="0" collapsed="false">
      <c r="A901" s="49" t="s">
        <v>21088</v>
      </c>
      <c r="B901" s="15" t="s">
        <v>21089</v>
      </c>
      <c r="C901" s="9" t="s">
        <v>33</v>
      </c>
    </row>
    <row r="902" customFormat="false" ht="15" hidden="false" customHeight="true" outlineLevel="0" collapsed="false">
      <c r="A902" s="49" t="s">
        <v>21090</v>
      </c>
      <c r="B902" s="15" t="s">
        <v>21091</v>
      </c>
      <c r="C902" s="9"/>
    </row>
    <row r="903" customFormat="false" ht="15" hidden="false" customHeight="true" outlineLevel="0" collapsed="false">
      <c r="A903" s="49" t="s">
        <v>21092</v>
      </c>
      <c r="B903" s="15" t="s">
        <v>21093</v>
      </c>
      <c r="C903" s="19"/>
    </row>
    <row r="904" customFormat="false" ht="15" hidden="false" customHeight="true" outlineLevel="0" collapsed="false">
      <c r="A904" s="49" t="s">
        <v>21094</v>
      </c>
      <c r="B904" s="15" t="s">
        <v>21095</v>
      </c>
      <c r="C904" s="9"/>
    </row>
    <row r="905" customFormat="false" ht="15" hidden="false" customHeight="true" outlineLevel="0" collapsed="false">
      <c r="A905" s="49" t="s">
        <v>21096</v>
      </c>
      <c r="B905" s="15" t="s">
        <v>21097</v>
      </c>
      <c r="C905" s="9" t="s">
        <v>26</v>
      </c>
    </row>
    <row r="906" customFormat="false" ht="15" hidden="false" customHeight="true" outlineLevel="0" collapsed="false">
      <c r="A906" s="49" t="s">
        <v>21098</v>
      </c>
      <c r="B906" s="15" t="s">
        <v>21099</v>
      </c>
      <c r="C906" s="9"/>
    </row>
    <row r="907" customFormat="false" ht="15" hidden="false" customHeight="true" outlineLevel="0" collapsed="false">
      <c r="A907" s="49" t="s">
        <v>21100</v>
      </c>
      <c r="B907" s="15" t="s">
        <v>21101</v>
      </c>
      <c r="C907" s="9"/>
    </row>
    <row r="908" customFormat="false" ht="15" hidden="false" customHeight="true" outlineLevel="0" collapsed="false">
      <c r="A908" s="49" t="s">
        <v>21102</v>
      </c>
      <c r="B908" s="15" t="s">
        <v>21103</v>
      </c>
      <c r="C908" s="9"/>
    </row>
    <row r="909" customFormat="false" ht="15" hidden="false" customHeight="true" outlineLevel="0" collapsed="false">
      <c r="A909" s="49" t="s">
        <v>21104</v>
      </c>
      <c r="B909" s="15" t="s">
        <v>21105</v>
      </c>
      <c r="C909" s="9"/>
    </row>
    <row r="910" customFormat="false" ht="15" hidden="false" customHeight="true" outlineLevel="0" collapsed="false">
      <c r="A910" s="49" t="s">
        <v>21106</v>
      </c>
      <c r="B910" s="15" t="s">
        <v>21107</v>
      </c>
      <c r="C910" s="9"/>
    </row>
    <row r="911" customFormat="false" ht="15" hidden="false" customHeight="true" outlineLevel="0" collapsed="false">
      <c r="A911" s="49" t="s">
        <v>21108</v>
      </c>
      <c r="B911" s="15" t="s">
        <v>21109</v>
      </c>
      <c r="C911" s="9"/>
    </row>
    <row r="912" customFormat="false" ht="15" hidden="false" customHeight="true" outlineLevel="0" collapsed="false">
      <c r="A912" s="49" t="s">
        <v>21110</v>
      </c>
      <c r="B912" s="15" t="s">
        <v>21111</v>
      </c>
      <c r="C912" s="9"/>
    </row>
    <row r="913" customFormat="false" ht="15" hidden="false" customHeight="true" outlineLevel="0" collapsed="false">
      <c r="A913" s="49" t="s">
        <v>21112</v>
      </c>
      <c r="B913" s="15" t="s">
        <v>21113</v>
      </c>
      <c r="C913" s="9" t="s">
        <v>14</v>
      </c>
    </row>
    <row r="914" customFormat="false" ht="15" hidden="false" customHeight="true" outlineLevel="0" collapsed="false">
      <c r="A914" s="49" t="s">
        <v>21114</v>
      </c>
      <c r="B914" s="15" t="s">
        <v>21115</v>
      </c>
      <c r="C914" s="9"/>
    </row>
    <row r="915" customFormat="false" ht="15" hidden="false" customHeight="true" outlineLevel="0" collapsed="false">
      <c r="A915" s="49" t="s">
        <v>21116</v>
      </c>
      <c r="B915" s="15"/>
      <c r="C915" s="9"/>
    </row>
    <row r="916" customFormat="false" ht="15" hidden="false" customHeight="true" outlineLevel="0" collapsed="false">
      <c r="A916" s="49" t="s">
        <v>21117</v>
      </c>
      <c r="B916" s="15" t="s">
        <v>21118</v>
      </c>
      <c r="C916" s="9"/>
    </row>
    <row r="917" customFormat="false" ht="15" hidden="false" customHeight="true" outlineLevel="0" collapsed="false">
      <c r="A917" s="49" t="s">
        <v>21119</v>
      </c>
      <c r="B917" s="15" t="s">
        <v>21120</v>
      </c>
      <c r="C917" s="9"/>
    </row>
    <row r="918" customFormat="false" ht="15" hidden="false" customHeight="true" outlineLevel="0" collapsed="false">
      <c r="A918" s="49" t="s">
        <v>21121</v>
      </c>
      <c r="B918" s="15" t="s">
        <v>21122</v>
      </c>
      <c r="C918" s="9" t="s">
        <v>1404</v>
      </c>
    </row>
    <row r="919" customFormat="false" ht="15" hidden="false" customHeight="true" outlineLevel="0" collapsed="false">
      <c r="A919" s="49" t="s">
        <v>21123</v>
      </c>
      <c r="B919" s="15" t="s">
        <v>21124</v>
      </c>
      <c r="C919" s="9"/>
    </row>
    <row r="920" customFormat="false" ht="15" hidden="false" customHeight="true" outlineLevel="0" collapsed="false">
      <c r="A920" s="49" t="s">
        <v>21125</v>
      </c>
      <c r="B920" s="15" t="s">
        <v>21126</v>
      </c>
      <c r="C920" s="9" t="s">
        <v>14</v>
      </c>
    </row>
    <row r="921" customFormat="false" ht="15" hidden="false" customHeight="true" outlineLevel="0" collapsed="false">
      <c r="A921" s="49" t="s">
        <v>21127</v>
      </c>
      <c r="B921" s="15" t="s">
        <v>21128</v>
      </c>
      <c r="C921" s="9"/>
    </row>
    <row r="922" customFormat="false" ht="15" hidden="false" customHeight="true" outlineLevel="0" collapsed="false">
      <c r="A922" s="49" t="s">
        <v>21129</v>
      </c>
      <c r="B922" s="15" t="s">
        <v>21130</v>
      </c>
      <c r="C922" s="9"/>
    </row>
    <row r="923" customFormat="false" ht="15" hidden="false" customHeight="true" outlineLevel="0" collapsed="false">
      <c r="A923" s="49" t="s">
        <v>21131</v>
      </c>
      <c r="B923" s="15" t="s">
        <v>21132</v>
      </c>
      <c r="C923" s="9"/>
    </row>
    <row r="924" customFormat="false" ht="15" hidden="false" customHeight="true" outlineLevel="0" collapsed="false">
      <c r="A924" s="49" t="s">
        <v>21133</v>
      </c>
      <c r="B924" s="15" t="s">
        <v>21134</v>
      </c>
      <c r="C924" s="9"/>
    </row>
    <row r="925" customFormat="false" ht="15" hidden="false" customHeight="true" outlineLevel="0" collapsed="false">
      <c r="A925" s="49" t="s">
        <v>21135</v>
      </c>
      <c r="B925" s="15" t="s">
        <v>21136</v>
      </c>
      <c r="C925" s="9" t="s">
        <v>33</v>
      </c>
    </row>
    <row r="926" customFormat="false" ht="15" hidden="false" customHeight="true" outlineLevel="0" collapsed="false">
      <c r="A926" s="49" t="s">
        <v>21137</v>
      </c>
      <c r="B926" s="15" t="s">
        <v>21138</v>
      </c>
      <c r="C926" s="9" t="s">
        <v>33</v>
      </c>
    </row>
    <row r="927" customFormat="false" ht="15" hidden="false" customHeight="true" outlineLevel="0" collapsed="false">
      <c r="A927" s="49" t="s">
        <v>21139</v>
      </c>
      <c r="B927" s="15" t="s">
        <v>21140</v>
      </c>
      <c r="C927" s="9" t="s">
        <v>14</v>
      </c>
    </row>
    <row r="928" customFormat="false" ht="15" hidden="false" customHeight="true" outlineLevel="0" collapsed="false">
      <c r="A928" s="49" t="s">
        <v>21141</v>
      </c>
      <c r="B928" s="15" t="s">
        <v>21142</v>
      </c>
      <c r="C928" s="9"/>
    </row>
    <row r="929" customFormat="false" ht="15" hidden="false" customHeight="true" outlineLevel="0" collapsed="false">
      <c r="A929" s="49" t="s">
        <v>21143</v>
      </c>
      <c r="B929" s="15" t="s">
        <v>21144</v>
      </c>
      <c r="C929" s="9"/>
    </row>
    <row r="930" customFormat="false" ht="15" hidden="false" customHeight="true" outlineLevel="0" collapsed="false">
      <c r="A930" s="49" t="s">
        <v>21145</v>
      </c>
      <c r="B930" s="15" t="s">
        <v>21146</v>
      </c>
      <c r="C930" s="9"/>
    </row>
    <row r="931" customFormat="false" ht="15" hidden="false" customHeight="true" outlineLevel="0" collapsed="false">
      <c r="A931" s="49" t="s">
        <v>21147</v>
      </c>
      <c r="B931" s="15" t="s">
        <v>21148</v>
      </c>
      <c r="C931" s="9" t="s">
        <v>18450</v>
      </c>
    </row>
    <row r="932" customFormat="false" ht="15" hidden="false" customHeight="true" outlineLevel="0" collapsed="false">
      <c r="A932" s="49" t="s">
        <v>21149</v>
      </c>
      <c r="B932" s="15" t="s">
        <v>21150</v>
      </c>
      <c r="C932" s="9" t="s">
        <v>10168</v>
      </c>
    </row>
    <row r="933" customFormat="false" ht="15" hidden="false" customHeight="true" outlineLevel="0" collapsed="false">
      <c r="A933" s="49" t="s">
        <v>21151</v>
      </c>
      <c r="B933" s="15" t="s">
        <v>21152</v>
      </c>
      <c r="C933" s="9" t="s">
        <v>10168</v>
      </c>
    </row>
    <row r="934" customFormat="false" ht="15" hidden="false" customHeight="true" outlineLevel="0" collapsed="false">
      <c r="A934" s="49" t="s">
        <v>21153</v>
      </c>
      <c r="B934" s="15" t="s">
        <v>21154</v>
      </c>
      <c r="C934" s="9" t="s">
        <v>33</v>
      </c>
    </row>
    <row r="935" customFormat="false" ht="15" hidden="false" customHeight="true" outlineLevel="0" collapsed="false">
      <c r="A935" s="49" t="s">
        <v>21155</v>
      </c>
      <c r="B935" s="15" t="s">
        <v>21156</v>
      </c>
      <c r="C935" s="9"/>
    </row>
    <row r="936" customFormat="false" ht="15" hidden="false" customHeight="true" outlineLevel="0" collapsed="false">
      <c r="A936" s="49" t="s">
        <v>21157</v>
      </c>
      <c r="B936" s="8" t="s">
        <v>21158</v>
      </c>
      <c r="C936" s="9"/>
    </row>
    <row r="937" customFormat="false" ht="15" hidden="false" customHeight="true" outlineLevel="0" collapsed="false">
      <c r="A937" s="49" t="s">
        <v>21159</v>
      </c>
      <c r="B937" s="8" t="s">
        <v>21160</v>
      </c>
      <c r="C937" s="9"/>
    </row>
    <row r="938" customFormat="false" ht="15" hidden="false" customHeight="true" outlineLevel="0" collapsed="false">
      <c r="A938" s="49" t="s">
        <v>21161</v>
      </c>
      <c r="B938" s="15" t="s">
        <v>21162</v>
      </c>
      <c r="C938" s="9"/>
    </row>
    <row r="939" customFormat="false" ht="15.75" hidden="false" customHeight="true" outlineLevel="0" collapsed="false">
      <c r="A939" s="49" t="s">
        <v>21163</v>
      </c>
      <c r="B939" s="15" t="s">
        <v>21164</v>
      </c>
      <c r="C939" s="9"/>
    </row>
    <row r="940" customFormat="false" ht="15" hidden="false" customHeight="true" outlineLevel="0" collapsed="false">
      <c r="A940" s="49" t="s">
        <v>21165</v>
      </c>
      <c r="B940" s="15" t="s">
        <v>21166</v>
      </c>
      <c r="C940" s="9"/>
    </row>
    <row r="941" customFormat="false" ht="15" hidden="false" customHeight="true" outlineLevel="0" collapsed="false">
      <c r="A941" s="49" t="s">
        <v>21167</v>
      </c>
      <c r="B941" s="15" t="s">
        <v>21168</v>
      </c>
      <c r="C941" s="9"/>
    </row>
    <row r="942" customFormat="false" ht="15" hidden="false" customHeight="true" outlineLevel="0" collapsed="false">
      <c r="A942" s="49" t="s">
        <v>21169</v>
      </c>
      <c r="B942" s="15" t="s">
        <v>21170</v>
      </c>
      <c r="C942" s="9"/>
    </row>
    <row r="943" customFormat="false" ht="15" hidden="false" customHeight="true" outlineLevel="0" collapsed="false">
      <c r="A943" s="49" t="s">
        <v>21171</v>
      </c>
      <c r="B943" s="15" t="s">
        <v>21172</v>
      </c>
      <c r="C943" s="9" t="s">
        <v>26</v>
      </c>
    </row>
    <row r="944" customFormat="false" ht="15" hidden="false" customHeight="true" outlineLevel="0" collapsed="false">
      <c r="A944" s="49" t="s">
        <v>21173</v>
      </c>
      <c r="B944" s="15" t="s">
        <v>21174</v>
      </c>
      <c r="C944" s="9"/>
    </row>
    <row r="945" customFormat="false" ht="15" hidden="false" customHeight="true" outlineLevel="0" collapsed="false">
      <c r="A945" s="49" t="s">
        <v>21175</v>
      </c>
      <c r="B945" s="12" t="s">
        <v>21176</v>
      </c>
      <c r="C945" s="9" t="s">
        <v>14</v>
      </c>
    </row>
    <row r="946" customFormat="false" ht="15" hidden="false" customHeight="true" outlineLevel="0" collapsed="false">
      <c r="A946" s="49" t="s">
        <v>21177</v>
      </c>
      <c r="B946" s="11" t="s">
        <v>21178</v>
      </c>
      <c r="C946" s="9"/>
    </row>
    <row r="947" customFormat="false" ht="15" hidden="false" customHeight="true" outlineLevel="0" collapsed="false">
      <c r="A947" s="49" t="s">
        <v>21179</v>
      </c>
      <c r="B947" s="15" t="s">
        <v>21180</v>
      </c>
      <c r="C947" s="9"/>
    </row>
    <row r="948" customFormat="false" ht="15" hidden="false" customHeight="true" outlineLevel="0" collapsed="false">
      <c r="A948" s="49" t="s">
        <v>21181</v>
      </c>
      <c r="B948" s="15" t="s">
        <v>21182</v>
      </c>
      <c r="C948" s="9" t="s">
        <v>33</v>
      </c>
    </row>
    <row r="949" customFormat="false" ht="15" hidden="false" customHeight="true" outlineLevel="0" collapsed="false">
      <c r="A949" s="49" t="s">
        <v>21183</v>
      </c>
      <c r="B949" s="15" t="s">
        <v>21184</v>
      </c>
      <c r="C949" s="9" t="s">
        <v>10168</v>
      </c>
    </row>
    <row r="950" customFormat="false" ht="15" hidden="false" customHeight="true" outlineLevel="0" collapsed="false">
      <c r="A950" s="49" t="s">
        <v>21185</v>
      </c>
      <c r="B950" s="15" t="s">
        <v>21186</v>
      </c>
      <c r="C950" s="9" t="s">
        <v>26</v>
      </c>
    </row>
    <row r="951" customFormat="false" ht="15" hidden="false" customHeight="true" outlineLevel="0" collapsed="false">
      <c r="A951" s="49" t="s">
        <v>21187</v>
      </c>
      <c r="B951" s="15" t="s">
        <v>21188</v>
      </c>
      <c r="C951" s="9"/>
    </row>
    <row r="952" customFormat="false" ht="15" hidden="false" customHeight="true" outlineLevel="0" collapsed="false">
      <c r="A952" s="49" t="s">
        <v>21189</v>
      </c>
      <c r="B952" s="15" t="s">
        <v>21190</v>
      </c>
      <c r="C952" s="9" t="s">
        <v>1722</v>
      </c>
    </row>
    <row r="953" customFormat="false" ht="15" hidden="false" customHeight="true" outlineLevel="0" collapsed="false">
      <c r="A953" s="49" t="s">
        <v>21191</v>
      </c>
      <c r="B953" s="15" t="s">
        <v>21192</v>
      </c>
      <c r="C953" s="9" t="s">
        <v>26</v>
      </c>
    </row>
    <row r="954" customFormat="false" ht="15" hidden="false" customHeight="true" outlineLevel="0" collapsed="false">
      <c r="A954" s="49" t="s">
        <v>21193</v>
      </c>
      <c r="B954" s="15" t="s">
        <v>21194</v>
      </c>
      <c r="C954" s="9"/>
    </row>
    <row r="955" customFormat="false" ht="15" hidden="false" customHeight="true" outlineLevel="0" collapsed="false">
      <c r="A955" s="49" t="s">
        <v>21195</v>
      </c>
      <c r="B955" s="15" t="s">
        <v>21196</v>
      </c>
      <c r="C955" s="9" t="s">
        <v>10168</v>
      </c>
    </row>
    <row r="956" customFormat="false" ht="15" hidden="false" customHeight="true" outlineLevel="0" collapsed="false">
      <c r="A956" s="49" t="s">
        <v>21197</v>
      </c>
      <c r="B956" s="15" t="s">
        <v>21198</v>
      </c>
      <c r="C956" s="9" t="s">
        <v>26</v>
      </c>
    </row>
    <row r="957" customFormat="false" ht="15" hidden="false" customHeight="true" outlineLevel="0" collapsed="false">
      <c r="A957" s="49" t="s">
        <v>21199</v>
      </c>
      <c r="B957" s="15" t="s">
        <v>21200</v>
      </c>
      <c r="C957" s="9"/>
    </row>
    <row r="958" customFormat="false" ht="15" hidden="false" customHeight="true" outlineLevel="0" collapsed="false">
      <c r="A958" s="49" t="s">
        <v>21201</v>
      </c>
      <c r="B958" s="15" t="s">
        <v>21202</v>
      </c>
      <c r="C958" s="9" t="s">
        <v>33</v>
      </c>
    </row>
    <row r="959" customFormat="false" ht="15" hidden="false" customHeight="true" outlineLevel="0" collapsed="false">
      <c r="A959" s="49" t="s">
        <v>21203</v>
      </c>
      <c r="B959" s="15" t="s">
        <v>21204</v>
      </c>
      <c r="C959" s="9"/>
    </row>
    <row r="960" customFormat="false" ht="15" hidden="false" customHeight="true" outlineLevel="0" collapsed="false">
      <c r="A960" s="49" t="s">
        <v>21205</v>
      </c>
      <c r="B960" s="15" t="s">
        <v>21206</v>
      </c>
      <c r="C960" s="9"/>
    </row>
    <row r="961" customFormat="false" ht="15" hidden="false" customHeight="true" outlineLevel="0" collapsed="false">
      <c r="A961" s="49" t="s">
        <v>21207</v>
      </c>
      <c r="B961" s="15" t="s">
        <v>21208</v>
      </c>
      <c r="C961" s="9" t="s">
        <v>33</v>
      </c>
    </row>
    <row r="962" customFormat="false" ht="15" hidden="false" customHeight="true" outlineLevel="0" collapsed="false">
      <c r="A962" s="49" t="s">
        <v>21209</v>
      </c>
      <c r="B962" s="15" t="s">
        <v>21210</v>
      </c>
      <c r="C962" s="9"/>
    </row>
    <row r="963" customFormat="false" ht="15" hidden="false" customHeight="true" outlineLevel="0" collapsed="false">
      <c r="A963" s="49" t="s">
        <v>21211</v>
      </c>
      <c r="B963" s="10" t="s">
        <v>21212</v>
      </c>
      <c r="C963" s="9" t="s">
        <v>1404</v>
      </c>
    </row>
    <row r="964" customFormat="false" ht="15" hidden="false" customHeight="true" outlineLevel="0" collapsed="false">
      <c r="A964" s="49" t="s">
        <v>21213</v>
      </c>
      <c r="B964" s="15" t="s">
        <v>21214</v>
      </c>
      <c r="C964" s="9" t="s">
        <v>1377</v>
      </c>
    </row>
    <row r="965" customFormat="false" ht="15" hidden="false" customHeight="true" outlineLevel="0" collapsed="false">
      <c r="A965" s="49" t="s">
        <v>21215</v>
      </c>
      <c r="B965" s="15" t="s">
        <v>21216</v>
      </c>
      <c r="C965" s="9" t="s">
        <v>1377</v>
      </c>
    </row>
    <row r="966" customFormat="false" ht="15" hidden="false" customHeight="true" outlineLevel="0" collapsed="false">
      <c r="A966" s="49" t="s">
        <v>21217</v>
      </c>
      <c r="B966" s="15" t="s">
        <v>21218</v>
      </c>
      <c r="C966" s="9" t="s">
        <v>14</v>
      </c>
    </row>
    <row r="967" customFormat="false" ht="15" hidden="false" customHeight="true" outlineLevel="0" collapsed="false">
      <c r="A967" s="49" t="s">
        <v>21219</v>
      </c>
      <c r="B967" s="15" t="s">
        <v>21220</v>
      </c>
      <c r="C967" s="9" t="s">
        <v>14</v>
      </c>
    </row>
    <row r="968" customFormat="false" ht="15" hidden="false" customHeight="true" outlineLevel="0" collapsed="false">
      <c r="A968" s="49" t="s">
        <v>21221</v>
      </c>
      <c r="B968" s="15" t="s">
        <v>21222</v>
      </c>
      <c r="C968" s="9" t="s">
        <v>14</v>
      </c>
    </row>
    <row r="969" customFormat="false" ht="15" hidden="false" customHeight="true" outlineLevel="0" collapsed="false">
      <c r="A969" s="49" t="s">
        <v>21223</v>
      </c>
      <c r="B969" s="15" t="s">
        <v>21224</v>
      </c>
      <c r="C969" s="9" t="s">
        <v>33</v>
      </c>
    </row>
    <row r="970" customFormat="false" ht="15" hidden="false" customHeight="true" outlineLevel="0" collapsed="false">
      <c r="A970" s="49" t="s">
        <v>21225</v>
      </c>
      <c r="B970" s="15" t="s">
        <v>21226</v>
      </c>
      <c r="C970" s="9"/>
    </row>
    <row r="971" customFormat="false" ht="15" hidden="false" customHeight="true" outlineLevel="0" collapsed="false">
      <c r="A971" s="49" t="s">
        <v>21227</v>
      </c>
      <c r="B971" s="29" t="s">
        <v>21228</v>
      </c>
      <c r="C971" s="9"/>
    </row>
    <row r="972" customFormat="false" ht="15" hidden="false" customHeight="true" outlineLevel="0" collapsed="false">
      <c r="A972" s="49" t="s">
        <v>21229</v>
      </c>
      <c r="B972" s="15" t="s">
        <v>21230</v>
      </c>
      <c r="C972" s="9" t="s">
        <v>14</v>
      </c>
    </row>
    <row r="973" customFormat="false" ht="15" hidden="false" customHeight="true" outlineLevel="0" collapsed="false">
      <c r="A973" s="49" t="s">
        <v>21231</v>
      </c>
      <c r="B973" s="15" t="s">
        <v>21232</v>
      </c>
      <c r="C973" s="9" t="s">
        <v>14</v>
      </c>
    </row>
    <row r="974" customFormat="false" ht="15" hidden="false" customHeight="true" outlineLevel="0" collapsed="false">
      <c r="A974" s="49" t="s">
        <v>21233</v>
      </c>
      <c r="B974" s="15" t="s">
        <v>21234</v>
      </c>
      <c r="C974" s="9"/>
    </row>
    <row r="975" customFormat="false" ht="15" hidden="false" customHeight="true" outlineLevel="0" collapsed="false">
      <c r="A975" s="49" t="s">
        <v>21235</v>
      </c>
      <c r="B975" s="15" t="s">
        <v>21236</v>
      </c>
      <c r="C975" s="9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customFormat="false" ht="15" hidden="false" customHeight="true" outlineLevel="0" collapsed="false">
      <c r="A976" s="49" t="s">
        <v>21237</v>
      </c>
      <c r="B976" s="15" t="s">
        <v>21238</v>
      </c>
      <c r="C976" s="9" t="s">
        <v>14</v>
      </c>
    </row>
    <row r="977" customFormat="false" ht="15" hidden="false" customHeight="true" outlineLevel="0" collapsed="false">
      <c r="A977" s="49" t="s">
        <v>21239</v>
      </c>
      <c r="B977" s="15" t="s">
        <v>21240</v>
      </c>
      <c r="C977" s="9" t="s">
        <v>14</v>
      </c>
    </row>
    <row r="978" customFormat="false" ht="15" hidden="false" customHeight="true" outlineLevel="0" collapsed="false">
      <c r="A978" s="49" t="s">
        <v>21241</v>
      </c>
      <c r="B978" s="15" t="s">
        <v>21242</v>
      </c>
      <c r="C978" s="9"/>
    </row>
    <row r="979" customFormat="false" ht="15" hidden="false" customHeight="true" outlineLevel="0" collapsed="false">
      <c r="A979" s="49" t="s">
        <v>21243</v>
      </c>
      <c r="B979" s="15" t="s">
        <v>21244</v>
      </c>
      <c r="C979" s="9" t="s">
        <v>14</v>
      </c>
    </row>
    <row r="980" customFormat="false" ht="15" hidden="false" customHeight="true" outlineLevel="0" collapsed="false">
      <c r="A980" s="49" t="s">
        <v>21245</v>
      </c>
      <c r="B980" s="15" t="s">
        <v>21246</v>
      </c>
      <c r="C980" s="19"/>
    </row>
    <row r="981" customFormat="false" ht="15" hidden="false" customHeight="true" outlineLevel="0" collapsed="false">
      <c r="A981" s="49" t="s">
        <v>21247</v>
      </c>
      <c r="B981" s="15" t="s">
        <v>21248</v>
      </c>
      <c r="C981" s="19"/>
    </row>
    <row r="982" customFormat="false" ht="15" hidden="false" customHeight="true" outlineLevel="0" collapsed="false">
      <c r="A982" s="49" t="s">
        <v>21249</v>
      </c>
      <c r="B982" s="29" t="s">
        <v>21250</v>
      </c>
      <c r="C982" s="19"/>
    </row>
    <row r="983" customFormat="false" ht="15" hidden="false" customHeight="true" outlineLevel="0" collapsed="false">
      <c r="A983" s="49" t="s">
        <v>21251</v>
      </c>
      <c r="B983" s="15" t="s">
        <v>21252</v>
      </c>
      <c r="C983" s="9" t="s">
        <v>14</v>
      </c>
    </row>
    <row r="984" customFormat="false" ht="15" hidden="false" customHeight="true" outlineLevel="0" collapsed="false">
      <c r="A984" s="49" t="s">
        <v>21253</v>
      </c>
      <c r="B984" s="15" t="s">
        <v>21254</v>
      </c>
      <c r="C984" s="9" t="s">
        <v>14</v>
      </c>
    </row>
    <row r="985" customFormat="false" ht="15" hidden="false" customHeight="true" outlineLevel="0" collapsed="false">
      <c r="A985" s="49" t="s">
        <v>21255</v>
      </c>
      <c r="B985" s="15" t="s">
        <v>21256</v>
      </c>
      <c r="C985" s="9" t="s">
        <v>14</v>
      </c>
    </row>
    <row r="986" customFormat="false" ht="15" hidden="false" customHeight="true" outlineLevel="0" collapsed="false">
      <c r="A986" s="49" t="s">
        <v>21257</v>
      </c>
      <c r="B986" s="15" t="s">
        <v>21258</v>
      </c>
      <c r="C986" s="19"/>
    </row>
    <row r="987" customFormat="false" ht="15" hidden="false" customHeight="true" outlineLevel="0" collapsed="false">
      <c r="A987" s="49" t="s">
        <v>21259</v>
      </c>
      <c r="B987" s="15" t="s">
        <v>21260</v>
      </c>
      <c r="C987" s="19" t="s">
        <v>14</v>
      </c>
    </row>
    <row r="988" customFormat="false" ht="15" hidden="false" customHeight="true" outlineLevel="0" collapsed="false">
      <c r="A988" s="49" t="s">
        <v>21261</v>
      </c>
      <c r="B988" s="15" t="s">
        <v>21262</v>
      </c>
      <c r="C988" s="19" t="s">
        <v>14</v>
      </c>
    </row>
    <row r="989" customFormat="false" ht="15" hidden="false" customHeight="true" outlineLevel="0" collapsed="false">
      <c r="A989" s="49" t="s">
        <v>21263</v>
      </c>
      <c r="B989" s="15" t="s">
        <v>21264</v>
      </c>
      <c r="C989" s="19"/>
    </row>
    <row r="990" customFormat="false" ht="15" hidden="false" customHeight="true" outlineLevel="0" collapsed="false">
      <c r="A990" s="49" t="s">
        <v>21265</v>
      </c>
      <c r="B990" s="15" t="s">
        <v>21266</v>
      </c>
      <c r="C990" s="19"/>
    </row>
    <row r="991" customFormat="false" ht="15" hidden="false" customHeight="true" outlineLevel="0" collapsed="false">
      <c r="A991" s="49" t="s">
        <v>21267</v>
      </c>
      <c r="B991" s="15" t="s">
        <v>21268</v>
      </c>
      <c r="C991" s="9" t="s">
        <v>14</v>
      </c>
    </row>
    <row r="992" customFormat="false" ht="15" hidden="false" customHeight="true" outlineLevel="0" collapsed="false">
      <c r="A992" s="49" t="s">
        <v>21269</v>
      </c>
      <c r="B992" s="15" t="s">
        <v>21270</v>
      </c>
      <c r="C992" s="42"/>
    </row>
    <row r="993" customFormat="false" ht="15" hidden="false" customHeight="true" outlineLevel="0" collapsed="false">
      <c r="A993" s="49" t="s">
        <v>21271</v>
      </c>
      <c r="B993" s="15" t="s">
        <v>21272</v>
      </c>
      <c r="C993" s="19" t="s">
        <v>14</v>
      </c>
    </row>
    <row r="994" customFormat="false" ht="15" hidden="false" customHeight="true" outlineLevel="0" collapsed="false">
      <c r="A994" s="49" t="s">
        <v>21273</v>
      </c>
      <c r="B994" s="15" t="s">
        <v>21274</v>
      </c>
      <c r="C994" s="19" t="s">
        <v>14</v>
      </c>
    </row>
    <row r="995" customFormat="false" ht="15" hidden="false" customHeight="true" outlineLevel="0" collapsed="false">
      <c r="A995" s="49" t="s">
        <v>21275</v>
      </c>
      <c r="B995" s="15" t="s">
        <v>21276</v>
      </c>
      <c r="C995" s="19"/>
    </row>
    <row r="996" customFormat="false" ht="15" hidden="false" customHeight="true" outlineLevel="0" collapsed="false">
      <c r="A996" s="49" t="s">
        <v>21277</v>
      </c>
      <c r="B996" s="15" t="s">
        <v>21278</v>
      </c>
      <c r="C996" s="19" t="s">
        <v>26</v>
      </c>
    </row>
    <row r="997" customFormat="false" ht="15" hidden="false" customHeight="true" outlineLevel="0" collapsed="false">
      <c r="A997" s="49" t="s">
        <v>21279</v>
      </c>
      <c r="B997" s="15" t="s">
        <v>21280</v>
      </c>
      <c r="C997" s="9" t="s">
        <v>10168</v>
      </c>
    </row>
    <row r="998" customFormat="false" ht="15" hidden="false" customHeight="true" outlineLevel="0" collapsed="false">
      <c r="A998" s="49" t="s">
        <v>21281</v>
      </c>
      <c r="B998" s="15" t="s">
        <v>21282</v>
      </c>
      <c r="C998" s="9" t="s">
        <v>33</v>
      </c>
    </row>
    <row r="999" customFormat="false" ht="15" hidden="false" customHeight="true" outlineLevel="0" collapsed="false">
      <c r="A999" s="49" t="s">
        <v>21283</v>
      </c>
      <c r="B999" s="15" t="s">
        <v>21284</v>
      </c>
      <c r="C999" s="19"/>
    </row>
    <row r="1000" customFormat="false" ht="15" hidden="false" customHeight="true" outlineLevel="0" collapsed="false">
      <c r="A1000" s="49" t="s">
        <v>21285</v>
      </c>
      <c r="B1000" s="15" t="s">
        <v>21286</v>
      </c>
      <c r="C1000" s="9" t="s">
        <v>33</v>
      </c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customFormat="false" ht="15" hidden="false" customHeight="true" outlineLevel="0" collapsed="false">
      <c r="A1001" s="49" t="s">
        <v>21287</v>
      </c>
      <c r="B1001" s="15" t="s">
        <v>21288</v>
      </c>
      <c r="C1001" s="19" t="s">
        <v>33</v>
      </c>
    </row>
    <row r="1002" customFormat="false" ht="15" hidden="false" customHeight="true" outlineLevel="0" collapsed="false">
      <c r="A1002" s="49" t="s">
        <v>21289</v>
      </c>
      <c r="B1002" s="15" t="s">
        <v>21290</v>
      </c>
      <c r="C1002" s="19"/>
    </row>
    <row r="1003" customFormat="false" ht="15" hidden="false" customHeight="true" outlineLevel="0" collapsed="false">
      <c r="A1003" s="49" t="s">
        <v>21291</v>
      </c>
      <c r="B1003" s="15" t="s">
        <v>21292</v>
      </c>
      <c r="C1003" s="19"/>
    </row>
    <row r="1004" customFormat="false" ht="15" hidden="false" customHeight="true" outlineLevel="0" collapsed="false">
      <c r="A1004" s="49" t="s">
        <v>21293</v>
      </c>
      <c r="B1004" s="15" t="s">
        <v>21294</v>
      </c>
      <c r="C1004" s="19"/>
    </row>
    <row r="1005" customFormat="false" ht="15" hidden="false" customHeight="true" outlineLevel="0" collapsed="false">
      <c r="A1005" s="49" t="s">
        <v>21295</v>
      </c>
      <c r="B1005" s="10" t="s">
        <v>21296</v>
      </c>
      <c r="C1005" s="21"/>
    </row>
    <row r="1006" customFormat="false" ht="15" hidden="false" customHeight="true" outlineLevel="0" collapsed="false">
      <c r="A1006" s="49" t="s">
        <v>21297</v>
      </c>
      <c r="B1006" s="11" t="s">
        <v>21298</v>
      </c>
      <c r="C1006" s="9" t="s">
        <v>10168</v>
      </c>
    </row>
    <row r="1007" customFormat="false" ht="15" hidden="false" customHeight="true" outlineLevel="0" collapsed="false">
      <c r="A1007" s="49" t="s">
        <v>21299</v>
      </c>
      <c r="B1007" s="15" t="s">
        <v>21300</v>
      </c>
      <c r="C1007" s="9" t="s">
        <v>26</v>
      </c>
    </row>
    <row r="1008" customFormat="false" ht="15" hidden="false" customHeight="true" outlineLevel="0" collapsed="false">
      <c r="A1008" s="49" t="s">
        <v>21301</v>
      </c>
      <c r="B1008" s="15" t="s">
        <v>21302</v>
      </c>
      <c r="C1008" s="9" t="s">
        <v>26</v>
      </c>
    </row>
    <row r="1009" customFormat="false" ht="15" hidden="false" customHeight="true" outlineLevel="0" collapsed="false">
      <c r="A1009" s="49" t="s">
        <v>21303</v>
      </c>
      <c r="B1009" s="15" t="s">
        <v>21304</v>
      </c>
      <c r="C1009" s="9" t="s">
        <v>26</v>
      </c>
    </row>
    <row r="1010" customFormat="false" ht="15" hidden="false" customHeight="true" outlineLevel="0" collapsed="false">
      <c r="A1010" s="49" t="s">
        <v>21305</v>
      </c>
      <c r="B1010" s="15" t="s">
        <v>21306</v>
      </c>
      <c r="C1010" s="9" t="s">
        <v>26</v>
      </c>
    </row>
    <row r="1011" customFormat="false" ht="15" hidden="false" customHeight="true" outlineLevel="0" collapsed="false">
      <c r="A1011" s="50" t="s">
        <v>21307</v>
      </c>
      <c r="B1011" s="15"/>
      <c r="C1011" s="9" t="s">
        <v>26</v>
      </c>
    </row>
    <row r="1012" customFormat="false" ht="15" hidden="false" customHeight="true" outlineLevel="0" collapsed="false">
      <c r="A1012" s="50" t="s">
        <v>21308</v>
      </c>
      <c r="B1012" s="15" t="s">
        <v>21309</v>
      </c>
      <c r="C1012" s="9" t="s">
        <v>26</v>
      </c>
    </row>
    <row r="1013" customFormat="false" ht="15" hidden="false" customHeight="true" outlineLevel="0" collapsed="false">
      <c r="A1013" s="50" t="s">
        <v>21310</v>
      </c>
      <c r="B1013" s="15" t="s">
        <v>21311</v>
      </c>
      <c r="C1013" s="9" t="s">
        <v>26</v>
      </c>
    </row>
    <row r="1014" customFormat="false" ht="15" hidden="false" customHeight="true" outlineLevel="0" collapsed="false">
      <c r="A1014" s="50" t="s">
        <v>21312</v>
      </c>
      <c r="B1014" s="15" t="s">
        <v>21313</v>
      </c>
      <c r="C1014" s="9" t="s">
        <v>26</v>
      </c>
    </row>
    <row r="1015" customFormat="false" ht="15" hidden="false" customHeight="true" outlineLevel="0" collapsed="false">
      <c r="A1015" s="50" t="s">
        <v>21314</v>
      </c>
      <c r="B1015" s="15" t="s">
        <v>21315</v>
      </c>
      <c r="C1015" s="9" t="s">
        <v>26</v>
      </c>
    </row>
    <row r="1016" customFormat="false" ht="15" hidden="false" customHeight="true" outlineLevel="0" collapsed="false">
      <c r="A1016" s="50" t="s">
        <v>21316</v>
      </c>
      <c r="B1016" s="15" t="s">
        <v>21317</v>
      </c>
      <c r="C1016" s="9" t="s">
        <v>26</v>
      </c>
    </row>
    <row r="1017" customFormat="false" ht="15" hidden="false" customHeight="true" outlineLevel="0" collapsed="false">
      <c r="A1017" s="50" t="s">
        <v>21318</v>
      </c>
      <c r="B1017" s="15" t="s">
        <v>21319</v>
      </c>
      <c r="C1017" s="9" t="s">
        <v>26</v>
      </c>
    </row>
    <row r="1018" customFormat="false" ht="15" hidden="false" customHeight="true" outlineLevel="0" collapsed="false">
      <c r="A1018" s="50" t="s">
        <v>21320</v>
      </c>
      <c r="B1018" s="15" t="s">
        <v>21321</v>
      </c>
      <c r="C1018" s="9" t="s">
        <v>26</v>
      </c>
    </row>
    <row r="1019" customFormat="false" ht="15" hidden="false" customHeight="true" outlineLevel="0" collapsed="false">
      <c r="A1019" s="50" t="s">
        <v>21322</v>
      </c>
      <c r="B1019" s="15" t="s">
        <v>21323</v>
      </c>
      <c r="C1019" s="9" t="s">
        <v>26</v>
      </c>
    </row>
    <row r="1020" customFormat="false" ht="15" hidden="false" customHeight="true" outlineLevel="0" collapsed="false">
      <c r="A1020" s="50" t="s">
        <v>21324</v>
      </c>
      <c r="B1020" s="15" t="s">
        <v>21325</v>
      </c>
      <c r="C1020" s="9" t="s">
        <v>26</v>
      </c>
    </row>
    <row r="1021" customFormat="false" ht="15" hidden="false" customHeight="true" outlineLevel="0" collapsed="false">
      <c r="A1021" s="50" t="s">
        <v>21326</v>
      </c>
      <c r="B1021" s="15" t="s">
        <v>21327</v>
      </c>
      <c r="C1021" s="9" t="s">
        <v>26</v>
      </c>
    </row>
    <row r="1022" customFormat="false" ht="15" hidden="false" customHeight="true" outlineLevel="0" collapsed="false">
      <c r="A1022" s="50" t="s">
        <v>21328</v>
      </c>
      <c r="B1022" s="15" t="s">
        <v>21329</v>
      </c>
      <c r="C1022" s="9" t="s">
        <v>26</v>
      </c>
    </row>
    <row r="1023" customFormat="false" ht="15" hidden="false" customHeight="true" outlineLevel="0" collapsed="false">
      <c r="A1023" s="50" t="s">
        <v>21330</v>
      </c>
      <c r="B1023" s="15" t="s">
        <v>21331</v>
      </c>
      <c r="C1023" s="9" t="s">
        <v>26</v>
      </c>
    </row>
    <row r="1024" customFormat="false" ht="15" hidden="false" customHeight="true" outlineLevel="0" collapsed="false">
      <c r="A1024" s="50" t="s">
        <v>21332</v>
      </c>
      <c r="B1024" s="15" t="s">
        <v>21333</v>
      </c>
      <c r="C1024" s="9" t="s">
        <v>26</v>
      </c>
    </row>
    <row r="1025" customFormat="false" ht="15" hidden="false" customHeight="true" outlineLevel="0" collapsed="false">
      <c r="A1025" s="50" t="s">
        <v>21334</v>
      </c>
      <c r="B1025" s="15" t="s">
        <v>21335</v>
      </c>
      <c r="C1025" s="9" t="s">
        <v>26</v>
      </c>
    </row>
    <row r="1026" customFormat="false" ht="15" hidden="false" customHeight="true" outlineLevel="0" collapsed="false">
      <c r="A1026" s="50" t="s">
        <v>21336</v>
      </c>
      <c r="B1026" s="15" t="s">
        <v>21337</v>
      </c>
      <c r="C1026" s="9" t="s">
        <v>26</v>
      </c>
    </row>
    <row r="1027" customFormat="false" ht="15" hidden="false" customHeight="true" outlineLevel="0" collapsed="false">
      <c r="A1027" s="50" t="s">
        <v>21338</v>
      </c>
      <c r="B1027" s="15" t="s">
        <v>21339</v>
      </c>
      <c r="C1027" s="9" t="s">
        <v>26</v>
      </c>
    </row>
    <row r="1028" customFormat="false" ht="15" hidden="false" customHeight="true" outlineLevel="0" collapsed="false">
      <c r="A1028" s="50" t="s">
        <v>21340</v>
      </c>
      <c r="B1028" s="15" t="s">
        <v>21341</v>
      </c>
      <c r="C1028" s="9" t="s">
        <v>26</v>
      </c>
    </row>
    <row r="1029" customFormat="false" ht="15" hidden="false" customHeight="true" outlineLevel="0" collapsed="false">
      <c r="A1029" s="50" t="s">
        <v>21342</v>
      </c>
      <c r="B1029" s="15" t="s">
        <v>21343</v>
      </c>
      <c r="C1029" s="9" t="s">
        <v>1243</v>
      </c>
    </row>
    <row r="1030" customFormat="false" ht="15" hidden="false" customHeight="true" outlineLevel="0" collapsed="false">
      <c r="A1030" s="50" t="s">
        <v>21344</v>
      </c>
      <c r="B1030" s="15" t="s">
        <v>21345</v>
      </c>
      <c r="C1030" s="9" t="s">
        <v>26</v>
      </c>
    </row>
    <row r="1031" customFormat="false" ht="15" hidden="false" customHeight="true" outlineLevel="0" collapsed="false">
      <c r="A1031" s="50" t="s">
        <v>21346</v>
      </c>
      <c r="B1031" s="15" t="s">
        <v>21347</v>
      </c>
      <c r="C1031" s="9" t="s">
        <v>26</v>
      </c>
    </row>
    <row r="1032" customFormat="false" ht="15" hidden="false" customHeight="true" outlineLevel="0" collapsed="false">
      <c r="A1032" s="50" t="s">
        <v>21348</v>
      </c>
      <c r="B1032" s="15" t="s">
        <v>21349</v>
      </c>
      <c r="C1032" s="9" t="s">
        <v>1243</v>
      </c>
    </row>
    <row r="1033" customFormat="false" ht="15" hidden="false" customHeight="true" outlineLevel="0" collapsed="false">
      <c r="A1033" s="50" t="s">
        <v>21350</v>
      </c>
      <c r="B1033" s="15" t="s">
        <v>21351</v>
      </c>
      <c r="C1033" s="21"/>
    </row>
    <row r="1034" customFormat="false" ht="15" hidden="false" customHeight="true" outlineLevel="0" collapsed="false">
      <c r="A1034" s="50" t="s">
        <v>21352</v>
      </c>
      <c r="B1034" s="15" t="s">
        <v>21353</v>
      </c>
      <c r="C1034" s="9" t="s">
        <v>14</v>
      </c>
    </row>
    <row r="1035" customFormat="false" ht="15" hidden="false" customHeight="true" outlineLevel="0" collapsed="false">
      <c r="A1035" s="50" t="s">
        <v>21354</v>
      </c>
      <c r="B1035" s="15" t="s">
        <v>21355</v>
      </c>
      <c r="C1035" s="9" t="s">
        <v>14</v>
      </c>
    </row>
    <row r="1036" customFormat="false" ht="15" hidden="false" customHeight="true" outlineLevel="0" collapsed="false">
      <c r="A1036" s="50" t="s">
        <v>21356</v>
      </c>
      <c r="B1036" s="15" t="s">
        <v>21357</v>
      </c>
      <c r="C1036" s="21"/>
    </row>
    <row r="1037" customFormat="false" ht="15" hidden="false" customHeight="true" outlineLevel="0" collapsed="false">
      <c r="A1037" s="50" t="s">
        <v>21358</v>
      </c>
      <c r="B1037" s="15" t="s">
        <v>21359</v>
      </c>
      <c r="C1037" s="21"/>
    </row>
    <row r="1038" customFormat="false" ht="15" hidden="false" customHeight="true" outlineLevel="0" collapsed="false">
      <c r="A1038" s="50" t="s">
        <v>21360</v>
      </c>
      <c r="B1038" s="15" t="s">
        <v>21361</v>
      </c>
      <c r="C1038" s="9" t="s">
        <v>26</v>
      </c>
    </row>
    <row r="1039" customFormat="false" ht="15" hidden="false" customHeight="true" outlineLevel="0" collapsed="false">
      <c r="A1039" s="50" t="s">
        <v>21362</v>
      </c>
      <c r="B1039" s="15" t="s">
        <v>21363</v>
      </c>
      <c r="C1039" s="21"/>
    </row>
    <row r="1040" customFormat="false" ht="15" hidden="false" customHeight="true" outlineLevel="0" collapsed="false">
      <c r="A1040" s="50" t="s">
        <v>21364</v>
      </c>
      <c r="B1040" s="15" t="s">
        <v>21365</v>
      </c>
      <c r="C1040" s="21"/>
    </row>
    <row r="1041" customFormat="false" ht="15" hidden="false" customHeight="true" outlineLevel="0" collapsed="false">
      <c r="A1041" s="50" t="s">
        <v>21366</v>
      </c>
      <c r="B1041" s="15" t="s">
        <v>21367</v>
      </c>
      <c r="C1041" s="21"/>
    </row>
    <row r="1042" customFormat="false" ht="15" hidden="false" customHeight="true" outlineLevel="0" collapsed="false">
      <c r="A1042" s="50" t="s">
        <v>21368</v>
      </c>
      <c r="B1042" s="15" t="s">
        <v>21369</v>
      </c>
      <c r="C1042" s="9" t="s">
        <v>26</v>
      </c>
    </row>
    <row r="1043" customFormat="false" ht="15" hidden="false" customHeight="true" outlineLevel="0" collapsed="false">
      <c r="A1043" s="50" t="s">
        <v>21370</v>
      </c>
      <c r="B1043" s="15" t="s">
        <v>21371</v>
      </c>
      <c r="C1043" s="9" t="s">
        <v>26</v>
      </c>
    </row>
    <row r="1044" customFormat="false" ht="15" hidden="false" customHeight="true" outlineLevel="0" collapsed="false">
      <c r="A1044" s="50" t="s">
        <v>21372</v>
      </c>
      <c r="B1044" s="15" t="s">
        <v>21373</v>
      </c>
      <c r="C1044" s="21"/>
    </row>
    <row r="1045" customFormat="false" ht="15" hidden="false" customHeight="true" outlineLevel="0" collapsed="false">
      <c r="A1045" s="50" t="s">
        <v>21374</v>
      </c>
      <c r="B1045" s="15" t="s">
        <v>21375</v>
      </c>
      <c r="C1045" s="21"/>
    </row>
    <row r="1046" customFormat="false" ht="15" hidden="false" customHeight="true" outlineLevel="0" collapsed="false">
      <c r="A1046" s="50" t="s">
        <v>21376</v>
      </c>
      <c r="B1046" s="15" t="s">
        <v>21377</v>
      </c>
      <c r="C1046" s="21" t="s">
        <v>14</v>
      </c>
    </row>
    <row r="1047" customFormat="false" ht="15" hidden="false" customHeight="true" outlineLevel="0" collapsed="false">
      <c r="A1047" s="50" t="s">
        <v>21378</v>
      </c>
      <c r="B1047" s="26" t="s">
        <v>21379</v>
      </c>
      <c r="C1047" s="21" t="s">
        <v>26</v>
      </c>
    </row>
    <row r="1048" customFormat="false" ht="15" hidden="false" customHeight="true" outlineLevel="0" collapsed="false">
      <c r="A1048" s="50" t="s">
        <v>21380</v>
      </c>
      <c r="B1048" s="15" t="s">
        <v>21381</v>
      </c>
      <c r="C1048" s="21"/>
    </row>
    <row r="1049" customFormat="false" ht="15" hidden="false" customHeight="true" outlineLevel="0" collapsed="false">
      <c r="A1049" s="50" t="s">
        <v>21382</v>
      </c>
      <c r="B1049" s="15" t="s">
        <v>21383</v>
      </c>
      <c r="C1049" s="21"/>
    </row>
    <row r="1050" customFormat="false" ht="15" hidden="false" customHeight="true" outlineLevel="0" collapsed="false">
      <c r="A1050" s="50" t="s">
        <v>21384</v>
      </c>
      <c r="B1050" s="15" t="s">
        <v>21385</v>
      </c>
      <c r="C1050" s="21"/>
    </row>
    <row r="1051" customFormat="false" ht="15" hidden="false" customHeight="true" outlineLevel="0" collapsed="false">
      <c r="A1051" s="50" t="s">
        <v>21386</v>
      </c>
      <c r="B1051" s="15" t="s">
        <v>21387</v>
      </c>
      <c r="C1051" s="21"/>
    </row>
    <row r="1052" customFormat="false" ht="15" hidden="false" customHeight="true" outlineLevel="0" collapsed="false">
      <c r="A1052" s="50" t="s">
        <v>21388</v>
      </c>
      <c r="B1052" s="15" t="s">
        <v>21389</v>
      </c>
      <c r="C1052" s="21"/>
    </row>
    <row r="1053" customFormat="false" ht="15" hidden="false" customHeight="true" outlineLevel="0" collapsed="false">
      <c r="A1053" s="50" t="s">
        <v>21390</v>
      </c>
      <c r="B1053" s="26" t="s">
        <v>21391</v>
      </c>
      <c r="C1053" s="21"/>
    </row>
    <row r="1054" customFormat="false" ht="15" hidden="false" customHeight="true" outlineLevel="0" collapsed="false">
      <c r="A1054" s="50" t="s">
        <v>21392</v>
      </c>
      <c r="B1054" s="15" t="s">
        <v>21393</v>
      </c>
      <c r="C1054" s="9" t="s">
        <v>26</v>
      </c>
    </row>
    <row r="1055" customFormat="false" ht="15.75" hidden="false" customHeight="true" outlineLevel="0" collapsed="false">
      <c r="A1055" s="50" t="s">
        <v>21394</v>
      </c>
      <c r="B1055" s="15" t="s">
        <v>21395</v>
      </c>
      <c r="C1055" s="9" t="s">
        <v>1362</v>
      </c>
    </row>
    <row r="1056" customFormat="false" ht="15.75" hidden="false" customHeight="true" outlineLevel="0" collapsed="false">
      <c r="A1056" s="50" t="s">
        <v>21396</v>
      </c>
      <c r="B1056" s="15" t="s">
        <v>21397</v>
      </c>
      <c r="C1056" s="21"/>
    </row>
    <row r="1057" customFormat="false" ht="15.75" hidden="false" customHeight="true" outlineLevel="0" collapsed="false">
      <c r="A1057" s="50" t="s">
        <v>21398</v>
      </c>
      <c r="B1057" s="26" t="s">
        <v>21399</v>
      </c>
      <c r="C1057" s="9" t="s">
        <v>14</v>
      </c>
    </row>
    <row r="1058" customFormat="false" ht="15.75" hidden="false" customHeight="true" outlineLevel="0" collapsed="false">
      <c r="A1058" s="50" t="s">
        <v>21400</v>
      </c>
      <c r="B1058" s="15" t="s">
        <v>21401</v>
      </c>
      <c r="C1058" s="21"/>
    </row>
    <row r="1059" customFormat="false" ht="15.75" hidden="false" customHeight="true" outlineLevel="0" collapsed="false">
      <c r="A1059" s="50" t="s">
        <v>21402</v>
      </c>
      <c r="B1059" s="15" t="s">
        <v>21403</v>
      </c>
      <c r="C1059" s="21"/>
    </row>
    <row r="1060" customFormat="false" ht="15.75" hidden="false" customHeight="true" outlineLevel="0" collapsed="false">
      <c r="A1060" s="50" t="s">
        <v>21404</v>
      </c>
      <c r="B1060" s="15" t="s">
        <v>21405</v>
      </c>
      <c r="C1060" s="9" t="s">
        <v>26</v>
      </c>
    </row>
    <row r="1061" customFormat="false" ht="15.75" hidden="false" customHeight="true" outlineLevel="0" collapsed="false">
      <c r="A1061" s="50" t="s">
        <v>21406</v>
      </c>
      <c r="B1061" s="15" t="s">
        <v>21407</v>
      </c>
      <c r="C1061" s="21"/>
    </row>
    <row r="1062" customFormat="false" ht="15.75" hidden="false" customHeight="true" outlineLevel="0" collapsed="false">
      <c r="A1062" s="50" t="s">
        <v>21408</v>
      </c>
      <c r="B1062" s="15" t="s">
        <v>21409</v>
      </c>
      <c r="C1062" s="21"/>
    </row>
    <row r="1063" customFormat="false" ht="15.75" hidden="false" customHeight="true" outlineLevel="0" collapsed="false">
      <c r="A1063" s="50" t="s">
        <v>21410</v>
      </c>
      <c r="B1063" s="15" t="s">
        <v>21411</v>
      </c>
      <c r="C1063" s="21"/>
    </row>
    <row r="1064" customFormat="false" ht="15.75" hidden="false" customHeight="true" outlineLevel="0" collapsed="false">
      <c r="A1064" s="50" t="s">
        <v>21412</v>
      </c>
      <c r="B1064" s="15" t="s">
        <v>21413</v>
      </c>
      <c r="C1064" s="9" t="s">
        <v>1377</v>
      </c>
    </row>
    <row r="1065" customFormat="false" ht="15.75" hidden="false" customHeight="true" outlineLevel="0" collapsed="false">
      <c r="A1065" s="50" t="s">
        <v>21414</v>
      </c>
      <c r="B1065" s="15" t="s">
        <v>21415</v>
      </c>
      <c r="C1065" s="21"/>
    </row>
    <row r="1066" customFormat="false" ht="15.75" hidden="false" customHeight="true" outlineLevel="0" collapsed="false">
      <c r="A1066" s="50" t="s">
        <v>21416</v>
      </c>
      <c r="B1066" s="15" t="s">
        <v>21417</v>
      </c>
      <c r="C1066" s="21"/>
    </row>
    <row r="1067" customFormat="false" ht="15.75" hidden="false" customHeight="true" outlineLevel="0" collapsed="false">
      <c r="A1067" s="50" t="s">
        <v>21418</v>
      </c>
      <c r="B1067" s="15" t="s">
        <v>21419</v>
      </c>
      <c r="C1067" s="9" t="s">
        <v>26</v>
      </c>
    </row>
    <row r="1068" customFormat="false" ht="15.75" hidden="false" customHeight="true" outlineLevel="0" collapsed="false">
      <c r="A1068" s="50" t="s">
        <v>21420</v>
      </c>
      <c r="B1068" s="15" t="s">
        <v>21421</v>
      </c>
      <c r="C1068" s="9" t="s">
        <v>1243</v>
      </c>
    </row>
    <row r="1069" customFormat="false" ht="15.75" hidden="false" customHeight="true" outlineLevel="0" collapsed="false">
      <c r="A1069" s="50" t="s">
        <v>21422</v>
      </c>
      <c r="B1069" s="15" t="s">
        <v>21423</v>
      </c>
      <c r="C1069" s="21"/>
    </row>
    <row r="1070" customFormat="false" ht="15.75" hidden="false" customHeight="true" outlineLevel="0" collapsed="false">
      <c r="A1070" s="50" t="s">
        <v>21424</v>
      </c>
      <c r="B1070" s="15" t="s">
        <v>21425</v>
      </c>
      <c r="C1070" s="21" t="s">
        <v>14</v>
      </c>
    </row>
    <row r="1071" customFormat="false" ht="15.75" hidden="false" customHeight="true" outlineLevel="0" collapsed="false">
      <c r="A1071" s="50" t="s">
        <v>21426</v>
      </c>
      <c r="B1071" s="15" t="s">
        <v>21427</v>
      </c>
      <c r="C1071" s="21"/>
    </row>
    <row r="1072" customFormat="false" ht="15.75" hidden="false" customHeight="true" outlineLevel="0" collapsed="false">
      <c r="A1072" s="50" t="s">
        <v>21428</v>
      </c>
      <c r="B1072" s="15" t="s">
        <v>21429</v>
      </c>
      <c r="C1072" s="21"/>
    </row>
    <row r="1073" customFormat="false" ht="15.75" hidden="false" customHeight="true" outlineLevel="0" collapsed="false">
      <c r="A1073" s="50" t="s">
        <v>21430</v>
      </c>
      <c r="B1073" s="15" t="s">
        <v>21431</v>
      </c>
      <c r="C1073" s="21"/>
    </row>
    <row r="1074" customFormat="false" ht="15.75" hidden="false" customHeight="true" outlineLevel="0" collapsed="false">
      <c r="A1074" s="50" t="s">
        <v>21432</v>
      </c>
      <c r="B1074" s="15" t="s">
        <v>21433</v>
      </c>
      <c r="C1074" s="21"/>
    </row>
    <row r="1075" customFormat="false" ht="15.75" hidden="false" customHeight="true" outlineLevel="0" collapsed="false">
      <c r="A1075" s="50" t="s">
        <v>21434</v>
      </c>
      <c r="B1075" s="15" t="s">
        <v>21435</v>
      </c>
      <c r="C1075" s="21"/>
    </row>
    <row r="1076" customFormat="false" ht="15.75" hidden="false" customHeight="true" outlineLevel="0" collapsed="false">
      <c r="A1076" s="50" t="s">
        <v>21436</v>
      </c>
      <c r="B1076" s="15" t="s">
        <v>21437</v>
      </c>
      <c r="C1076" s="21"/>
    </row>
    <row r="1077" customFormat="false" ht="15.75" hidden="false" customHeight="true" outlineLevel="0" collapsed="false">
      <c r="A1077" s="50" t="s">
        <v>21438</v>
      </c>
      <c r="B1077" s="15" t="s">
        <v>21439</v>
      </c>
      <c r="C1077" s="21"/>
    </row>
    <row r="1078" customFormat="false" ht="15.75" hidden="false" customHeight="true" outlineLevel="0" collapsed="false">
      <c r="A1078" s="50" t="s">
        <v>21440</v>
      </c>
      <c r="B1078" s="15" t="s">
        <v>21441</v>
      </c>
      <c r="C1078" s="21"/>
    </row>
    <row r="1079" customFormat="false" ht="15.75" hidden="false" customHeight="true" outlineLevel="0" collapsed="false">
      <c r="A1079" s="50" t="s">
        <v>21442</v>
      </c>
      <c r="B1079" s="15" t="s">
        <v>21443</v>
      </c>
      <c r="C1079" s="21"/>
    </row>
    <row r="1080" customFormat="false" ht="15.75" hidden="false" customHeight="true" outlineLevel="0" collapsed="false">
      <c r="A1080" s="50" t="s">
        <v>21444</v>
      </c>
      <c r="B1080" s="15" t="s">
        <v>21445</v>
      </c>
      <c r="C1080" s="9" t="s">
        <v>33</v>
      </c>
    </row>
    <row r="1081" customFormat="false" ht="15.75" hidden="false" customHeight="true" outlineLevel="0" collapsed="false">
      <c r="A1081" s="50" t="s">
        <v>21446</v>
      </c>
      <c r="B1081" s="15" t="s">
        <v>21447</v>
      </c>
      <c r="C1081" s="9" t="s">
        <v>26</v>
      </c>
    </row>
    <row r="1082" customFormat="false" ht="15.75" hidden="false" customHeight="true" outlineLevel="0" collapsed="false">
      <c r="A1082" s="50" t="s">
        <v>21448</v>
      </c>
      <c r="B1082" s="15" t="s">
        <v>21449</v>
      </c>
      <c r="C1082" s="21"/>
    </row>
    <row r="1083" customFormat="false" ht="15.75" hidden="false" customHeight="true" outlineLevel="0" collapsed="false">
      <c r="A1083" s="50" t="s">
        <v>21450</v>
      </c>
      <c r="B1083" s="15" t="s">
        <v>21451</v>
      </c>
      <c r="C1083" s="21"/>
    </row>
    <row r="1084" customFormat="false" ht="15.75" hidden="false" customHeight="true" outlineLevel="0" collapsed="false">
      <c r="A1084" s="50" t="s">
        <v>21452</v>
      </c>
      <c r="B1084" s="15" t="s">
        <v>21453</v>
      </c>
      <c r="C1084" s="21"/>
    </row>
    <row r="1085" customFormat="false" ht="15.75" hidden="false" customHeight="true" outlineLevel="0" collapsed="false">
      <c r="A1085" s="50" t="s">
        <v>21454</v>
      </c>
      <c r="B1085" s="15" t="s">
        <v>21455</v>
      </c>
      <c r="C1085" s="21"/>
    </row>
    <row r="1086" customFormat="false" ht="15.75" hidden="false" customHeight="true" outlineLevel="0" collapsed="false">
      <c r="A1086" s="50" t="s">
        <v>21456</v>
      </c>
      <c r="B1086" s="15" t="s">
        <v>21457</v>
      </c>
      <c r="C1086" s="21"/>
    </row>
    <row r="1087" customFormat="false" ht="15.75" hidden="false" customHeight="true" outlineLevel="0" collapsed="false">
      <c r="A1087" s="50" t="s">
        <v>21458</v>
      </c>
      <c r="B1087" s="15" t="s">
        <v>21459</v>
      </c>
      <c r="C1087" s="21" t="s">
        <v>26</v>
      </c>
    </row>
    <row r="1088" customFormat="false" ht="15.75" hidden="false" customHeight="true" outlineLevel="0" collapsed="false">
      <c r="A1088" s="50" t="s">
        <v>21460</v>
      </c>
      <c r="B1088" s="15" t="s">
        <v>21461</v>
      </c>
      <c r="C1088" s="21" t="s">
        <v>14</v>
      </c>
    </row>
    <row r="1089" customFormat="false" ht="15.75" hidden="false" customHeight="true" outlineLevel="0" collapsed="false">
      <c r="A1089" s="50" t="s">
        <v>21462</v>
      </c>
      <c r="B1089" s="15" t="s">
        <v>21463</v>
      </c>
      <c r="C1089" s="21"/>
    </row>
    <row r="1090" customFormat="false" ht="15.75" hidden="false" customHeight="true" outlineLevel="0" collapsed="false">
      <c r="A1090" s="50" t="s">
        <v>21464</v>
      </c>
      <c r="B1090" s="15" t="s">
        <v>21465</v>
      </c>
      <c r="C1090" s="9" t="s">
        <v>26</v>
      </c>
    </row>
    <row r="1091" customFormat="false" ht="15.75" hidden="false" customHeight="true" outlineLevel="0" collapsed="false">
      <c r="A1091" s="50" t="s">
        <v>21466</v>
      </c>
      <c r="B1091" s="15" t="s">
        <v>21467</v>
      </c>
      <c r="C1091" s="9" t="s">
        <v>26</v>
      </c>
    </row>
    <row r="1092" customFormat="false" ht="15.75" hidden="false" customHeight="true" outlineLevel="0" collapsed="false">
      <c r="A1092" s="50" t="s">
        <v>21468</v>
      </c>
      <c r="B1092" s="15" t="s">
        <v>21469</v>
      </c>
      <c r="C1092" s="21" t="s">
        <v>1377</v>
      </c>
    </row>
    <row r="1093" customFormat="false" ht="15.75" hidden="false" customHeight="true" outlineLevel="0" collapsed="false">
      <c r="A1093" s="50" t="s">
        <v>21470</v>
      </c>
      <c r="B1093" s="15" t="s">
        <v>21471</v>
      </c>
      <c r="C1093" s="21"/>
    </row>
    <row r="1094" customFormat="false" ht="15.75" hidden="false" customHeight="true" outlineLevel="0" collapsed="false">
      <c r="A1094" s="50" t="s">
        <v>21472</v>
      </c>
      <c r="B1094" s="15" t="s">
        <v>21473</v>
      </c>
      <c r="C1094" s="9" t="s">
        <v>1722</v>
      </c>
    </row>
    <row r="1095" customFormat="false" ht="15.75" hidden="false" customHeight="true" outlineLevel="0" collapsed="false">
      <c r="A1095" s="50" t="s">
        <v>21474</v>
      </c>
      <c r="B1095" s="15" t="s">
        <v>21475</v>
      </c>
      <c r="C1095" s="9" t="s">
        <v>33</v>
      </c>
    </row>
    <row r="1096" customFormat="false" ht="15.75" hidden="false" customHeight="true" outlineLevel="0" collapsed="false">
      <c r="A1096" s="50" t="s">
        <v>21476</v>
      </c>
      <c r="B1096" s="15" t="s">
        <v>21477</v>
      </c>
      <c r="C1096" s="21"/>
    </row>
    <row r="1097" customFormat="false" ht="15.75" hidden="false" customHeight="true" outlineLevel="0" collapsed="false">
      <c r="A1097" s="50" t="s">
        <v>21478</v>
      </c>
      <c r="B1097" s="15" t="s">
        <v>21479</v>
      </c>
      <c r="C1097" s="21"/>
    </row>
    <row r="1098" customFormat="false" ht="15.75" hidden="false" customHeight="true" outlineLevel="0" collapsed="false">
      <c r="A1098" s="50" t="s">
        <v>21480</v>
      </c>
      <c r="B1098" s="15" t="s">
        <v>21481</v>
      </c>
      <c r="C1098" s="21"/>
    </row>
    <row r="1099" customFormat="false" ht="15.75" hidden="false" customHeight="true" outlineLevel="0" collapsed="false">
      <c r="A1099" s="50" t="s">
        <v>21482</v>
      </c>
      <c r="B1099" s="15" t="s">
        <v>21483</v>
      </c>
      <c r="C1099" s="21"/>
    </row>
    <row r="1100" customFormat="false" ht="15.75" hidden="false" customHeight="true" outlineLevel="0" collapsed="false">
      <c r="A1100" s="50" t="s">
        <v>21484</v>
      </c>
      <c r="B1100" s="15" t="s">
        <v>21485</v>
      </c>
      <c r="C1100" s="21"/>
    </row>
    <row r="1101" customFormat="false" ht="15.75" hidden="false" customHeight="true" outlineLevel="0" collapsed="false">
      <c r="A1101" s="50" t="s">
        <v>21486</v>
      </c>
      <c r="B1101" s="15" t="s">
        <v>21487</v>
      </c>
      <c r="C1101" s="21"/>
    </row>
    <row r="1102" customFormat="false" ht="15.75" hidden="false" customHeight="true" outlineLevel="0" collapsed="false">
      <c r="A1102" s="50" t="s">
        <v>21488</v>
      </c>
      <c r="B1102" s="15" t="s">
        <v>21489</v>
      </c>
      <c r="C1102" s="9" t="s">
        <v>26</v>
      </c>
    </row>
    <row r="1103" customFormat="false" ht="15.75" hidden="false" customHeight="true" outlineLevel="0" collapsed="false">
      <c r="A1103" s="50" t="s">
        <v>21490</v>
      </c>
      <c r="B1103" s="15" t="s">
        <v>21491</v>
      </c>
      <c r="C1103" s="9" t="s">
        <v>26</v>
      </c>
    </row>
    <row r="1104" customFormat="false" ht="15.75" hidden="false" customHeight="true" outlineLevel="0" collapsed="false">
      <c r="A1104" s="50" t="s">
        <v>21492</v>
      </c>
      <c r="B1104" s="15" t="s">
        <v>21493</v>
      </c>
      <c r="C1104" s="9" t="s">
        <v>26</v>
      </c>
    </row>
    <row r="1105" customFormat="false" ht="15.75" hidden="false" customHeight="true" outlineLevel="0" collapsed="false">
      <c r="A1105" s="50" t="s">
        <v>21494</v>
      </c>
      <c r="B1105" s="15" t="s">
        <v>21495</v>
      </c>
      <c r="C1105" s="9" t="s">
        <v>26</v>
      </c>
    </row>
    <row r="1106" customFormat="false" ht="15.75" hidden="false" customHeight="true" outlineLevel="0" collapsed="false">
      <c r="A1106" s="50" t="s">
        <v>21496</v>
      </c>
      <c r="B1106" s="15" t="s">
        <v>21497</v>
      </c>
      <c r="C1106" s="21"/>
    </row>
    <row r="1107" customFormat="false" ht="15.75" hidden="false" customHeight="true" outlineLevel="0" collapsed="false">
      <c r="A1107" s="50" t="s">
        <v>21498</v>
      </c>
      <c r="B1107" s="15" t="s">
        <v>21499</v>
      </c>
      <c r="C1107" s="21"/>
    </row>
    <row r="1108" customFormat="false" ht="15.75" hidden="false" customHeight="true" outlineLevel="0" collapsed="false">
      <c r="A1108" s="50" t="s">
        <v>21500</v>
      </c>
      <c r="B1108" s="15" t="s">
        <v>21501</v>
      </c>
      <c r="C1108" s="21"/>
    </row>
    <row r="1109" customFormat="false" ht="15.75" hidden="false" customHeight="true" outlineLevel="0" collapsed="false">
      <c r="A1109" s="50" t="s">
        <v>21502</v>
      </c>
      <c r="B1109" s="15" t="s">
        <v>21503</v>
      </c>
      <c r="C1109" s="9" t="s">
        <v>26</v>
      </c>
    </row>
    <row r="1110" customFormat="false" ht="15.75" hidden="false" customHeight="true" outlineLevel="0" collapsed="false">
      <c r="A1110" s="50" t="s">
        <v>21504</v>
      </c>
      <c r="B1110" s="15" t="s">
        <v>21505</v>
      </c>
      <c r="C1110" s="21" t="s">
        <v>14</v>
      </c>
    </row>
    <row r="1111" customFormat="false" ht="15.75" hidden="false" customHeight="true" outlineLevel="0" collapsed="false">
      <c r="A1111" s="50" t="s">
        <v>21506</v>
      </c>
      <c r="B1111" s="15" t="s">
        <v>21507</v>
      </c>
      <c r="C1111" s="9" t="s">
        <v>1243</v>
      </c>
    </row>
    <row r="1112" customFormat="false" ht="15.75" hidden="false" customHeight="true" outlineLevel="0" collapsed="false">
      <c r="A1112" s="50" t="s">
        <v>21508</v>
      </c>
      <c r="B1112" s="15" t="s">
        <v>21509</v>
      </c>
      <c r="C1112" s="21"/>
    </row>
    <row r="1113" customFormat="false" ht="15.75" hidden="false" customHeight="true" outlineLevel="0" collapsed="false">
      <c r="A1113" s="50" t="s">
        <v>21510</v>
      </c>
      <c r="B1113" s="15" t="s">
        <v>21511</v>
      </c>
      <c r="C1113" s="21"/>
    </row>
    <row r="1114" customFormat="false" ht="15.75" hidden="false" customHeight="true" outlineLevel="0" collapsed="false">
      <c r="A1114" s="50" t="s">
        <v>21512</v>
      </c>
      <c r="B1114" s="15" t="s">
        <v>21513</v>
      </c>
      <c r="C1114" s="9" t="s">
        <v>1243</v>
      </c>
    </row>
    <row r="1115" customFormat="false" ht="15.75" hidden="false" customHeight="true" outlineLevel="0" collapsed="false">
      <c r="A1115" s="50" t="s">
        <v>21514</v>
      </c>
      <c r="B1115" s="15" t="s">
        <v>21515</v>
      </c>
      <c r="C1115" s="21"/>
    </row>
    <row r="1116" customFormat="false" ht="15.75" hidden="false" customHeight="true" outlineLevel="0" collapsed="false">
      <c r="A1116" s="50" t="s">
        <v>21516</v>
      </c>
      <c r="B1116" s="15" t="s">
        <v>21517</v>
      </c>
      <c r="C1116" s="9" t="s">
        <v>1243</v>
      </c>
    </row>
    <row r="1117" customFormat="false" ht="15.75" hidden="false" customHeight="true" outlineLevel="0" collapsed="false">
      <c r="A1117" s="50" t="s">
        <v>21518</v>
      </c>
      <c r="B1117" s="15" t="s">
        <v>21519</v>
      </c>
      <c r="C1117" s="9" t="s">
        <v>1243</v>
      </c>
    </row>
    <row r="1118" customFormat="false" ht="15.75" hidden="false" customHeight="true" outlineLevel="0" collapsed="false">
      <c r="A1118" s="50" t="s">
        <v>21520</v>
      </c>
      <c r="B1118" s="15" t="s">
        <v>21521</v>
      </c>
      <c r="C1118" s="9" t="s">
        <v>1243</v>
      </c>
    </row>
    <row r="1119" customFormat="false" ht="15.75" hidden="false" customHeight="true" outlineLevel="0" collapsed="false">
      <c r="A1119" s="50" t="s">
        <v>21522</v>
      </c>
      <c r="B1119" s="15" t="s">
        <v>21523</v>
      </c>
      <c r="C1119" s="9" t="s">
        <v>26</v>
      </c>
    </row>
    <row r="1120" customFormat="false" ht="15.75" hidden="false" customHeight="true" outlineLevel="0" collapsed="false">
      <c r="A1120" s="50" t="s">
        <v>21524</v>
      </c>
      <c r="B1120" s="15" t="s">
        <v>21525</v>
      </c>
      <c r="C1120" s="9" t="s">
        <v>1243</v>
      </c>
    </row>
    <row r="1121" customFormat="false" ht="15.75" hidden="false" customHeight="true" outlineLevel="0" collapsed="false">
      <c r="A1121" s="50" t="s">
        <v>21526</v>
      </c>
      <c r="B1121" s="15" t="s">
        <v>21527</v>
      </c>
      <c r="C1121" s="9" t="s">
        <v>26</v>
      </c>
    </row>
    <row r="1122" customFormat="false" ht="15.75" hidden="false" customHeight="true" outlineLevel="0" collapsed="false">
      <c r="A1122" s="50" t="s">
        <v>21528</v>
      </c>
      <c r="B1122" s="15" t="s">
        <v>21529</v>
      </c>
      <c r="C1122" s="9" t="s">
        <v>1243</v>
      </c>
    </row>
    <row r="1123" customFormat="false" ht="15.75" hidden="false" customHeight="true" outlineLevel="0" collapsed="false">
      <c r="A1123" s="50" t="s">
        <v>21530</v>
      </c>
      <c r="B1123" s="15" t="s">
        <v>21531</v>
      </c>
      <c r="C1123" s="9" t="s">
        <v>26</v>
      </c>
    </row>
    <row r="1124" customFormat="false" ht="15.75" hidden="false" customHeight="true" outlineLevel="0" collapsed="false">
      <c r="A1124" s="50" t="s">
        <v>21532</v>
      </c>
      <c r="B1124" s="15" t="s">
        <v>21533</v>
      </c>
      <c r="C1124" s="9" t="s">
        <v>1243</v>
      </c>
    </row>
    <row r="1125" customFormat="false" ht="15.75" hidden="false" customHeight="true" outlineLevel="0" collapsed="false">
      <c r="A1125" s="50" t="s">
        <v>21534</v>
      </c>
      <c r="B1125" s="15" t="s">
        <v>21535</v>
      </c>
      <c r="C1125" s="9" t="s">
        <v>1243</v>
      </c>
    </row>
    <row r="1126" customFormat="false" ht="15.75" hidden="false" customHeight="true" outlineLevel="0" collapsed="false">
      <c r="A1126" s="50" t="s">
        <v>21536</v>
      </c>
      <c r="B1126" s="15" t="s">
        <v>21537</v>
      </c>
      <c r="C1126" s="9" t="s">
        <v>26</v>
      </c>
    </row>
    <row r="1127" customFormat="false" ht="15.75" hidden="false" customHeight="true" outlineLevel="0" collapsed="false">
      <c r="A1127" s="50" t="s">
        <v>21538</v>
      </c>
      <c r="B1127" s="15" t="s">
        <v>21539</v>
      </c>
      <c r="C1127" s="9" t="s">
        <v>26</v>
      </c>
    </row>
    <row r="1128" customFormat="false" ht="15.75" hidden="false" customHeight="true" outlineLevel="0" collapsed="false">
      <c r="A1128" s="50" t="s">
        <v>21540</v>
      </c>
      <c r="B1128" s="15" t="s">
        <v>21541</v>
      </c>
      <c r="C1128" s="9" t="s">
        <v>1243</v>
      </c>
    </row>
    <row r="1129" customFormat="false" ht="15.75" hidden="false" customHeight="true" outlineLevel="0" collapsed="false">
      <c r="A1129" s="50" t="s">
        <v>21542</v>
      </c>
      <c r="B1129" s="15" t="s">
        <v>21543</v>
      </c>
      <c r="C1129" s="9" t="s">
        <v>1243</v>
      </c>
    </row>
    <row r="1130" customFormat="false" ht="15.75" hidden="false" customHeight="true" outlineLevel="0" collapsed="false">
      <c r="A1130" s="50" t="s">
        <v>21544</v>
      </c>
      <c r="B1130" s="15" t="s">
        <v>21545</v>
      </c>
      <c r="C1130" s="9" t="s">
        <v>1243</v>
      </c>
    </row>
    <row r="1131" customFormat="false" ht="15.75" hidden="false" customHeight="true" outlineLevel="0" collapsed="false">
      <c r="A1131" s="50" t="s">
        <v>21546</v>
      </c>
      <c r="B1131" s="15" t="s">
        <v>21547</v>
      </c>
      <c r="C1131" s="9" t="s">
        <v>26</v>
      </c>
    </row>
    <row r="1132" customFormat="false" ht="15.75" hidden="false" customHeight="true" outlineLevel="0" collapsed="false">
      <c r="A1132" s="50" t="s">
        <v>21548</v>
      </c>
      <c r="B1132" s="15" t="s">
        <v>21549</v>
      </c>
      <c r="C1132" s="9" t="s">
        <v>1243</v>
      </c>
    </row>
    <row r="1133" customFormat="false" ht="15.75" hidden="false" customHeight="true" outlineLevel="0" collapsed="false">
      <c r="A1133" s="50" t="s">
        <v>21550</v>
      </c>
      <c r="B1133" s="15" t="s">
        <v>21551</v>
      </c>
      <c r="C1133" s="9" t="s">
        <v>366</v>
      </c>
    </row>
    <row r="1134" customFormat="false" ht="15.75" hidden="false" customHeight="true" outlineLevel="0" collapsed="false">
      <c r="A1134" s="50" t="s">
        <v>21552</v>
      </c>
      <c r="B1134" s="15" t="s">
        <v>21553</v>
      </c>
      <c r="C1134" s="9" t="s">
        <v>26</v>
      </c>
    </row>
    <row r="1135" customFormat="false" ht="15.75" hidden="false" customHeight="true" outlineLevel="0" collapsed="false">
      <c r="A1135" s="50" t="s">
        <v>21554</v>
      </c>
      <c r="B1135" s="15" t="s">
        <v>21555</v>
      </c>
      <c r="C1135" s="9" t="s">
        <v>26</v>
      </c>
    </row>
    <row r="1136" customFormat="false" ht="15.75" hidden="false" customHeight="true" outlineLevel="0" collapsed="false">
      <c r="A1136" s="50" t="s">
        <v>21556</v>
      </c>
      <c r="B1136" s="15" t="s">
        <v>21557</v>
      </c>
      <c r="C1136" s="9" t="s">
        <v>1243</v>
      </c>
    </row>
    <row r="1137" customFormat="false" ht="15.75" hidden="false" customHeight="true" outlineLevel="0" collapsed="false">
      <c r="A1137" s="50" t="s">
        <v>21558</v>
      </c>
      <c r="B1137" s="15" t="s">
        <v>21559</v>
      </c>
      <c r="C1137" s="9" t="s">
        <v>26</v>
      </c>
    </row>
    <row r="1138" customFormat="false" ht="15.75" hidden="false" customHeight="true" outlineLevel="0" collapsed="false">
      <c r="A1138" s="50" t="s">
        <v>21560</v>
      </c>
      <c r="B1138" s="15" t="s">
        <v>21561</v>
      </c>
      <c r="C1138" s="9" t="s">
        <v>1243</v>
      </c>
    </row>
    <row r="1139" customFormat="false" ht="15.75" hidden="false" customHeight="true" outlineLevel="0" collapsed="false">
      <c r="A1139" s="50" t="s">
        <v>21562</v>
      </c>
      <c r="B1139" s="15" t="s">
        <v>21563</v>
      </c>
      <c r="C1139" s="9" t="s">
        <v>1243</v>
      </c>
    </row>
    <row r="1140" customFormat="false" ht="15.75" hidden="false" customHeight="true" outlineLevel="0" collapsed="false">
      <c r="A1140" s="50" t="s">
        <v>21564</v>
      </c>
      <c r="B1140" s="15" t="s">
        <v>21565</v>
      </c>
      <c r="C1140" s="9" t="s">
        <v>26</v>
      </c>
    </row>
    <row r="1141" customFormat="false" ht="15.75" hidden="false" customHeight="true" outlineLevel="0" collapsed="false">
      <c r="A1141" s="50" t="s">
        <v>21566</v>
      </c>
      <c r="B1141" s="15" t="s">
        <v>21567</v>
      </c>
      <c r="C1141" s="9" t="s">
        <v>1243</v>
      </c>
    </row>
    <row r="1142" customFormat="false" ht="15.75" hidden="false" customHeight="true" outlineLevel="0" collapsed="false">
      <c r="A1142" s="50" t="s">
        <v>21568</v>
      </c>
      <c r="B1142" s="15" t="s">
        <v>21569</v>
      </c>
      <c r="C1142" s="9" t="s">
        <v>1243</v>
      </c>
    </row>
    <row r="1143" customFormat="false" ht="15.75" hidden="false" customHeight="true" outlineLevel="0" collapsed="false">
      <c r="A1143" s="50" t="s">
        <v>21570</v>
      </c>
      <c r="B1143" s="15" t="s">
        <v>21571</v>
      </c>
      <c r="C1143" s="9" t="s">
        <v>1243</v>
      </c>
    </row>
    <row r="1144" customFormat="false" ht="15.75" hidden="false" customHeight="true" outlineLevel="0" collapsed="false">
      <c r="A1144" s="50" t="s">
        <v>21572</v>
      </c>
      <c r="B1144" s="15" t="s">
        <v>21573</v>
      </c>
      <c r="C1144" s="21" t="s">
        <v>14</v>
      </c>
    </row>
    <row r="1145" customFormat="false" ht="15.75" hidden="false" customHeight="true" outlineLevel="0" collapsed="false">
      <c r="A1145" s="50" t="s">
        <v>21574</v>
      </c>
      <c r="B1145" s="15" t="s">
        <v>21575</v>
      </c>
      <c r="C1145" s="21"/>
    </row>
    <row r="1146" customFormat="false" ht="15.75" hidden="false" customHeight="true" outlineLevel="0" collapsed="false">
      <c r="A1146" s="50" t="s">
        <v>21576</v>
      </c>
      <c r="B1146" s="15" t="s">
        <v>21577</v>
      </c>
      <c r="C1146" s="21"/>
    </row>
    <row r="1147" customFormat="false" ht="15.75" hidden="false" customHeight="true" outlineLevel="0" collapsed="false">
      <c r="A1147" s="50" t="s">
        <v>21578</v>
      </c>
      <c r="B1147" s="15" t="s">
        <v>21579</v>
      </c>
      <c r="C1147" s="9" t="s">
        <v>1243</v>
      </c>
    </row>
    <row r="1148" customFormat="false" ht="15.75" hidden="false" customHeight="true" outlineLevel="0" collapsed="false">
      <c r="A1148" s="50" t="s">
        <v>21580</v>
      </c>
      <c r="B1148" s="15" t="s">
        <v>21581</v>
      </c>
      <c r="C1148" s="9" t="s">
        <v>1243</v>
      </c>
    </row>
    <row r="1149" customFormat="false" ht="15.75" hidden="false" customHeight="true" outlineLevel="0" collapsed="false">
      <c r="A1149" s="50" t="s">
        <v>21582</v>
      </c>
      <c r="B1149" s="15" t="s">
        <v>21583</v>
      </c>
      <c r="C1149" s="9" t="s">
        <v>1243</v>
      </c>
    </row>
    <row r="1150" customFormat="false" ht="15.75" hidden="false" customHeight="true" outlineLevel="0" collapsed="false">
      <c r="A1150" s="50" t="s">
        <v>21584</v>
      </c>
      <c r="B1150" s="15" t="s">
        <v>21585</v>
      </c>
      <c r="C1150" s="9" t="s">
        <v>1243</v>
      </c>
    </row>
    <row r="1151" customFormat="false" ht="15.75" hidden="false" customHeight="true" outlineLevel="0" collapsed="false">
      <c r="A1151" s="50" t="s">
        <v>21586</v>
      </c>
      <c r="B1151" s="15" t="s">
        <v>21587</v>
      </c>
      <c r="C1151" s="21" t="s">
        <v>14</v>
      </c>
    </row>
    <row r="1152" customFormat="false" ht="15.75" hidden="false" customHeight="true" outlineLevel="0" collapsed="false">
      <c r="A1152" s="50" t="s">
        <v>21588</v>
      </c>
      <c r="B1152" s="15" t="s">
        <v>21589</v>
      </c>
      <c r="C1152" s="9" t="s">
        <v>26</v>
      </c>
    </row>
    <row r="1153" customFormat="false" ht="15.75" hidden="false" customHeight="true" outlineLevel="0" collapsed="false">
      <c r="A1153" s="50" t="s">
        <v>21590</v>
      </c>
      <c r="B1153" s="15" t="s">
        <v>21591</v>
      </c>
      <c r="C1153" s="9" t="s">
        <v>26</v>
      </c>
    </row>
    <row r="1154" customFormat="false" ht="15.75" hidden="false" customHeight="true" outlineLevel="0" collapsed="false">
      <c r="A1154" s="50" t="s">
        <v>21592</v>
      </c>
      <c r="B1154" s="15" t="s">
        <v>21593</v>
      </c>
      <c r="C1154" s="9" t="s">
        <v>1243</v>
      </c>
    </row>
    <row r="1155" customFormat="false" ht="15.75" hidden="false" customHeight="true" outlineLevel="0" collapsed="false">
      <c r="A1155" s="50" t="s">
        <v>21594</v>
      </c>
      <c r="B1155" s="15" t="s">
        <v>21595</v>
      </c>
      <c r="C1155" s="9" t="s">
        <v>26</v>
      </c>
    </row>
    <row r="1156" customFormat="false" ht="15.75" hidden="false" customHeight="true" outlineLevel="0" collapsed="false">
      <c r="A1156" s="50" t="s">
        <v>21596</v>
      </c>
      <c r="B1156" s="15" t="s">
        <v>21597</v>
      </c>
      <c r="C1156" s="21" t="s">
        <v>14</v>
      </c>
    </row>
    <row r="1157" customFormat="false" ht="15.75" hidden="false" customHeight="true" outlineLevel="0" collapsed="false">
      <c r="A1157" s="50" t="s">
        <v>21598</v>
      </c>
      <c r="B1157" s="15" t="s">
        <v>21599</v>
      </c>
      <c r="C1157" s="21" t="s">
        <v>14</v>
      </c>
    </row>
    <row r="1158" customFormat="false" ht="15.75" hidden="false" customHeight="true" outlineLevel="0" collapsed="false">
      <c r="A1158" s="50" t="s">
        <v>21600</v>
      </c>
      <c r="B1158" s="15" t="s">
        <v>21601</v>
      </c>
      <c r="C1158" s="9" t="s">
        <v>26</v>
      </c>
    </row>
    <row r="1159" customFormat="false" ht="15.75" hidden="false" customHeight="true" outlineLevel="0" collapsed="false">
      <c r="A1159" s="50" t="s">
        <v>21602</v>
      </c>
      <c r="B1159" s="15" t="s">
        <v>21603</v>
      </c>
      <c r="C1159" s="9" t="s">
        <v>26</v>
      </c>
    </row>
    <row r="1160" customFormat="false" ht="15.75" hidden="false" customHeight="true" outlineLevel="0" collapsed="false">
      <c r="A1160" s="50" t="s">
        <v>21604</v>
      </c>
      <c r="B1160" s="15" t="s">
        <v>21605</v>
      </c>
      <c r="C1160" s="9" t="s">
        <v>26</v>
      </c>
    </row>
    <row r="1161" customFormat="false" ht="15.75" hidden="false" customHeight="true" outlineLevel="0" collapsed="false">
      <c r="A1161" s="50" t="s">
        <v>21606</v>
      </c>
      <c r="B1161" s="15" t="s">
        <v>21607</v>
      </c>
      <c r="C1161" s="9" t="s">
        <v>1243</v>
      </c>
    </row>
    <row r="1162" customFormat="false" ht="15.75" hidden="false" customHeight="true" outlineLevel="0" collapsed="false">
      <c r="A1162" s="50" t="s">
        <v>21608</v>
      </c>
      <c r="B1162" s="15" t="s">
        <v>21609</v>
      </c>
      <c r="C1162" s="9" t="s">
        <v>33</v>
      </c>
    </row>
    <row r="1163" customFormat="false" ht="15.75" hidden="false" customHeight="true" outlineLevel="0" collapsed="false">
      <c r="A1163" s="50" t="s">
        <v>21610</v>
      </c>
      <c r="B1163" s="15" t="s">
        <v>21611</v>
      </c>
      <c r="C1163" s="21" t="s">
        <v>14</v>
      </c>
    </row>
    <row r="1164" customFormat="false" ht="15.75" hidden="false" customHeight="true" outlineLevel="0" collapsed="false">
      <c r="A1164" s="50" t="s">
        <v>21612</v>
      </c>
      <c r="B1164" s="15" t="s">
        <v>21613</v>
      </c>
      <c r="C1164" s="9" t="s">
        <v>1362</v>
      </c>
    </row>
    <row r="1165" customFormat="false" ht="15.75" hidden="false" customHeight="true" outlineLevel="0" collapsed="false">
      <c r="A1165" s="50" t="s">
        <v>21614</v>
      </c>
      <c r="B1165" s="15" t="s">
        <v>21615</v>
      </c>
      <c r="C1165" s="21" t="s">
        <v>14</v>
      </c>
    </row>
    <row r="1166" customFormat="false" ht="15.75" hidden="false" customHeight="true" outlineLevel="0" collapsed="false">
      <c r="A1166" s="50" t="s">
        <v>21616</v>
      </c>
      <c r="B1166" s="15" t="s">
        <v>21617</v>
      </c>
      <c r="C1166" s="9" t="s">
        <v>1243</v>
      </c>
    </row>
    <row r="1167" customFormat="false" ht="15.75" hidden="false" customHeight="true" outlineLevel="0" collapsed="false">
      <c r="A1167" s="50" t="s">
        <v>21618</v>
      </c>
      <c r="B1167" s="15" t="s">
        <v>21619</v>
      </c>
      <c r="C1167" s="21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customFormat="false" ht="15.75" hidden="false" customHeight="true" outlineLevel="0" collapsed="false">
      <c r="A1168" s="50" t="s">
        <v>21620</v>
      </c>
      <c r="B1168" s="15" t="s">
        <v>21621</v>
      </c>
      <c r="C1168" s="21"/>
    </row>
    <row r="1169" customFormat="false" ht="15.75" hidden="false" customHeight="true" outlineLevel="0" collapsed="false">
      <c r="A1169" s="50" t="s">
        <v>21622</v>
      </c>
      <c r="B1169" s="15" t="s">
        <v>21623</v>
      </c>
      <c r="C1169" s="21" t="s">
        <v>366</v>
      </c>
    </row>
    <row r="1170" customFormat="false" ht="15.75" hidden="false" customHeight="true" outlineLevel="0" collapsed="false">
      <c r="A1170" s="50" t="s">
        <v>21624</v>
      </c>
      <c r="B1170" s="15" t="s">
        <v>21625</v>
      </c>
      <c r="C1170" s="9" t="s">
        <v>33</v>
      </c>
    </row>
    <row r="1171" customFormat="false" ht="15.75" hidden="false" customHeight="true" outlineLevel="0" collapsed="false">
      <c r="A1171" s="50" t="s">
        <v>21626</v>
      </c>
      <c r="B1171" s="15" t="s">
        <v>21627</v>
      </c>
      <c r="C1171" s="21" t="s">
        <v>14</v>
      </c>
    </row>
    <row r="1172" customFormat="false" ht="15.75" hidden="false" customHeight="true" outlineLevel="0" collapsed="false">
      <c r="A1172" s="50" t="s">
        <v>21628</v>
      </c>
      <c r="B1172" s="15" t="s">
        <v>21629</v>
      </c>
      <c r="C1172" s="21" t="s">
        <v>14</v>
      </c>
    </row>
    <row r="1173" customFormat="false" ht="15.75" hidden="false" customHeight="true" outlineLevel="0" collapsed="false">
      <c r="A1173" s="50" t="s">
        <v>21630</v>
      </c>
      <c r="B1173" s="15" t="s">
        <v>21631</v>
      </c>
      <c r="C1173" s="21" t="s">
        <v>14</v>
      </c>
    </row>
    <row r="1174" customFormat="false" ht="15.75" hidden="false" customHeight="true" outlineLevel="0" collapsed="false">
      <c r="A1174" s="50" t="s">
        <v>21632</v>
      </c>
      <c r="B1174" s="15" t="s">
        <v>21633</v>
      </c>
      <c r="C1174" s="9" t="s">
        <v>1243</v>
      </c>
    </row>
    <row r="1175" customFormat="false" ht="15.75" hidden="false" customHeight="true" outlineLevel="0" collapsed="false">
      <c r="A1175" s="50" t="s">
        <v>21634</v>
      </c>
      <c r="B1175" s="15" t="s">
        <v>21635</v>
      </c>
      <c r="C1175" s="9" t="s">
        <v>26</v>
      </c>
    </row>
    <row r="1176" customFormat="false" ht="15.75" hidden="false" customHeight="true" outlineLevel="0" collapsed="false">
      <c r="A1176" s="50" t="s">
        <v>21636</v>
      </c>
      <c r="B1176" s="15" t="s">
        <v>21637</v>
      </c>
      <c r="C1176" s="9" t="s">
        <v>26</v>
      </c>
    </row>
    <row r="1177" customFormat="false" ht="15.75" hidden="false" customHeight="true" outlineLevel="0" collapsed="false">
      <c r="A1177" s="50" t="s">
        <v>21638</v>
      </c>
      <c r="B1177" s="15" t="s">
        <v>21639</v>
      </c>
      <c r="C1177" s="9" t="s">
        <v>1243</v>
      </c>
    </row>
    <row r="1178" customFormat="false" ht="15.75" hidden="false" customHeight="true" outlineLevel="0" collapsed="false">
      <c r="A1178" s="50" t="s">
        <v>21640</v>
      </c>
      <c r="B1178" s="15" t="s">
        <v>21641</v>
      </c>
      <c r="C1178" s="21"/>
    </row>
    <row r="1179" customFormat="false" ht="15.75" hidden="false" customHeight="true" outlineLevel="0" collapsed="false">
      <c r="A1179" s="50" t="s">
        <v>21642</v>
      </c>
      <c r="B1179" s="15" t="s">
        <v>21643</v>
      </c>
      <c r="C1179" s="21"/>
    </row>
    <row r="1180" customFormat="false" ht="15.75" hidden="false" customHeight="true" outlineLevel="0" collapsed="false">
      <c r="A1180" s="50" t="s">
        <v>21644</v>
      </c>
      <c r="B1180" s="15" t="s">
        <v>21645</v>
      </c>
      <c r="C1180" s="9" t="s">
        <v>26</v>
      </c>
    </row>
    <row r="1181" customFormat="false" ht="15.75" hidden="false" customHeight="true" outlineLevel="0" collapsed="false">
      <c r="A1181" s="50" t="s">
        <v>21646</v>
      </c>
      <c r="B1181" s="15" t="s">
        <v>21647</v>
      </c>
      <c r="C1181" s="9" t="s">
        <v>1243</v>
      </c>
    </row>
    <row r="1182" customFormat="false" ht="15.75" hidden="false" customHeight="true" outlineLevel="0" collapsed="false">
      <c r="A1182" s="50" t="s">
        <v>21648</v>
      </c>
      <c r="B1182" s="15" t="s">
        <v>21649</v>
      </c>
      <c r="C1182" s="21"/>
    </row>
    <row r="1183" customFormat="false" ht="15.75" hidden="false" customHeight="true" outlineLevel="0" collapsed="false">
      <c r="A1183" s="50" t="s">
        <v>21650</v>
      </c>
      <c r="B1183" s="15" t="s">
        <v>21651</v>
      </c>
      <c r="C1183" s="9" t="s">
        <v>26</v>
      </c>
    </row>
    <row r="1184" customFormat="false" ht="15.75" hidden="false" customHeight="true" outlineLevel="0" collapsed="false">
      <c r="A1184" s="50" t="s">
        <v>21652</v>
      </c>
      <c r="B1184" s="15" t="s">
        <v>21653</v>
      </c>
      <c r="C1184" s="21"/>
    </row>
    <row r="1185" customFormat="false" ht="15.75" hidden="false" customHeight="true" outlineLevel="0" collapsed="false">
      <c r="A1185" s="50" t="s">
        <v>21654</v>
      </c>
      <c r="B1185" s="15" t="s">
        <v>21655</v>
      </c>
      <c r="C1185" s="9" t="s">
        <v>1243</v>
      </c>
    </row>
    <row r="1186" customFormat="false" ht="15.75" hidden="false" customHeight="true" outlineLevel="0" collapsed="false">
      <c r="A1186" s="50" t="s">
        <v>21656</v>
      </c>
      <c r="B1186" s="15" t="s">
        <v>21657</v>
      </c>
      <c r="C1186" s="21"/>
    </row>
    <row r="1187" customFormat="false" ht="15.75" hidden="false" customHeight="true" outlineLevel="0" collapsed="false">
      <c r="A1187" s="50" t="s">
        <v>21658</v>
      </c>
      <c r="B1187" s="15" t="s">
        <v>21659</v>
      </c>
      <c r="C1187" s="21"/>
    </row>
    <row r="1188" customFormat="false" ht="15.75" hidden="false" customHeight="true" outlineLevel="0" collapsed="false">
      <c r="A1188" s="50" t="s">
        <v>21660</v>
      </c>
      <c r="B1188" s="15" t="s">
        <v>21661</v>
      </c>
      <c r="C1188" s="21" t="s">
        <v>14</v>
      </c>
    </row>
    <row r="1189" customFormat="false" ht="15.75" hidden="false" customHeight="true" outlineLevel="0" collapsed="false">
      <c r="A1189" s="50" t="s">
        <v>21662</v>
      </c>
      <c r="B1189" s="15" t="s">
        <v>21663</v>
      </c>
      <c r="C1189" s="21" t="s">
        <v>14</v>
      </c>
    </row>
    <row r="1190" customFormat="false" ht="15.75" hidden="false" customHeight="true" outlineLevel="0" collapsed="false">
      <c r="A1190" s="50" t="s">
        <v>21664</v>
      </c>
      <c r="B1190" s="15" t="s">
        <v>21665</v>
      </c>
      <c r="C1190" s="9" t="s">
        <v>26</v>
      </c>
    </row>
    <row r="1191" customFormat="false" ht="15.75" hidden="false" customHeight="true" outlineLevel="0" collapsed="false">
      <c r="A1191" s="50" t="s">
        <v>21666</v>
      </c>
      <c r="B1191" s="15" t="s">
        <v>21667</v>
      </c>
      <c r="C1191" s="9" t="s">
        <v>26</v>
      </c>
    </row>
    <row r="1192" customFormat="false" ht="15.75" hidden="false" customHeight="true" outlineLevel="0" collapsed="false">
      <c r="A1192" s="50" t="s">
        <v>21668</v>
      </c>
      <c r="B1192" s="15" t="s">
        <v>21669</v>
      </c>
      <c r="C1192" s="21" t="s">
        <v>14</v>
      </c>
    </row>
    <row r="1193" customFormat="false" ht="15.75" hidden="false" customHeight="true" outlineLevel="0" collapsed="false">
      <c r="A1193" s="50" t="s">
        <v>21670</v>
      </c>
      <c r="B1193" s="15" t="s">
        <v>21671</v>
      </c>
      <c r="C1193" s="21"/>
    </row>
    <row r="1194" customFormat="false" ht="15.75" hidden="false" customHeight="true" outlineLevel="0" collapsed="false">
      <c r="A1194" s="50" t="s">
        <v>21672</v>
      </c>
      <c r="B1194" s="15" t="s">
        <v>21673</v>
      </c>
      <c r="C1194" s="21"/>
    </row>
    <row r="1195" customFormat="false" ht="15.75" hidden="false" customHeight="true" outlineLevel="0" collapsed="false">
      <c r="A1195" s="50" t="s">
        <v>21674</v>
      </c>
      <c r="B1195" s="15" t="s">
        <v>21675</v>
      </c>
      <c r="C1195" s="21"/>
    </row>
    <row r="1196" customFormat="false" ht="15.75" hidden="false" customHeight="true" outlineLevel="0" collapsed="false">
      <c r="A1196" s="50" t="s">
        <v>21676</v>
      </c>
      <c r="B1196" s="15" t="s">
        <v>21677</v>
      </c>
      <c r="C1196" s="21"/>
    </row>
    <row r="1197" customFormat="false" ht="15.75" hidden="false" customHeight="true" outlineLevel="0" collapsed="false">
      <c r="A1197" s="50" t="s">
        <v>21678</v>
      </c>
      <c r="B1197" s="15" t="s">
        <v>21679</v>
      </c>
      <c r="C1197" s="9" t="s">
        <v>366</v>
      </c>
    </row>
    <row r="1198" customFormat="false" ht="15.75" hidden="false" customHeight="true" outlineLevel="0" collapsed="false">
      <c r="A1198" s="50" t="s">
        <v>21680</v>
      </c>
      <c r="B1198" s="15" t="s">
        <v>21681</v>
      </c>
      <c r="C1198" s="21"/>
    </row>
    <row r="1199" customFormat="false" ht="15.75" hidden="false" customHeight="true" outlineLevel="0" collapsed="false">
      <c r="A1199" s="50" t="s">
        <v>21682</v>
      </c>
      <c r="B1199" s="15" t="s">
        <v>21683</v>
      </c>
      <c r="C1199" s="21"/>
    </row>
    <row r="1200" customFormat="false" ht="15.75" hidden="false" customHeight="true" outlineLevel="0" collapsed="false">
      <c r="A1200" s="50" t="s">
        <v>21684</v>
      </c>
      <c r="B1200" s="15" t="s">
        <v>21685</v>
      </c>
      <c r="C1200" s="21"/>
    </row>
    <row r="1201" customFormat="false" ht="15.75" hidden="false" customHeight="true" outlineLevel="0" collapsed="false">
      <c r="A1201" s="50" t="s">
        <v>21686</v>
      </c>
      <c r="B1201" s="15" t="s">
        <v>21687</v>
      </c>
      <c r="C1201" s="21"/>
    </row>
    <row r="1202" customFormat="false" ht="15.75" hidden="false" customHeight="true" outlineLevel="0" collapsed="false">
      <c r="A1202" s="50" t="s">
        <v>21688</v>
      </c>
      <c r="B1202" s="15" t="s">
        <v>21689</v>
      </c>
      <c r="C1202" s="21"/>
    </row>
    <row r="1203" customFormat="false" ht="15.75" hidden="false" customHeight="true" outlineLevel="0" collapsed="false">
      <c r="A1203" s="50" t="s">
        <v>21690</v>
      </c>
      <c r="B1203" s="15" t="s">
        <v>21691</v>
      </c>
      <c r="C1203" s="21" t="s">
        <v>14</v>
      </c>
    </row>
    <row r="1204" customFormat="false" ht="15.75" hidden="false" customHeight="true" outlineLevel="0" collapsed="false">
      <c r="A1204" s="50" t="s">
        <v>21692</v>
      </c>
      <c r="B1204" s="15" t="s">
        <v>21693</v>
      </c>
      <c r="C1204" s="21" t="s">
        <v>14</v>
      </c>
    </row>
    <row r="1205" customFormat="false" ht="15.75" hidden="false" customHeight="true" outlineLevel="0" collapsed="false">
      <c r="A1205" s="50" t="s">
        <v>21694</v>
      </c>
      <c r="B1205" s="15" t="s">
        <v>21695</v>
      </c>
      <c r="C1205" s="21"/>
    </row>
    <row r="1206" customFormat="false" ht="15.75" hidden="false" customHeight="true" outlineLevel="0" collapsed="false">
      <c r="A1206" s="50" t="s">
        <v>21696</v>
      </c>
      <c r="B1206" s="15" t="s">
        <v>21697</v>
      </c>
      <c r="C1206" s="21"/>
    </row>
    <row r="1207" customFormat="false" ht="15.75" hidden="false" customHeight="true" outlineLevel="0" collapsed="false">
      <c r="A1207" s="50" t="s">
        <v>21698</v>
      </c>
      <c r="B1207" s="15" t="s">
        <v>21699</v>
      </c>
      <c r="C1207" s="21"/>
    </row>
    <row r="1208" customFormat="false" ht="15.75" hidden="false" customHeight="true" outlineLevel="0" collapsed="false">
      <c r="A1208" s="50" t="s">
        <v>21700</v>
      </c>
      <c r="B1208" s="15" t="s">
        <v>21701</v>
      </c>
      <c r="C1208" s="9" t="s">
        <v>26</v>
      </c>
    </row>
    <row r="1209" customFormat="false" ht="15.75" hidden="false" customHeight="true" outlineLevel="0" collapsed="false">
      <c r="A1209" s="50" t="s">
        <v>21702</v>
      </c>
      <c r="B1209" s="15" t="s">
        <v>21703</v>
      </c>
      <c r="C1209" s="9" t="s">
        <v>26</v>
      </c>
    </row>
    <row r="1210" customFormat="false" ht="15.75" hidden="false" customHeight="true" outlineLevel="0" collapsed="false">
      <c r="A1210" s="50" t="s">
        <v>21704</v>
      </c>
      <c r="B1210" s="15" t="s">
        <v>21705</v>
      </c>
      <c r="C1210" s="9" t="s">
        <v>26</v>
      </c>
    </row>
    <row r="1211" customFormat="false" ht="15.75" hidden="false" customHeight="true" outlineLevel="0" collapsed="false">
      <c r="A1211" s="50" t="s">
        <v>21706</v>
      </c>
      <c r="B1211" s="15" t="s">
        <v>21707</v>
      </c>
      <c r="C1211" s="9" t="s">
        <v>26</v>
      </c>
    </row>
    <row r="1212" customFormat="false" ht="15.75" hidden="false" customHeight="true" outlineLevel="0" collapsed="false">
      <c r="A1212" s="50" t="s">
        <v>21708</v>
      </c>
      <c r="B1212" s="15" t="s">
        <v>21709</v>
      </c>
      <c r="C1212" s="9" t="s">
        <v>26</v>
      </c>
    </row>
    <row r="1213" customFormat="false" ht="15.75" hidden="false" customHeight="true" outlineLevel="0" collapsed="false">
      <c r="A1213" s="50" t="s">
        <v>21710</v>
      </c>
      <c r="B1213" s="15" t="s">
        <v>21711</v>
      </c>
      <c r="C1213" s="9" t="s">
        <v>26</v>
      </c>
    </row>
    <row r="1214" customFormat="false" ht="15.75" hidden="false" customHeight="true" outlineLevel="0" collapsed="false">
      <c r="A1214" s="50" t="s">
        <v>21712</v>
      </c>
      <c r="B1214" s="15" t="s">
        <v>21713</v>
      </c>
      <c r="C1214" s="9" t="s">
        <v>26</v>
      </c>
    </row>
    <row r="1215" customFormat="false" ht="15.75" hidden="false" customHeight="true" outlineLevel="0" collapsed="false">
      <c r="A1215" s="50" t="s">
        <v>21714</v>
      </c>
      <c r="B1215" s="15" t="s">
        <v>21715</v>
      </c>
      <c r="C1215" s="9" t="s">
        <v>26</v>
      </c>
    </row>
    <row r="1216" customFormat="false" ht="15.75" hidden="false" customHeight="true" outlineLevel="0" collapsed="false">
      <c r="A1216" s="50" t="s">
        <v>21716</v>
      </c>
      <c r="B1216" s="15" t="s">
        <v>21717</v>
      </c>
      <c r="C1216" s="9" t="s">
        <v>26</v>
      </c>
    </row>
    <row r="1217" customFormat="false" ht="15.75" hidden="false" customHeight="true" outlineLevel="0" collapsed="false">
      <c r="A1217" s="50" t="s">
        <v>21718</v>
      </c>
      <c r="B1217" s="15" t="s">
        <v>21719</v>
      </c>
      <c r="C1217" s="21" t="s">
        <v>14</v>
      </c>
    </row>
    <row r="1218" customFormat="false" ht="15.75" hidden="false" customHeight="true" outlineLevel="0" collapsed="false">
      <c r="A1218" s="50" t="s">
        <v>21720</v>
      </c>
      <c r="B1218" s="15" t="s">
        <v>21721</v>
      </c>
      <c r="C1218" s="21"/>
    </row>
    <row r="1219" customFormat="false" ht="15.75" hidden="false" customHeight="true" outlineLevel="0" collapsed="false">
      <c r="A1219" s="50" t="s">
        <v>21722</v>
      </c>
      <c r="B1219" s="15" t="s">
        <v>21723</v>
      </c>
      <c r="C1219" s="21"/>
    </row>
    <row r="1220" customFormat="false" ht="15.75" hidden="false" customHeight="true" outlineLevel="0" collapsed="false">
      <c r="A1220" s="50" t="s">
        <v>21724</v>
      </c>
      <c r="B1220" s="15" t="s">
        <v>21725</v>
      </c>
      <c r="C1220" s="9" t="s">
        <v>26</v>
      </c>
    </row>
    <row r="1221" customFormat="false" ht="15.75" hidden="false" customHeight="true" outlineLevel="0" collapsed="false">
      <c r="A1221" s="50" t="s">
        <v>21726</v>
      </c>
      <c r="B1221" s="15" t="s">
        <v>21727</v>
      </c>
      <c r="C1221" s="21" t="s">
        <v>14</v>
      </c>
    </row>
    <row r="1222" customFormat="false" ht="15.75" hidden="false" customHeight="true" outlineLevel="0" collapsed="false">
      <c r="A1222" s="50" t="s">
        <v>21728</v>
      </c>
      <c r="B1222" s="15" t="s">
        <v>21729</v>
      </c>
      <c r="C1222" s="21"/>
    </row>
    <row r="1223" customFormat="false" ht="15.75" hidden="false" customHeight="true" outlineLevel="0" collapsed="false">
      <c r="A1223" s="50" t="s">
        <v>21730</v>
      </c>
      <c r="B1223" s="15" t="s">
        <v>21731</v>
      </c>
      <c r="C1223" s="21"/>
    </row>
    <row r="1224" customFormat="false" ht="15.75" hidden="false" customHeight="true" outlineLevel="0" collapsed="false">
      <c r="A1224" s="50" t="s">
        <v>21732</v>
      </c>
      <c r="B1224" s="15" t="s">
        <v>21733</v>
      </c>
      <c r="C1224" s="21"/>
    </row>
    <row r="1225" customFormat="false" ht="15.75" hidden="false" customHeight="true" outlineLevel="0" collapsed="false">
      <c r="A1225" s="50" t="s">
        <v>21734</v>
      </c>
      <c r="B1225" s="15" t="s">
        <v>21735</v>
      </c>
      <c r="C1225" s="21"/>
    </row>
    <row r="1226" customFormat="false" ht="15.75" hidden="false" customHeight="true" outlineLevel="0" collapsed="false">
      <c r="A1226" s="50" t="s">
        <v>21736</v>
      </c>
      <c r="B1226" s="15" t="s">
        <v>21737</v>
      </c>
      <c r="C1226" s="21"/>
    </row>
    <row r="1227" customFormat="false" ht="15.75" hidden="false" customHeight="true" outlineLevel="0" collapsed="false">
      <c r="A1227" s="50" t="s">
        <v>21738</v>
      </c>
      <c r="B1227" s="15" t="s">
        <v>21739</v>
      </c>
      <c r="C1227" s="21"/>
    </row>
    <row r="1228" customFormat="false" ht="15.75" hidden="false" customHeight="true" outlineLevel="0" collapsed="false">
      <c r="A1228" s="50" t="s">
        <v>21740</v>
      </c>
      <c r="B1228" s="15" t="s">
        <v>21741</v>
      </c>
      <c r="C1228" s="9" t="s">
        <v>26</v>
      </c>
    </row>
    <row r="1229" customFormat="false" ht="15.75" hidden="false" customHeight="true" outlineLevel="0" collapsed="false">
      <c r="A1229" s="50" t="s">
        <v>21742</v>
      </c>
      <c r="B1229" s="15" t="s">
        <v>21743</v>
      </c>
      <c r="C1229" s="9" t="s">
        <v>26</v>
      </c>
    </row>
    <row r="1230" customFormat="false" ht="15.75" hidden="false" customHeight="true" outlineLevel="0" collapsed="false">
      <c r="A1230" s="50" t="s">
        <v>21744</v>
      </c>
      <c r="B1230" s="15" t="s">
        <v>21745</v>
      </c>
      <c r="C1230" s="9" t="s">
        <v>26</v>
      </c>
    </row>
    <row r="1231" customFormat="false" ht="15.75" hidden="false" customHeight="true" outlineLevel="0" collapsed="false">
      <c r="A1231" s="50" t="s">
        <v>21746</v>
      </c>
      <c r="B1231" s="15" t="s">
        <v>21747</v>
      </c>
      <c r="C1231" s="9" t="s">
        <v>26</v>
      </c>
    </row>
    <row r="1232" customFormat="false" ht="15.75" hidden="false" customHeight="true" outlineLevel="0" collapsed="false">
      <c r="A1232" s="50" t="s">
        <v>21748</v>
      </c>
      <c r="B1232" s="15" t="s">
        <v>21749</v>
      </c>
      <c r="C1232" s="9" t="s">
        <v>26</v>
      </c>
    </row>
    <row r="1233" customFormat="false" ht="15.75" hidden="false" customHeight="true" outlineLevel="0" collapsed="false">
      <c r="A1233" s="50" t="s">
        <v>21750</v>
      </c>
      <c r="B1233" s="15" t="s">
        <v>21751</v>
      </c>
      <c r="C1233" s="9" t="s">
        <v>26</v>
      </c>
    </row>
    <row r="1234" customFormat="false" ht="15.75" hidden="false" customHeight="true" outlineLevel="0" collapsed="false">
      <c r="A1234" s="50" t="s">
        <v>21752</v>
      </c>
      <c r="B1234" s="15" t="s">
        <v>21753</v>
      </c>
      <c r="C1234" s="9" t="s">
        <v>26</v>
      </c>
    </row>
    <row r="1235" customFormat="false" ht="15.75" hidden="false" customHeight="true" outlineLevel="0" collapsed="false">
      <c r="A1235" s="50" t="s">
        <v>21754</v>
      </c>
      <c r="B1235" s="15" t="s">
        <v>21755</v>
      </c>
      <c r="C1235" s="9" t="s">
        <v>26</v>
      </c>
    </row>
    <row r="1236" customFormat="false" ht="15.75" hidden="false" customHeight="true" outlineLevel="0" collapsed="false">
      <c r="A1236" s="50" t="s">
        <v>21756</v>
      </c>
      <c r="B1236" s="15" t="s">
        <v>21757</v>
      </c>
      <c r="C1236" s="9" t="s">
        <v>26</v>
      </c>
    </row>
    <row r="1237" customFormat="false" ht="15.75" hidden="false" customHeight="true" outlineLevel="0" collapsed="false">
      <c r="A1237" s="50" t="s">
        <v>21758</v>
      </c>
      <c r="B1237" s="15" t="s">
        <v>21759</v>
      </c>
      <c r="C1237" s="9" t="s">
        <v>26</v>
      </c>
    </row>
    <row r="1238" customFormat="false" ht="15.75" hidden="false" customHeight="true" outlineLevel="0" collapsed="false">
      <c r="A1238" s="50" t="s">
        <v>21760</v>
      </c>
      <c r="B1238" s="15" t="s">
        <v>21761</v>
      </c>
      <c r="C1238" s="9" t="s">
        <v>26</v>
      </c>
    </row>
    <row r="1239" customFormat="false" ht="15.75" hidden="false" customHeight="true" outlineLevel="0" collapsed="false">
      <c r="A1239" s="50" t="s">
        <v>21762</v>
      </c>
      <c r="B1239" s="15" t="s">
        <v>21763</v>
      </c>
      <c r="C1239" s="21" t="s">
        <v>14</v>
      </c>
    </row>
    <row r="1240" customFormat="false" ht="15.75" hidden="false" customHeight="true" outlineLevel="0" collapsed="false">
      <c r="A1240" s="50" t="s">
        <v>21764</v>
      </c>
      <c r="B1240" s="15" t="s">
        <v>21765</v>
      </c>
      <c r="C1240" s="21"/>
    </row>
    <row r="1241" customFormat="false" ht="15.75" hidden="false" customHeight="true" outlineLevel="0" collapsed="false">
      <c r="A1241" s="50" t="s">
        <v>21766</v>
      </c>
      <c r="B1241" s="15" t="s">
        <v>21767</v>
      </c>
      <c r="C1241" s="21" t="s">
        <v>14</v>
      </c>
    </row>
    <row r="1242" customFormat="false" ht="15.75" hidden="false" customHeight="true" outlineLevel="0" collapsed="false">
      <c r="A1242" s="50" t="s">
        <v>21768</v>
      </c>
      <c r="B1242" s="15" t="s">
        <v>21769</v>
      </c>
      <c r="C1242" s="21"/>
    </row>
    <row r="1243" customFormat="false" ht="15.75" hidden="false" customHeight="true" outlineLevel="0" collapsed="false">
      <c r="A1243" s="50" t="s">
        <v>21770</v>
      </c>
      <c r="B1243" s="15" t="s">
        <v>21771</v>
      </c>
      <c r="C1243" s="21"/>
    </row>
    <row r="1244" customFormat="false" ht="15.75" hidden="false" customHeight="true" outlineLevel="0" collapsed="false">
      <c r="A1244" s="50" t="s">
        <v>21772</v>
      </c>
      <c r="B1244" s="15" t="s">
        <v>21773</v>
      </c>
      <c r="C1244" s="21"/>
    </row>
    <row r="1245" customFormat="false" ht="15.75" hidden="false" customHeight="true" outlineLevel="0" collapsed="false">
      <c r="A1245" s="50" t="s">
        <v>21774</v>
      </c>
      <c r="B1245" s="15" t="s">
        <v>21775</v>
      </c>
      <c r="C1245" s="21"/>
    </row>
    <row r="1246" customFormat="false" ht="15.75" hidden="false" customHeight="true" outlineLevel="0" collapsed="false">
      <c r="A1246" s="50" t="s">
        <v>21776</v>
      </c>
      <c r="B1246" s="15" t="s">
        <v>21777</v>
      </c>
      <c r="C1246" s="9" t="s">
        <v>26</v>
      </c>
    </row>
    <row r="1247" customFormat="false" ht="15.75" hidden="false" customHeight="true" outlineLevel="0" collapsed="false">
      <c r="A1247" s="50" t="s">
        <v>21778</v>
      </c>
      <c r="B1247" s="15" t="s">
        <v>21779</v>
      </c>
      <c r="C1247" s="9" t="s">
        <v>26</v>
      </c>
    </row>
    <row r="1248" customFormat="false" ht="15.75" hidden="false" customHeight="true" outlineLevel="0" collapsed="false">
      <c r="A1248" s="50" t="s">
        <v>21780</v>
      </c>
      <c r="B1248" s="15" t="s">
        <v>21781</v>
      </c>
      <c r="C1248" s="21"/>
    </row>
    <row r="1249" customFormat="false" ht="15.75" hidden="false" customHeight="true" outlineLevel="0" collapsed="false">
      <c r="A1249" s="50" t="s">
        <v>21782</v>
      </c>
      <c r="B1249" s="15" t="s">
        <v>21783</v>
      </c>
      <c r="C1249" s="21"/>
    </row>
    <row r="1250" customFormat="false" ht="15.75" hidden="false" customHeight="true" outlineLevel="0" collapsed="false">
      <c r="A1250" s="50" t="s">
        <v>21784</v>
      </c>
      <c r="B1250" s="8" t="s">
        <v>21785</v>
      </c>
      <c r="C1250" s="21"/>
    </row>
    <row r="1251" customFormat="false" ht="15.75" hidden="false" customHeight="true" outlineLevel="0" collapsed="false">
      <c r="A1251" s="50" t="s">
        <v>21786</v>
      </c>
      <c r="B1251" s="15" t="s">
        <v>21787</v>
      </c>
      <c r="C1251" s="21"/>
    </row>
    <row r="1252" customFormat="false" ht="15.75" hidden="false" customHeight="true" outlineLevel="0" collapsed="false">
      <c r="A1252" s="50" t="s">
        <v>21788</v>
      </c>
      <c r="B1252" s="15" t="s">
        <v>21789</v>
      </c>
      <c r="C1252" s="9" t="s">
        <v>26</v>
      </c>
    </row>
    <row r="1253" customFormat="false" ht="15.75" hidden="false" customHeight="true" outlineLevel="0" collapsed="false">
      <c r="A1253" s="50" t="s">
        <v>21790</v>
      </c>
      <c r="B1253" s="15" t="s">
        <v>21791</v>
      </c>
      <c r="C1253" s="21"/>
    </row>
    <row r="1254" customFormat="false" ht="15.75" hidden="false" customHeight="true" outlineLevel="0" collapsed="false">
      <c r="A1254" s="50" t="s">
        <v>21792</v>
      </c>
      <c r="B1254" s="15" t="s">
        <v>21793</v>
      </c>
      <c r="C1254" s="21"/>
    </row>
    <row r="1255" customFormat="false" ht="15.75" hidden="false" customHeight="true" outlineLevel="0" collapsed="false">
      <c r="A1255" s="50" t="s">
        <v>21794</v>
      </c>
      <c r="B1255" s="15" t="s">
        <v>21795</v>
      </c>
      <c r="C1255" s="21"/>
    </row>
    <row r="1256" customFormat="false" ht="15.75" hidden="false" customHeight="true" outlineLevel="0" collapsed="false">
      <c r="A1256" s="50" t="s">
        <v>21796</v>
      </c>
      <c r="B1256" s="15" t="s">
        <v>21797</v>
      </c>
      <c r="C1256" s="21" t="s">
        <v>33</v>
      </c>
    </row>
    <row r="1257" customFormat="false" ht="15.75" hidden="false" customHeight="true" outlineLevel="0" collapsed="false">
      <c r="A1257" s="50" t="s">
        <v>21798</v>
      </c>
      <c r="B1257" s="15" t="s">
        <v>21799</v>
      </c>
      <c r="C1257" s="21"/>
    </row>
    <row r="1258" customFormat="false" ht="15.75" hidden="false" customHeight="true" outlineLevel="0" collapsed="false">
      <c r="A1258" s="50" t="s">
        <v>21800</v>
      </c>
      <c r="B1258" s="15" t="s">
        <v>21801</v>
      </c>
      <c r="C1258" s="21"/>
    </row>
    <row r="1259" customFormat="false" ht="15.75" hidden="false" customHeight="true" outlineLevel="0" collapsed="false">
      <c r="A1259" s="50" t="s">
        <v>21802</v>
      </c>
      <c r="B1259" s="15" t="s">
        <v>21803</v>
      </c>
      <c r="C1259" s="21"/>
    </row>
    <row r="1260" customFormat="false" ht="15.75" hidden="false" customHeight="true" outlineLevel="0" collapsed="false">
      <c r="A1260" s="50" t="s">
        <v>21804</v>
      </c>
      <c r="B1260" s="15" t="s">
        <v>21805</v>
      </c>
      <c r="C1260" s="21" t="s">
        <v>26</v>
      </c>
    </row>
    <row r="1261" customFormat="false" ht="15.75" hidden="false" customHeight="true" outlineLevel="0" collapsed="false">
      <c r="A1261" s="50" t="s">
        <v>21806</v>
      </c>
      <c r="B1261" s="15" t="s">
        <v>21807</v>
      </c>
      <c r="C1261" s="21" t="s">
        <v>14</v>
      </c>
    </row>
    <row r="1262" customFormat="false" ht="15.75" hidden="false" customHeight="true" outlineLevel="0" collapsed="false">
      <c r="A1262" s="50" t="s">
        <v>21808</v>
      </c>
      <c r="B1262" s="15" t="s">
        <v>21809</v>
      </c>
      <c r="C1262" s="21" t="s">
        <v>26</v>
      </c>
    </row>
    <row r="1263" customFormat="false" ht="15.75" hidden="false" customHeight="true" outlineLevel="0" collapsed="false">
      <c r="A1263" s="50" t="s">
        <v>21810</v>
      </c>
      <c r="B1263" s="15" t="s">
        <v>21811</v>
      </c>
      <c r="C1263" s="21"/>
    </row>
    <row r="1264" customFormat="false" ht="15.75" hidden="false" customHeight="true" outlineLevel="0" collapsed="false">
      <c r="A1264" s="50" t="s">
        <v>21812</v>
      </c>
      <c r="B1264" s="15" t="s">
        <v>21813</v>
      </c>
      <c r="C1264" s="21"/>
    </row>
    <row r="1265" customFormat="false" ht="15.75" hidden="false" customHeight="true" outlineLevel="0" collapsed="false">
      <c r="A1265" s="50" t="s">
        <v>21814</v>
      </c>
      <c r="B1265" s="15" t="s">
        <v>21815</v>
      </c>
      <c r="C1265" s="21"/>
    </row>
    <row r="1266" customFormat="false" ht="15.75" hidden="false" customHeight="true" outlineLevel="0" collapsed="false">
      <c r="A1266" s="50" t="s">
        <v>21816</v>
      </c>
      <c r="B1266" s="15" t="s">
        <v>21817</v>
      </c>
      <c r="C1266" s="21" t="s">
        <v>14</v>
      </c>
    </row>
    <row r="1267" customFormat="false" ht="15.75" hidden="false" customHeight="true" outlineLevel="0" collapsed="false">
      <c r="A1267" s="50" t="s">
        <v>21818</v>
      </c>
      <c r="B1267" s="15" t="s">
        <v>21819</v>
      </c>
      <c r="C1267" s="21" t="s">
        <v>14</v>
      </c>
    </row>
    <row r="1268" customFormat="false" ht="15.75" hidden="false" customHeight="true" outlineLevel="0" collapsed="false">
      <c r="A1268" s="50" t="s">
        <v>21820</v>
      </c>
      <c r="B1268" s="15" t="s">
        <v>21821</v>
      </c>
      <c r="C1268" s="21"/>
    </row>
    <row r="1269" customFormat="false" ht="15.75" hidden="false" customHeight="true" outlineLevel="0" collapsed="false">
      <c r="A1269" s="50" t="s">
        <v>21822</v>
      </c>
      <c r="B1269" s="15" t="s">
        <v>21823</v>
      </c>
      <c r="C1269" s="21" t="s">
        <v>33</v>
      </c>
    </row>
    <row r="1270" customFormat="false" ht="15.75" hidden="false" customHeight="true" outlineLevel="0" collapsed="false">
      <c r="A1270" s="50" t="s">
        <v>21824</v>
      </c>
      <c r="B1270" s="15" t="s">
        <v>21825</v>
      </c>
      <c r="C1270" s="21"/>
    </row>
    <row r="1271" customFormat="false" ht="15.75" hidden="false" customHeight="true" outlineLevel="0" collapsed="false">
      <c r="A1271" s="50" t="s">
        <v>21826</v>
      </c>
      <c r="B1271" s="15" t="s">
        <v>21827</v>
      </c>
      <c r="C1271" s="21" t="s">
        <v>26</v>
      </c>
    </row>
    <row r="1272" customFormat="false" ht="15.75" hidden="false" customHeight="true" outlineLevel="0" collapsed="false">
      <c r="A1272" s="50" t="s">
        <v>21828</v>
      </c>
      <c r="B1272" s="15" t="s">
        <v>21829</v>
      </c>
      <c r="C1272" s="21"/>
    </row>
    <row r="1273" customFormat="false" ht="15.75" hidden="false" customHeight="true" outlineLevel="0" collapsed="false">
      <c r="A1273" s="50" t="s">
        <v>21830</v>
      </c>
      <c r="B1273" s="15" t="s">
        <v>21831</v>
      </c>
      <c r="C1273" s="21"/>
    </row>
    <row r="1274" customFormat="false" ht="15.75" hidden="false" customHeight="true" outlineLevel="0" collapsed="false">
      <c r="A1274" s="50" t="s">
        <v>21832</v>
      </c>
      <c r="B1274" s="15" t="s">
        <v>21833</v>
      </c>
      <c r="C1274" s="21"/>
    </row>
    <row r="1275" customFormat="false" ht="15.75" hidden="false" customHeight="true" outlineLevel="0" collapsed="false">
      <c r="A1275" s="50" t="s">
        <v>21834</v>
      </c>
      <c r="B1275" s="15" t="s">
        <v>21835</v>
      </c>
      <c r="C1275" s="21" t="s">
        <v>14</v>
      </c>
    </row>
    <row r="1276" customFormat="false" ht="15.75" hidden="false" customHeight="true" outlineLevel="0" collapsed="false">
      <c r="A1276" s="50" t="s">
        <v>21836</v>
      </c>
      <c r="B1276" s="15" t="s">
        <v>21837</v>
      </c>
      <c r="C1276" s="21" t="s">
        <v>26</v>
      </c>
    </row>
    <row r="1277" customFormat="false" ht="15.75" hidden="false" customHeight="true" outlineLevel="0" collapsed="false">
      <c r="A1277" s="50" t="s">
        <v>21838</v>
      </c>
      <c r="B1277" s="15" t="s">
        <v>21839</v>
      </c>
      <c r="C1277" s="21" t="s">
        <v>26</v>
      </c>
    </row>
    <row r="1278" customFormat="false" ht="15.75" hidden="false" customHeight="true" outlineLevel="0" collapsed="false">
      <c r="A1278" s="50" t="s">
        <v>21840</v>
      </c>
      <c r="B1278" s="15" t="s">
        <v>21841</v>
      </c>
      <c r="C1278" s="21"/>
    </row>
    <row r="1279" customFormat="false" ht="15.75" hidden="false" customHeight="true" outlineLevel="0" collapsed="false">
      <c r="A1279" s="50" t="s">
        <v>21842</v>
      </c>
      <c r="B1279" s="15" t="s">
        <v>21843</v>
      </c>
      <c r="C1279" s="21"/>
    </row>
    <row r="1280" customFormat="false" ht="15.75" hidden="false" customHeight="true" outlineLevel="0" collapsed="false">
      <c r="A1280" s="50" t="s">
        <v>21844</v>
      </c>
      <c r="B1280" s="15" t="s">
        <v>21845</v>
      </c>
      <c r="C1280" s="21"/>
    </row>
    <row r="1281" customFormat="false" ht="15.75" hidden="false" customHeight="true" outlineLevel="0" collapsed="false">
      <c r="A1281" s="50" t="s">
        <v>21846</v>
      </c>
      <c r="B1281" s="15" t="s">
        <v>21847</v>
      </c>
      <c r="C1281" s="21" t="s">
        <v>14</v>
      </c>
    </row>
    <row r="1282" customFormat="false" ht="15.75" hidden="false" customHeight="true" outlineLevel="0" collapsed="false">
      <c r="A1282" s="50" t="s">
        <v>21848</v>
      </c>
      <c r="B1282" s="15" t="s">
        <v>21849</v>
      </c>
      <c r="C1282" s="21"/>
    </row>
    <row r="1283" customFormat="false" ht="15.75" hidden="false" customHeight="true" outlineLevel="0" collapsed="false">
      <c r="A1283" s="50" t="s">
        <v>21850</v>
      </c>
      <c r="B1283" s="15" t="s">
        <v>21851</v>
      </c>
      <c r="C1283" s="21" t="s">
        <v>14</v>
      </c>
    </row>
    <row r="1284" customFormat="false" ht="15.75" hidden="false" customHeight="true" outlineLevel="0" collapsed="false">
      <c r="A1284" s="50" t="s">
        <v>21852</v>
      </c>
      <c r="B1284" s="15" t="s">
        <v>21853</v>
      </c>
      <c r="C1284" s="21"/>
    </row>
    <row r="1285" customFormat="false" ht="15.75" hidden="false" customHeight="true" outlineLevel="0" collapsed="false">
      <c r="A1285" s="50" t="s">
        <v>21854</v>
      </c>
      <c r="B1285" s="15" t="s">
        <v>21855</v>
      </c>
      <c r="C1285" s="21"/>
    </row>
    <row r="1286" customFormat="false" ht="15.75" hidden="false" customHeight="true" outlineLevel="0" collapsed="false">
      <c r="A1286" s="50" t="s">
        <v>21856</v>
      </c>
      <c r="B1286" s="15" t="s">
        <v>21857</v>
      </c>
      <c r="C1286" s="21"/>
    </row>
    <row r="1287" customFormat="false" ht="15.75" hidden="false" customHeight="true" outlineLevel="0" collapsed="false">
      <c r="A1287" s="50" t="s">
        <v>21858</v>
      </c>
      <c r="B1287" s="15" t="s">
        <v>21859</v>
      </c>
      <c r="C1287" s="21"/>
    </row>
    <row r="1288" customFormat="false" ht="15.75" hidden="false" customHeight="true" outlineLevel="0" collapsed="false">
      <c r="A1288" s="50" t="s">
        <v>21860</v>
      </c>
      <c r="B1288" s="15" t="s">
        <v>21861</v>
      </c>
      <c r="C1288" s="21"/>
    </row>
    <row r="1289" customFormat="false" ht="15.75" hidden="false" customHeight="true" outlineLevel="0" collapsed="false">
      <c r="A1289" s="50" t="s">
        <v>21862</v>
      </c>
      <c r="B1289" s="15" t="s">
        <v>21863</v>
      </c>
      <c r="C1289" s="21"/>
    </row>
    <row r="1290" customFormat="false" ht="15.75" hidden="false" customHeight="true" outlineLevel="0" collapsed="false">
      <c r="A1290" s="50" t="s">
        <v>21864</v>
      </c>
      <c r="B1290" s="15" t="s">
        <v>21865</v>
      </c>
      <c r="C1290" s="21"/>
    </row>
    <row r="1291" customFormat="false" ht="15.75" hidden="false" customHeight="true" outlineLevel="0" collapsed="false">
      <c r="A1291" s="50" t="s">
        <v>21866</v>
      </c>
      <c r="B1291" s="15" t="s">
        <v>21867</v>
      </c>
      <c r="C1291" s="21"/>
    </row>
    <row r="1292" customFormat="false" ht="15.75" hidden="false" customHeight="true" outlineLevel="0" collapsed="false">
      <c r="A1292" s="50" t="s">
        <v>21868</v>
      </c>
      <c r="B1292" s="15" t="s">
        <v>21869</v>
      </c>
      <c r="C1292" s="21" t="s">
        <v>26</v>
      </c>
    </row>
    <row r="1293" customFormat="false" ht="15.75" hidden="false" customHeight="true" outlineLevel="0" collapsed="false">
      <c r="A1293" s="50" t="s">
        <v>21870</v>
      </c>
      <c r="B1293" s="15" t="s">
        <v>21871</v>
      </c>
      <c r="C1293" s="21"/>
    </row>
    <row r="1294" customFormat="false" ht="15.75" hidden="false" customHeight="true" outlineLevel="0" collapsed="false">
      <c r="A1294" s="50" t="s">
        <v>21872</v>
      </c>
      <c r="B1294" s="15" t="s">
        <v>21873</v>
      </c>
      <c r="C1294" s="21" t="s">
        <v>1362</v>
      </c>
    </row>
    <row r="1295" customFormat="false" ht="15.75" hidden="false" customHeight="true" outlineLevel="0" collapsed="false">
      <c r="A1295" s="50" t="s">
        <v>21874</v>
      </c>
      <c r="B1295" s="15" t="s">
        <v>21875</v>
      </c>
      <c r="C1295" s="21"/>
    </row>
    <row r="1296" customFormat="false" ht="15.75" hidden="false" customHeight="true" outlineLevel="0" collapsed="false">
      <c r="A1296" s="50" t="s">
        <v>21876</v>
      </c>
      <c r="B1296" s="15" t="s">
        <v>21877</v>
      </c>
      <c r="C1296" s="21"/>
    </row>
    <row r="1297" customFormat="false" ht="15.75" hidden="false" customHeight="true" outlineLevel="0" collapsed="false">
      <c r="A1297" s="50" t="s">
        <v>21878</v>
      </c>
      <c r="B1297" s="15" t="s">
        <v>21879</v>
      </c>
      <c r="C1297" s="21"/>
    </row>
    <row r="1298" customFormat="false" ht="15.75" hidden="false" customHeight="true" outlineLevel="0" collapsed="false">
      <c r="A1298" s="50" t="s">
        <v>21880</v>
      </c>
      <c r="B1298" s="15" t="s">
        <v>21881</v>
      </c>
      <c r="C1298" s="21"/>
    </row>
    <row r="1299" customFormat="false" ht="15.75" hidden="false" customHeight="true" outlineLevel="0" collapsed="false">
      <c r="A1299" s="50" t="s">
        <v>21882</v>
      </c>
      <c r="B1299" s="15" t="s">
        <v>21883</v>
      </c>
      <c r="C1299" s="21" t="s">
        <v>14</v>
      </c>
    </row>
    <row r="1300" customFormat="false" ht="15.75" hidden="false" customHeight="true" outlineLevel="0" collapsed="false">
      <c r="A1300" s="50" t="s">
        <v>21884</v>
      </c>
      <c r="B1300" s="15" t="s">
        <v>21885</v>
      </c>
      <c r="C1300" s="21"/>
    </row>
    <row r="1301" customFormat="false" ht="15.75" hidden="false" customHeight="true" outlineLevel="0" collapsed="false">
      <c r="A1301" s="50" t="s">
        <v>21886</v>
      </c>
      <c r="B1301" s="15" t="s">
        <v>21887</v>
      </c>
      <c r="C1301" s="21"/>
    </row>
    <row r="1302" customFormat="false" ht="15.75" hidden="false" customHeight="true" outlineLevel="0" collapsed="false">
      <c r="A1302" s="50" t="s">
        <v>21888</v>
      </c>
      <c r="B1302" s="15" t="s">
        <v>21889</v>
      </c>
      <c r="C1302" s="21" t="s">
        <v>14</v>
      </c>
    </row>
    <row r="1303" customFormat="false" ht="15.75" hidden="false" customHeight="true" outlineLevel="0" collapsed="false">
      <c r="A1303" s="50" t="s">
        <v>21890</v>
      </c>
      <c r="B1303" s="15" t="s">
        <v>21891</v>
      </c>
      <c r="C1303" s="21"/>
    </row>
    <row r="1304" customFormat="false" ht="15.75" hidden="false" customHeight="true" outlineLevel="0" collapsed="false">
      <c r="A1304" s="50" t="s">
        <v>21892</v>
      </c>
      <c r="B1304" s="15" t="s">
        <v>21893</v>
      </c>
      <c r="C1304" s="21"/>
    </row>
    <row r="1305" customFormat="false" ht="15.75" hidden="false" customHeight="true" outlineLevel="0" collapsed="false">
      <c r="A1305" s="50" t="s">
        <v>21894</v>
      </c>
      <c r="B1305" s="15" t="s">
        <v>21895</v>
      </c>
      <c r="C1305" s="21" t="s">
        <v>14</v>
      </c>
    </row>
    <row r="1306" customFormat="false" ht="15.75" hidden="false" customHeight="true" outlineLevel="0" collapsed="false">
      <c r="A1306" s="50" t="s">
        <v>21896</v>
      </c>
      <c r="B1306" s="15" t="s">
        <v>21897</v>
      </c>
      <c r="C1306" s="21" t="s">
        <v>1404</v>
      </c>
    </row>
    <row r="1307" customFormat="false" ht="15.75" hidden="false" customHeight="true" outlineLevel="0" collapsed="false">
      <c r="A1307" s="50" t="s">
        <v>21898</v>
      </c>
      <c r="B1307" s="15" t="s">
        <v>21899</v>
      </c>
      <c r="C1307" s="21"/>
    </row>
    <row r="1308" customFormat="false" ht="15.75" hidden="false" customHeight="true" outlineLevel="0" collapsed="false">
      <c r="A1308" s="50" t="s">
        <v>21900</v>
      </c>
      <c r="B1308" s="15" t="s">
        <v>21901</v>
      </c>
      <c r="C1308" s="21" t="s">
        <v>14</v>
      </c>
    </row>
    <row r="1309" customFormat="false" ht="15.75" hidden="false" customHeight="true" outlineLevel="0" collapsed="false">
      <c r="A1309" s="50" t="s">
        <v>21902</v>
      </c>
      <c r="B1309" s="15" t="s">
        <v>21903</v>
      </c>
      <c r="C1309" s="21"/>
    </row>
    <row r="1310" customFormat="false" ht="15.75" hidden="false" customHeight="true" outlineLevel="0" collapsed="false">
      <c r="A1310" s="50" t="s">
        <v>21904</v>
      </c>
      <c r="B1310" s="15" t="s">
        <v>21905</v>
      </c>
      <c r="C1310" s="21"/>
    </row>
    <row r="1311" customFormat="false" ht="15.75" hidden="false" customHeight="true" outlineLevel="0" collapsed="false">
      <c r="A1311" s="50" t="s">
        <v>21906</v>
      </c>
      <c r="B1311" s="15" t="s">
        <v>21907</v>
      </c>
      <c r="C1311" s="21"/>
    </row>
    <row r="1312" customFormat="false" ht="15.75" hidden="false" customHeight="true" outlineLevel="0" collapsed="false">
      <c r="A1312" s="50" t="s">
        <v>21908</v>
      </c>
      <c r="B1312" s="15" t="s">
        <v>21909</v>
      </c>
      <c r="C1312" s="21"/>
    </row>
    <row r="1313" customFormat="false" ht="15.75" hidden="false" customHeight="true" outlineLevel="0" collapsed="false">
      <c r="A1313" s="50" t="s">
        <v>21910</v>
      </c>
      <c r="B1313" s="15" t="s">
        <v>21911</v>
      </c>
      <c r="C1313" s="21"/>
    </row>
    <row r="1314" customFormat="false" ht="15.75" hidden="false" customHeight="true" outlineLevel="0" collapsed="false">
      <c r="A1314" s="50" t="s">
        <v>21912</v>
      </c>
      <c r="B1314" s="15" t="s">
        <v>21913</v>
      </c>
      <c r="C1314" s="21"/>
    </row>
    <row r="1315" customFormat="false" ht="15.75" hidden="false" customHeight="true" outlineLevel="0" collapsed="false">
      <c r="A1315" s="50" t="s">
        <v>21914</v>
      </c>
      <c r="B1315" s="15" t="s">
        <v>21915</v>
      </c>
      <c r="C1315" s="21"/>
    </row>
    <row r="1316" customFormat="false" ht="15.75" hidden="false" customHeight="true" outlineLevel="0" collapsed="false">
      <c r="A1316" s="50" t="s">
        <v>21916</v>
      </c>
      <c r="B1316" s="15" t="s">
        <v>21917</v>
      </c>
      <c r="C1316" s="9" t="s">
        <v>1829</v>
      </c>
    </row>
    <row r="1317" customFormat="false" ht="15.75" hidden="false" customHeight="true" outlineLevel="0" collapsed="false">
      <c r="A1317" s="50" t="s">
        <v>21918</v>
      </c>
      <c r="B1317" s="15" t="s">
        <v>21919</v>
      </c>
      <c r="C1317" s="21"/>
    </row>
    <row r="1318" customFormat="false" ht="15.75" hidden="false" customHeight="true" outlineLevel="0" collapsed="false">
      <c r="A1318" s="50" t="s">
        <v>21920</v>
      </c>
      <c r="B1318" s="15" t="s">
        <v>21921</v>
      </c>
      <c r="C1318" s="21"/>
    </row>
    <row r="1319" customFormat="false" ht="15.75" hidden="false" customHeight="true" outlineLevel="0" collapsed="false">
      <c r="A1319" s="50" t="s">
        <v>21922</v>
      </c>
      <c r="B1319" s="15" t="s">
        <v>21923</v>
      </c>
      <c r="C1319" s="21" t="s">
        <v>26</v>
      </c>
    </row>
    <row r="1320" customFormat="false" ht="15.75" hidden="false" customHeight="true" outlineLevel="0" collapsed="false">
      <c r="A1320" s="50" t="s">
        <v>21924</v>
      </c>
      <c r="B1320" s="15" t="s">
        <v>21925</v>
      </c>
      <c r="C1320" s="21" t="s">
        <v>14</v>
      </c>
    </row>
    <row r="1321" customFormat="false" ht="15.75" hidden="false" customHeight="true" outlineLevel="0" collapsed="false">
      <c r="A1321" s="50" t="s">
        <v>21926</v>
      </c>
      <c r="B1321" s="15" t="s">
        <v>21927</v>
      </c>
      <c r="C1321" s="21"/>
    </row>
    <row r="1322" customFormat="false" ht="15.75" hidden="false" customHeight="true" outlineLevel="0" collapsed="false">
      <c r="A1322" s="50" t="s">
        <v>21928</v>
      </c>
      <c r="B1322" s="15" t="s">
        <v>21929</v>
      </c>
      <c r="C1322" s="21"/>
    </row>
    <row r="1323" customFormat="false" ht="15.75" hidden="false" customHeight="true" outlineLevel="0" collapsed="false">
      <c r="A1323" s="50" t="s">
        <v>21930</v>
      </c>
      <c r="B1323" s="15" t="s">
        <v>21931</v>
      </c>
      <c r="C1323" s="21"/>
    </row>
    <row r="1324" customFormat="false" ht="15.75" hidden="false" customHeight="true" outlineLevel="0" collapsed="false">
      <c r="A1324" s="50" t="s">
        <v>21932</v>
      </c>
      <c r="B1324" s="15" t="s">
        <v>21933</v>
      </c>
      <c r="C1324" s="21"/>
    </row>
    <row r="1325" customFormat="false" ht="15.75" hidden="false" customHeight="true" outlineLevel="0" collapsed="false">
      <c r="A1325" s="50" t="s">
        <v>21934</v>
      </c>
      <c r="B1325" s="15" t="s">
        <v>21935</v>
      </c>
      <c r="C1325" s="21"/>
    </row>
    <row r="1326" customFormat="false" ht="15.75" hidden="false" customHeight="true" outlineLevel="0" collapsed="false">
      <c r="A1326" s="50" t="s">
        <v>21936</v>
      </c>
      <c r="B1326" s="15" t="s">
        <v>21937</v>
      </c>
      <c r="C1326" s="21"/>
    </row>
    <row r="1327" customFormat="false" ht="15.75" hidden="false" customHeight="true" outlineLevel="0" collapsed="false">
      <c r="A1327" s="50" t="s">
        <v>21938</v>
      </c>
      <c r="B1327" s="15" t="s">
        <v>21939</v>
      </c>
      <c r="C1327" s="21"/>
    </row>
    <row r="1328" customFormat="false" ht="15.75" hidden="false" customHeight="true" outlineLevel="0" collapsed="false">
      <c r="A1328" s="50" t="s">
        <v>21940</v>
      </c>
      <c r="B1328" s="15" t="s">
        <v>21941</v>
      </c>
      <c r="C1328" s="21" t="s">
        <v>14</v>
      </c>
    </row>
    <row r="1329" customFormat="false" ht="15.75" hidden="false" customHeight="true" outlineLevel="0" collapsed="false">
      <c r="A1329" s="50" t="s">
        <v>21942</v>
      </c>
      <c r="B1329" s="15" t="s">
        <v>21943</v>
      </c>
      <c r="C1329" s="21"/>
    </row>
    <row r="1330" customFormat="false" ht="15.75" hidden="false" customHeight="true" outlineLevel="0" collapsed="false">
      <c r="A1330" s="50" t="s">
        <v>21944</v>
      </c>
      <c r="B1330" s="15" t="s">
        <v>21945</v>
      </c>
      <c r="C1330" s="21"/>
    </row>
    <row r="1331" customFormat="false" ht="15.75" hidden="false" customHeight="true" outlineLevel="0" collapsed="false">
      <c r="A1331" s="50" t="s">
        <v>21946</v>
      </c>
      <c r="B1331" s="15" t="s">
        <v>21947</v>
      </c>
      <c r="C1331" s="21"/>
    </row>
    <row r="1332" customFormat="false" ht="15.75" hidden="false" customHeight="true" outlineLevel="0" collapsed="false">
      <c r="A1332" s="50" t="s">
        <v>21948</v>
      </c>
      <c r="B1332" s="15" t="s">
        <v>21949</v>
      </c>
      <c r="C1332" s="21" t="s">
        <v>14</v>
      </c>
    </row>
    <row r="1333" customFormat="false" ht="15.75" hidden="false" customHeight="true" outlineLevel="0" collapsed="false">
      <c r="A1333" s="50" t="s">
        <v>21950</v>
      </c>
      <c r="B1333" s="15" t="s">
        <v>21951</v>
      </c>
      <c r="C1333" s="21" t="s">
        <v>14</v>
      </c>
    </row>
    <row r="1334" customFormat="false" ht="15.75" hidden="false" customHeight="true" outlineLevel="0" collapsed="false">
      <c r="A1334" s="50" t="s">
        <v>21952</v>
      </c>
      <c r="B1334" s="15" t="s">
        <v>21953</v>
      </c>
      <c r="C1334" s="21"/>
    </row>
    <row r="1335" customFormat="false" ht="15.75" hidden="false" customHeight="true" outlineLevel="0" collapsed="false">
      <c r="A1335" s="50" t="s">
        <v>21954</v>
      </c>
      <c r="B1335" s="15" t="s">
        <v>21955</v>
      </c>
      <c r="C1335" s="21"/>
    </row>
    <row r="1336" customFormat="false" ht="15.75" hidden="false" customHeight="true" outlineLevel="0" collapsed="false">
      <c r="A1336" s="50" t="s">
        <v>21956</v>
      </c>
      <c r="B1336" s="15" t="s">
        <v>21957</v>
      </c>
      <c r="C1336" s="21"/>
    </row>
    <row r="1337" customFormat="false" ht="15.75" hidden="false" customHeight="true" outlineLevel="0" collapsed="false">
      <c r="A1337" s="50" t="s">
        <v>21958</v>
      </c>
      <c r="B1337" s="15" t="s">
        <v>21959</v>
      </c>
      <c r="C1337" s="21"/>
    </row>
    <row r="1338" customFormat="false" ht="15.75" hidden="false" customHeight="true" outlineLevel="0" collapsed="false">
      <c r="A1338" s="50" t="s">
        <v>21960</v>
      </c>
      <c r="B1338" s="15" t="s">
        <v>21961</v>
      </c>
      <c r="C1338" s="21"/>
    </row>
    <row r="1339" customFormat="false" ht="15.75" hidden="false" customHeight="true" outlineLevel="0" collapsed="false">
      <c r="A1339" s="50" t="s">
        <v>21962</v>
      </c>
      <c r="B1339" s="15" t="s">
        <v>21963</v>
      </c>
      <c r="C1339" s="21" t="s">
        <v>26</v>
      </c>
      <c r="F1339" s="30" t="s">
        <v>21964</v>
      </c>
    </row>
    <row r="1340" customFormat="false" ht="15.75" hidden="false" customHeight="true" outlineLevel="0" collapsed="false">
      <c r="A1340" s="50" t="s">
        <v>21965</v>
      </c>
      <c r="B1340" s="15" t="s">
        <v>21966</v>
      </c>
      <c r="C1340" s="21"/>
    </row>
    <row r="1341" customFormat="false" ht="15.75" hidden="false" customHeight="true" outlineLevel="0" collapsed="false">
      <c r="A1341" s="50" t="s">
        <v>21967</v>
      </c>
      <c r="B1341" s="15" t="s">
        <v>21968</v>
      </c>
      <c r="C1341" s="21"/>
    </row>
    <row r="1342" customFormat="false" ht="15.75" hidden="false" customHeight="true" outlineLevel="0" collapsed="false">
      <c r="A1342" s="50" t="s">
        <v>21969</v>
      </c>
      <c r="B1342" s="15" t="s">
        <v>21970</v>
      </c>
      <c r="C1342" s="21"/>
    </row>
    <row r="1343" customFormat="false" ht="15.75" hidden="false" customHeight="true" outlineLevel="0" collapsed="false">
      <c r="A1343" s="50" t="s">
        <v>21971</v>
      </c>
      <c r="B1343" s="15" t="s">
        <v>21972</v>
      </c>
      <c r="C1343" s="21"/>
    </row>
    <row r="1344" customFormat="false" ht="15.75" hidden="false" customHeight="true" outlineLevel="0" collapsed="false">
      <c r="A1344" s="50" t="s">
        <v>21973</v>
      </c>
      <c r="B1344" s="15" t="s">
        <v>21974</v>
      </c>
      <c r="C1344" s="21"/>
    </row>
    <row r="1345" customFormat="false" ht="15.75" hidden="false" customHeight="true" outlineLevel="0" collapsed="false">
      <c r="A1345" s="50" t="s">
        <v>21975</v>
      </c>
      <c r="B1345" s="15" t="s">
        <v>21976</v>
      </c>
      <c r="C1345" s="21"/>
    </row>
    <row r="1346" customFormat="false" ht="15.75" hidden="false" customHeight="true" outlineLevel="0" collapsed="false">
      <c r="A1346" s="50" t="s">
        <v>21977</v>
      </c>
      <c r="B1346" s="15" t="s">
        <v>21978</v>
      </c>
      <c r="C1346" s="21" t="s">
        <v>366</v>
      </c>
    </row>
    <row r="1347" customFormat="false" ht="15.75" hidden="false" customHeight="true" outlineLevel="0" collapsed="false">
      <c r="A1347" s="50" t="s">
        <v>21979</v>
      </c>
      <c r="B1347" s="15" t="s">
        <v>21980</v>
      </c>
      <c r="C1347" s="21"/>
    </row>
    <row r="1348" customFormat="false" ht="15.75" hidden="false" customHeight="true" outlineLevel="0" collapsed="false">
      <c r="A1348" s="50" t="s">
        <v>21981</v>
      </c>
      <c r="B1348" s="15" t="s">
        <v>21982</v>
      </c>
      <c r="C1348" s="21" t="s">
        <v>26</v>
      </c>
    </row>
    <row r="1349" customFormat="false" ht="15.75" hidden="false" customHeight="true" outlineLevel="0" collapsed="false">
      <c r="A1349" s="50" t="s">
        <v>21983</v>
      </c>
      <c r="B1349" s="15" t="s">
        <v>21984</v>
      </c>
      <c r="C1349" s="21" t="s">
        <v>14</v>
      </c>
    </row>
    <row r="1350" customFormat="false" ht="15.75" hidden="false" customHeight="true" outlineLevel="0" collapsed="false">
      <c r="A1350" s="50" t="s">
        <v>21985</v>
      </c>
      <c r="B1350" s="15" t="s">
        <v>21986</v>
      </c>
      <c r="C1350" s="21"/>
    </row>
    <row r="1351" customFormat="false" ht="15.75" hidden="false" customHeight="true" outlineLevel="0" collapsed="false">
      <c r="A1351" s="50" t="s">
        <v>21987</v>
      </c>
      <c r="B1351" s="15" t="s">
        <v>21988</v>
      </c>
      <c r="C1351" s="21"/>
    </row>
    <row r="1352" customFormat="false" ht="15.75" hidden="false" customHeight="true" outlineLevel="0" collapsed="false">
      <c r="A1352" s="50" t="s">
        <v>21989</v>
      </c>
      <c r="B1352" s="15" t="s">
        <v>21990</v>
      </c>
      <c r="C1352" s="21" t="s">
        <v>26</v>
      </c>
    </row>
    <row r="1353" customFormat="false" ht="15.75" hidden="false" customHeight="true" outlineLevel="0" collapsed="false">
      <c r="A1353" s="50" t="s">
        <v>21991</v>
      </c>
      <c r="B1353" s="15" t="s">
        <v>21992</v>
      </c>
      <c r="C1353" s="21"/>
    </row>
    <row r="1354" customFormat="false" ht="15.75" hidden="false" customHeight="true" outlineLevel="0" collapsed="false">
      <c r="A1354" s="50" t="s">
        <v>21993</v>
      </c>
      <c r="B1354" s="15" t="s">
        <v>21994</v>
      </c>
      <c r="C1354" s="21"/>
    </row>
    <row r="1355" customFormat="false" ht="15.75" hidden="false" customHeight="true" outlineLevel="0" collapsed="false">
      <c r="A1355" s="50" t="s">
        <v>21995</v>
      </c>
      <c r="B1355" s="15" t="s">
        <v>21996</v>
      </c>
      <c r="C1355" s="21"/>
    </row>
    <row r="1356" customFormat="false" ht="15.75" hidden="false" customHeight="true" outlineLevel="0" collapsed="false">
      <c r="A1356" s="50" t="s">
        <v>21997</v>
      </c>
      <c r="B1356" s="15" t="s">
        <v>21998</v>
      </c>
      <c r="C1356" s="21"/>
    </row>
    <row r="1357" customFormat="false" ht="15.75" hidden="false" customHeight="true" outlineLevel="0" collapsed="false">
      <c r="A1357" s="50" t="s">
        <v>21999</v>
      </c>
      <c r="B1357" s="15" t="s">
        <v>22000</v>
      </c>
      <c r="C1357" s="21"/>
    </row>
    <row r="1358" customFormat="false" ht="15.75" hidden="false" customHeight="true" outlineLevel="0" collapsed="false">
      <c r="A1358" s="50" t="s">
        <v>22001</v>
      </c>
      <c r="B1358" s="15" t="s">
        <v>22002</v>
      </c>
      <c r="C1358" s="21"/>
    </row>
    <row r="1359" customFormat="false" ht="15.75" hidden="false" customHeight="true" outlineLevel="0" collapsed="false">
      <c r="A1359" s="50" t="s">
        <v>22003</v>
      </c>
      <c r="B1359" s="15" t="s">
        <v>22004</v>
      </c>
      <c r="C1359" s="21"/>
    </row>
    <row r="1360" customFormat="false" ht="15.75" hidden="false" customHeight="true" outlineLevel="0" collapsed="false">
      <c r="A1360" s="50" t="s">
        <v>22005</v>
      </c>
      <c r="B1360" s="15" t="s">
        <v>22006</v>
      </c>
      <c r="C1360" s="21"/>
    </row>
    <row r="1361" customFormat="false" ht="15.75" hidden="false" customHeight="true" outlineLevel="0" collapsed="false">
      <c r="A1361" s="50" t="s">
        <v>22007</v>
      </c>
      <c r="B1361" s="15" t="s">
        <v>22008</v>
      </c>
      <c r="C1361" s="21"/>
    </row>
    <row r="1362" customFormat="false" ht="15.75" hidden="false" customHeight="true" outlineLevel="0" collapsed="false">
      <c r="A1362" s="50" t="s">
        <v>22009</v>
      </c>
      <c r="B1362" s="15" t="s">
        <v>22010</v>
      </c>
      <c r="C1362" s="21"/>
    </row>
    <row r="1363" customFormat="false" ht="15.75" hidden="false" customHeight="true" outlineLevel="0" collapsed="false">
      <c r="A1363" s="50" t="s">
        <v>22011</v>
      </c>
      <c r="B1363" s="15" t="s">
        <v>22012</v>
      </c>
      <c r="C1363" s="21"/>
    </row>
    <row r="1364" customFormat="false" ht="15.75" hidden="false" customHeight="true" outlineLevel="0" collapsed="false">
      <c r="A1364" s="50" t="s">
        <v>22013</v>
      </c>
      <c r="B1364" s="15" t="s">
        <v>22014</v>
      </c>
      <c r="C1364" s="21"/>
    </row>
    <row r="1365" customFormat="false" ht="15.75" hidden="false" customHeight="true" outlineLevel="0" collapsed="false">
      <c r="A1365" s="50" t="s">
        <v>22015</v>
      </c>
      <c r="B1365" s="15" t="s">
        <v>22016</v>
      </c>
      <c r="C1365" s="21" t="s">
        <v>26</v>
      </c>
    </row>
    <row r="1366" customFormat="false" ht="15.75" hidden="false" customHeight="true" outlineLevel="0" collapsed="false">
      <c r="A1366" s="50" t="s">
        <v>22017</v>
      </c>
      <c r="B1366" s="15" t="s">
        <v>22018</v>
      </c>
      <c r="C1366" s="21" t="s">
        <v>26</v>
      </c>
    </row>
    <row r="1367" customFormat="false" ht="15.75" hidden="false" customHeight="true" outlineLevel="0" collapsed="false">
      <c r="A1367" s="50" t="s">
        <v>22019</v>
      </c>
      <c r="B1367" s="15" t="s">
        <v>22020</v>
      </c>
      <c r="C1367" s="21"/>
    </row>
    <row r="1368" customFormat="false" ht="15.75" hidden="false" customHeight="true" outlineLevel="0" collapsed="false">
      <c r="A1368" s="50" t="s">
        <v>22021</v>
      </c>
      <c r="B1368" s="15" t="s">
        <v>22022</v>
      </c>
      <c r="C1368" s="21"/>
    </row>
    <row r="1369" customFormat="false" ht="15.75" hidden="false" customHeight="true" outlineLevel="0" collapsed="false">
      <c r="A1369" s="50" t="s">
        <v>22023</v>
      </c>
      <c r="B1369" s="15" t="s">
        <v>22024</v>
      </c>
      <c r="C1369" s="21"/>
    </row>
    <row r="1370" customFormat="false" ht="15.75" hidden="false" customHeight="true" outlineLevel="0" collapsed="false">
      <c r="A1370" s="50" t="s">
        <v>22025</v>
      </c>
      <c r="B1370" s="15" t="s">
        <v>22026</v>
      </c>
      <c r="C1370" s="21"/>
    </row>
    <row r="1371" customFormat="false" ht="15.75" hidden="false" customHeight="true" outlineLevel="0" collapsed="false">
      <c r="A1371" s="50" t="s">
        <v>22027</v>
      </c>
      <c r="B1371" s="15" t="s">
        <v>22028</v>
      </c>
      <c r="C1371" s="21"/>
    </row>
    <row r="1372" customFormat="false" ht="15.75" hidden="false" customHeight="true" outlineLevel="0" collapsed="false">
      <c r="A1372" s="50" t="s">
        <v>22029</v>
      </c>
      <c r="B1372" s="15" t="s">
        <v>22030</v>
      </c>
      <c r="C1372" s="21"/>
    </row>
    <row r="1373" customFormat="false" ht="15.75" hidden="false" customHeight="true" outlineLevel="0" collapsed="false">
      <c r="A1373" s="50" t="s">
        <v>22031</v>
      </c>
      <c r="B1373" s="15" t="s">
        <v>22032</v>
      </c>
      <c r="C1373" s="21"/>
    </row>
    <row r="1374" customFormat="false" ht="15.75" hidden="false" customHeight="true" outlineLevel="0" collapsed="false">
      <c r="A1374" s="50" t="s">
        <v>22033</v>
      </c>
      <c r="B1374" s="15" t="s">
        <v>22034</v>
      </c>
      <c r="C1374" s="21"/>
    </row>
    <row r="1375" customFormat="false" ht="15.75" hidden="false" customHeight="true" outlineLevel="0" collapsed="false">
      <c r="A1375" s="50" t="s">
        <v>22035</v>
      </c>
      <c r="B1375" s="15" t="s">
        <v>22036</v>
      </c>
      <c r="C1375" s="21"/>
    </row>
    <row r="1376" customFormat="false" ht="15.75" hidden="false" customHeight="true" outlineLevel="0" collapsed="false">
      <c r="A1376" s="50" t="s">
        <v>22037</v>
      </c>
      <c r="B1376" s="15" t="s">
        <v>22038</v>
      </c>
      <c r="C1376" s="21"/>
    </row>
    <row r="1377" customFormat="false" ht="15.75" hidden="false" customHeight="true" outlineLevel="0" collapsed="false">
      <c r="A1377" s="50" t="s">
        <v>22039</v>
      </c>
      <c r="B1377" s="15" t="s">
        <v>22040</v>
      </c>
      <c r="C1377" s="21"/>
    </row>
    <row r="1378" customFormat="false" ht="15.75" hidden="false" customHeight="true" outlineLevel="0" collapsed="false">
      <c r="A1378" s="50" t="s">
        <v>22041</v>
      </c>
      <c r="B1378" s="15" t="s">
        <v>22042</v>
      </c>
      <c r="C1378" s="21"/>
    </row>
    <row r="1379" customFormat="false" ht="15.75" hidden="false" customHeight="true" outlineLevel="0" collapsed="false">
      <c r="A1379" s="50" t="s">
        <v>22043</v>
      </c>
      <c r="B1379" s="15" t="s">
        <v>22044</v>
      </c>
      <c r="C1379" s="21"/>
    </row>
    <row r="1380" customFormat="false" ht="15.75" hidden="false" customHeight="true" outlineLevel="0" collapsed="false">
      <c r="A1380" s="50" t="s">
        <v>22045</v>
      </c>
      <c r="B1380" s="15" t="s">
        <v>22046</v>
      </c>
      <c r="C1380" s="21"/>
    </row>
    <row r="1381" customFormat="false" ht="15.75" hidden="false" customHeight="true" outlineLevel="0" collapsed="false">
      <c r="A1381" s="50" t="s">
        <v>22047</v>
      </c>
      <c r="B1381" s="15" t="s">
        <v>22048</v>
      </c>
      <c r="C1381" s="21"/>
    </row>
    <row r="1382" customFormat="false" ht="15.75" hidden="false" customHeight="true" outlineLevel="0" collapsed="false">
      <c r="A1382" s="50" t="s">
        <v>22049</v>
      </c>
      <c r="B1382" s="15" t="s">
        <v>22050</v>
      </c>
      <c r="C1382" s="21"/>
    </row>
    <row r="1383" customFormat="false" ht="15.75" hidden="false" customHeight="true" outlineLevel="0" collapsed="false">
      <c r="A1383" s="50" t="s">
        <v>22051</v>
      </c>
      <c r="B1383" s="15" t="s">
        <v>22052</v>
      </c>
      <c r="C1383" s="21"/>
    </row>
    <row r="1384" customFormat="false" ht="15.75" hidden="false" customHeight="true" outlineLevel="0" collapsed="false">
      <c r="A1384" s="50" t="s">
        <v>22053</v>
      </c>
      <c r="B1384" s="15" t="s">
        <v>22054</v>
      </c>
      <c r="C1384" s="21"/>
    </row>
    <row r="1385" customFormat="false" ht="15.75" hidden="false" customHeight="true" outlineLevel="0" collapsed="false">
      <c r="A1385" s="50" t="s">
        <v>22055</v>
      </c>
      <c r="B1385" s="15" t="s">
        <v>22056</v>
      </c>
      <c r="C1385" s="21" t="s">
        <v>26</v>
      </c>
    </row>
    <row r="1386" customFormat="false" ht="15.75" hidden="false" customHeight="true" outlineLevel="0" collapsed="false">
      <c r="A1386" s="50" t="s">
        <v>22057</v>
      </c>
      <c r="B1386" s="15" t="s">
        <v>22058</v>
      </c>
      <c r="C1386" s="21"/>
    </row>
    <row r="1387" customFormat="false" ht="15.75" hidden="false" customHeight="true" outlineLevel="0" collapsed="false">
      <c r="A1387" s="50" t="s">
        <v>22059</v>
      </c>
      <c r="B1387" s="15" t="s">
        <v>22060</v>
      </c>
      <c r="C1387" s="21" t="s">
        <v>14</v>
      </c>
    </row>
    <row r="1388" customFormat="false" ht="15.75" hidden="false" customHeight="true" outlineLevel="0" collapsed="false">
      <c r="A1388" s="50" t="s">
        <v>22061</v>
      </c>
      <c r="B1388" s="15" t="s">
        <v>22062</v>
      </c>
      <c r="C1388" s="21"/>
    </row>
    <row r="1389" customFormat="false" ht="15.75" hidden="false" customHeight="true" outlineLevel="0" collapsed="false">
      <c r="A1389" s="50" t="s">
        <v>22063</v>
      </c>
      <c r="B1389" s="15" t="s">
        <v>22064</v>
      </c>
      <c r="C1389" s="21"/>
    </row>
    <row r="1390" customFormat="false" ht="15.75" hidden="false" customHeight="true" outlineLevel="0" collapsed="false">
      <c r="A1390" s="50" t="s">
        <v>22065</v>
      </c>
      <c r="B1390" s="15" t="s">
        <v>22066</v>
      </c>
      <c r="C1390" s="21"/>
    </row>
    <row r="1391" customFormat="false" ht="15.75" hidden="false" customHeight="true" outlineLevel="0" collapsed="false">
      <c r="A1391" s="50" t="s">
        <v>22067</v>
      </c>
      <c r="B1391" s="15" t="s">
        <v>22068</v>
      </c>
      <c r="C1391" s="21"/>
    </row>
    <row r="1392" customFormat="false" ht="15.75" hidden="false" customHeight="true" outlineLevel="0" collapsed="false">
      <c r="A1392" s="50" t="s">
        <v>22069</v>
      </c>
      <c r="B1392" s="15" t="s">
        <v>22070</v>
      </c>
      <c r="C1392" s="21"/>
    </row>
    <row r="1393" customFormat="false" ht="15.75" hidden="false" customHeight="true" outlineLevel="0" collapsed="false">
      <c r="A1393" s="50" t="s">
        <v>22071</v>
      </c>
      <c r="B1393" s="15" t="s">
        <v>22072</v>
      </c>
      <c r="C1393" s="21"/>
    </row>
    <row r="1394" customFormat="false" ht="15.75" hidden="false" customHeight="true" outlineLevel="0" collapsed="false">
      <c r="A1394" s="50" t="s">
        <v>22073</v>
      </c>
      <c r="B1394" s="15" t="s">
        <v>22074</v>
      </c>
      <c r="C1394" s="21" t="s">
        <v>1404</v>
      </c>
    </row>
    <row r="1395" customFormat="false" ht="15.75" hidden="false" customHeight="true" outlineLevel="0" collapsed="false">
      <c r="A1395" s="50" t="s">
        <v>22075</v>
      </c>
      <c r="B1395" s="15" t="s">
        <v>22076</v>
      </c>
      <c r="C1395" s="21" t="s">
        <v>1404</v>
      </c>
    </row>
    <row r="1396" customFormat="false" ht="15.75" hidden="false" customHeight="true" outlineLevel="0" collapsed="false">
      <c r="A1396" s="50" t="s">
        <v>22077</v>
      </c>
      <c r="B1396" s="15" t="s">
        <v>22078</v>
      </c>
      <c r="C1396" s="21"/>
    </row>
    <row r="1397" customFormat="false" ht="15.75" hidden="false" customHeight="true" outlineLevel="0" collapsed="false">
      <c r="A1397" s="50" t="s">
        <v>22079</v>
      </c>
      <c r="B1397" s="15" t="s">
        <v>22080</v>
      </c>
      <c r="C1397" s="21"/>
    </row>
    <row r="1398" customFormat="false" ht="15.75" hidden="false" customHeight="true" outlineLevel="0" collapsed="false">
      <c r="A1398" s="50" t="s">
        <v>22081</v>
      </c>
      <c r="B1398" s="15" t="s">
        <v>22082</v>
      </c>
      <c r="C1398" s="21"/>
    </row>
    <row r="1399" customFormat="false" ht="15.75" hidden="false" customHeight="true" outlineLevel="0" collapsed="false">
      <c r="A1399" s="50" t="s">
        <v>22083</v>
      </c>
      <c r="B1399" s="15" t="s">
        <v>22084</v>
      </c>
      <c r="C1399" s="21"/>
    </row>
    <row r="1400" customFormat="false" ht="15.75" hidden="false" customHeight="true" outlineLevel="0" collapsed="false">
      <c r="A1400" s="50" t="s">
        <v>22085</v>
      </c>
      <c r="B1400" s="15" t="s">
        <v>22086</v>
      </c>
      <c r="C1400" s="21"/>
    </row>
    <row r="1401" customFormat="false" ht="15.75" hidden="false" customHeight="true" outlineLevel="0" collapsed="false">
      <c r="A1401" s="50" t="s">
        <v>22087</v>
      </c>
      <c r="B1401" s="15" t="s">
        <v>22088</v>
      </c>
      <c r="C1401" s="21"/>
    </row>
    <row r="1402" customFormat="false" ht="15.75" hidden="false" customHeight="true" outlineLevel="0" collapsed="false">
      <c r="A1402" s="50" t="s">
        <v>22089</v>
      </c>
      <c r="B1402" s="15" t="s">
        <v>22090</v>
      </c>
      <c r="C1402" s="21"/>
    </row>
    <row r="1403" customFormat="false" ht="15.75" hidden="false" customHeight="true" outlineLevel="0" collapsed="false">
      <c r="A1403" s="50" t="s">
        <v>22091</v>
      </c>
      <c r="B1403" s="15" t="s">
        <v>22092</v>
      </c>
      <c r="C1403" s="21"/>
    </row>
    <row r="1404" customFormat="false" ht="15.75" hidden="false" customHeight="true" outlineLevel="0" collapsed="false">
      <c r="A1404" s="50" t="s">
        <v>22093</v>
      </c>
      <c r="B1404" s="15" t="s">
        <v>22094</v>
      </c>
      <c r="C1404" s="21"/>
    </row>
    <row r="1405" customFormat="false" ht="15.75" hidden="false" customHeight="true" outlineLevel="0" collapsed="false">
      <c r="A1405" s="50" t="s">
        <v>22095</v>
      </c>
      <c r="B1405" s="15" t="s">
        <v>22096</v>
      </c>
      <c r="C1405" s="21"/>
    </row>
    <row r="1406" customFormat="false" ht="15.75" hidden="false" customHeight="true" outlineLevel="0" collapsed="false">
      <c r="A1406" s="50" t="s">
        <v>22097</v>
      </c>
      <c r="B1406" s="15" t="s">
        <v>22098</v>
      </c>
      <c r="C1406" s="21"/>
    </row>
    <row r="1407" customFormat="false" ht="15.75" hidden="false" customHeight="true" outlineLevel="0" collapsed="false">
      <c r="A1407" s="50" t="s">
        <v>22099</v>
      </c>
      <c r="B1407" s="15" t="s">
        <v>22100</v>
      </c>
      <c r="C1407" s="21"/>
    </row>
    <row r="1408" customFormat="false" ht="15.75" hidden="false" customHeight="true" outlineLevel="0" collapsed="false">
      <c r="A1408" s="50" t="s">
        <v>22101</v>
      </c>
      <c r="B1408" s="15" t="s">
        <v>22102</v>
      </c>
      <c r="C1408" s="21"/>
    </row>
    <row r="1409" customFormat="false" ht="15.75" hidden="false" customHeight="true" outlineLevel="0" collapsed="false">
      <c r="A1409" s="50" t="s">
        <v>22103</v>
      </c>
      <c r="B1409" s="15" t="s">
        <v>22104</v>
      </c>
      <c r="C1409" s="21"/>
    </row>
    <row r="1410" customFormat="false" ht="15.75" hidden="false" customHeight="true" outlineLevel="0" collapsed="false">
      <c r="A1410" s="50" t="s">
        <v>22105</v>
      </c>
      <c r="B1410" s="15" t="s">
        <v>22106</v>
      </c>
      <c r="C1410" s="21"/>
    </row>
    <row r="1411" customFormat="false" ht="15.75" hidden="false" customHeight="true" outlineLevel="0" collapsed="false">
      <c r="A1411" s="50" t="s">
        <v>22107</v>
      </c>
      <c r="B1411" s="15" t="s">
        <v>22108</v>
      </c>
      <c r="C1411" s="21"/>
    </row>
    <row r="1412" customFormat="false" ht="15.75" hidden="false" customHeight="true" outlineLevel="0" collapsed="false">
      <c r="A1412" s="50" t="s">
        <v>22109</v>
      </c>
      <c r="B1412" s="15" t="s">
        <v>22110</v>
      </c>
      <c r="C1412" s="21"/>
    </row>
    <row r="1413" customFormat="false" ht="15.75" hidden="false" customHeight="true" outlineLevel="0" collapsed="false">
      <c r="A1413" s="50" t="s">
        <v>22111</v>
      </c>
      <c r="B1413" s="15" t="s">
        <v>22112</v>
      </c>
      <c r="C1413" s="21"/>
    </row>
    <row r="1414" customFormat="false" ht="15.75" hidden="false" customHeight="true" outlineLevel="0" collapsed="false">
      <c r="A1414" s="50" t="s">
        <v>22113</v>
      </c>
      <c r="B1414" s="15" t="s">
        <v>22114</v>
      </c>
      <c r="C1414" s="21"/>
    </row>
    <row r="1415" customFormat="false" ht="15.75" hidden="false" customHeight="true" outlineLevel="0" collapsed="false">
      <c r="A1415" s="50" t="s">
        <v>22115</v>
      </c>
      <c r="B1415" s="15" t="s">
        <v>22116</v>
      </c>
      <c r="C1415" s="21"/>
    </row>
    <row r="1416" customFormat="false" ht="15.75" hidden="false" customHeight="true" outlineLevel="0" collapsed="false">
      <c r="A1416" s="50" t="s">
        <v>22117</v>
      </c>
      <c r="B1416" s="15" t="s">
        <v>22118</v>
      </c>
      <c r="C1416" s="21"/>
    </row>
    <row r="1417" customFormat="false" ht="15.75" hidden="false" customHeight="true" outlineLevel="0" collapsed="false">
      <c r="A1417" s="50" t="s">
        <v>22119</v>
      </c>
      <c r="B1417" s="15" t="s">
        <v>22120</v>
      </c>
      <c r="C1417" s="21"/>
    </row>
    <row r="1418" customFormat="false" ht="15.75" hidden="false" customHeight="true" outlineLevel="0" collapsed="false">
      <c r="A1418" s="50" t="s">
        <v>22121</v>
      </c>
      <c r="B1418" s="15" t="s">
        <v>22122</v>
      </c>
      <c r="C1418" s="21"/>
    </row>
    <row r="1419" customFormat="false" ht="15.75" hidden="false" customHeight="true" outlineLevel="0" collapsed="false">
      <c r="A1419" s="50" t="s">
        <v>22123</v>
      </c>
      <c r="B1419" s="15" t="s">
        <v>22124</v>
      </c>
      <c r="C1419" s="21"/>
    </row>
    <row r="1420" customFormat="false" ht="15.75" hidden="false" customHeight="true" outlineLevel="0" collapsed="false">
      <c r="A1420" s="50" t="s">
        <v>22125</v>
      </c>
      <c r="B1420" s="15" t="s">
        <v>22126</v>
      </c>
      <c r="C1420" s="21"/>
    </row>
    <row r="1421" customFormat="false" ht="15.75" hidden="false" customHeight="true" outlineLevel="0" collapsed="false">
      <c r="A1421" s="50" t="s">
        <v>22127</v>
      </c>
      <c r="B1421" s="15" t="s">
        <v>22128</v>
      </c>
      <c r="C1421" s="21"/>
    </row>
    <row r="1422" customFormat="false" ht="15.75" hidden="false" customHeight="true" outlineLevel="0" collapsed="false">
      <c r="A1422" s="50" t="s">
        <v>22129</v>
      </c>
      <c r="B1422" s="15" t="s">
        <v>22130</v>
      </c>
      <c r="C1422" s="21"/>
    </row>
    <row r="1423" customFormat="false" ht="15.75" hidden="false" customHeight="true" outlineLevel="0" collapsed="false">
      <c r="A1423" s="50" t="s">
        <v>22131</v>
      </c>
      <c r="B1423" s="15" t="s">
        <v>22132</v>
      </c>
      <c r="C1423" s="21"/>
    </row>
    <row r="1424" customFormat="false" ht="15.75" hidden="false" customHeight="true" outlineLevel="0" collapsed="false">
      <c r="A1424" s="50" t="s">
        <v>22133</v>
      </c>
      <c r="B1424" s="15" t="s">
        <v>22134</v>
      </c>
      <c r="C1424" s="21"/>
    </row>
    <row r="1425" customFormat="false" ht="15.75" hidden="false" customHeight="true" outlineLevel="0" collapsed="false">
      <c r="A1425" s="50" t="s">
        <v>22135</v>
      </c>
      <c r="B1425" s="53" t="s">
        <v>22136</v>
      </c>
      <c r="C1425" s="21" t="s">
        <v>1429</v>
      </c>
    </row>
    <row r="1426" customFormat="false" ht="15.75" hidden="false" customHeight="true" outlineLevel="0" collapsed="false">
      <c r="A1426" s="50" t="s">
        <v>22137</v>
      </c>
      <c r="B1426" s="15" t="s">
        <v>22138</v>
      </c>
      <c r="C1426" s="21"/>
    </row>
    <row r="1427" customFormat="false" ht="15.75" hidden="false" customHeight="true" outlineLevel="0" collapsed="false">
      <c r="A1427" s="50" t="s">
        <v>22139</v>
      </c>
      <c r="B1427" s="15" t="s">
        <v>22140</v>
      </c>
      <c r="C1427" s="21"/>
    </row>
    <row r="1428" customFormat="false" ht="15.75" hidden="false" customHeight="true" outlineLevel="0" collapsed="false">
      <c r="A1428" s="50" t="s">
        <v>22141</v>
      </c>
      <c r="B1428" s="15" t="s">
        <v>22142</v>
      </c>
      <c r="C1428" s="21"/>
    </row>
    <row r="1429" customFormat="false" ht="15.75" hidden="false" customHeight="true" outlineLevel="0" collapsed="false">
      <c r="A1429" s="50" t="s">
        <v>22143</v>
      </c>
      <c r="B1429" s="15" t="s">
        <v>22144</v>
      </c>
      <c r="C1429" s="21"/>
    </row>
    <row r="1430" customFormat="false" ht="15.75" hidden="false" customHeight="true" outlineLevel="0" collapsed="false">
      <c r="A1430" s="50" t="s">
        <v>22145</v>
      </c>
      <c r="B1430" s="15" t="s">
        <v>22146</v>
      </c>
      <c r="C1430" s="21"/>
    </row>
    <row r="1431" customFormat="false" ht="15.75" hidden="false" customHeight="true" outlineLevel="0" collapsed="false">
      <c r="A1431" s="50" t="s">
        <v>22147</v>
      </c>
      <c r="B1431" s="15" t="s">
        <v>22148</v>
      </c>
      <c r="C1431" s="21"/>
    </row>
    <row r="1432" customFormat="false" ht="15.75" hidden="false" customHeight="true" outlineLevel="0" collapsed="false">
      <c r="A1432" s="50" t="s">
        <v>22149</v>
      </c>
      <c r="B1432" s="15" t="s">
        <v>22150</v>
      </c>
      <c r="C1432" s="21"/>
    </row>
    <row r="1433" customFormat="false" ht="15.75" hidden="false" customHeight="true" outlineLevel="0" collapsed="false">
      <c r="A1433" s="50" t="s">
        <v>22151</v>
      </c>
      <c r="B1433" s="15" t="s">
        <v>22152</v>
      </c>
      <c r="C1433" s="21"/>
    </row>
    <row r="1434" customFormat="false" ht="15.75" hidden="false" customHeight="true" outlineLevel="0" collapsed="false">
      <c r="A1434" s="50" t="s">
        <v>22153</v>
      </c>
      <c r="B1434" s="15" t="s">
        <v>22154</v>
      </c>
      <c r="C1434" s="21" t="s">
        <v>14</v>
      </c>
    </row>
    <row r="1435" customFormat="false" ht="15.75" hidden="false" customHeight="true" outlineLevel="0" collapsed="false">
      <c r="A1435" s="50" t="s">
        <v>22155</v>
      </c>
      <c r="B1435" s="15" t="s">
        <v>22156</v>
      </c>
      <c r="C1435" s="21"/>
    </row>
    <row r="1436" customFormat="false" ht="15.75" hidden="false" customHeight="true" outlineLevel="0" collapsed="false">
      <c r="A1436" s="50" t="s">
        <v>22157</v>
      </c>
      <c r="B1436" s="15" t="s">
        <v>22158</v>
      </c>
      <c r="C1436" s="21"/>
    </row>
    <row r="1437" customFormat="false" ht="15.75" hidden="false" customHeight="true" outlineLevel="0" collapsed="false">
      <c r="A1437" s="50" t="s">
        <v>22159</v>
      </c>
      <c r="B1437" s="15" t="s">
        <v>22160</v>
      </c>
      <c r="C1437" s="21"/>
    </row>
    <row r="1438" customFormat="false" ht="15.75" hidden="false" customHeight="true" outlineLevel="0" collapsed="false">
      <c r="A1438" s="50" t="s">
        <v>22161</v>
      </c>
      <c r="B1438" s="15" t="s">
        <v>22162</v>
      </c>
      <c r="C1438" s="21" t="s">
        <v>26</v>
      </c>
    </row>
    <row r="1439" customFormat="false" ht="15.75" hidden="false" customHeight="true" outlineLevel="0" collapsed="false">
      <c r="A1439" s="50" t="s">
        <v>22163</v>
      </c>
      <c r="B1439" s="15" t="s">
        <v>22164</v>
      </c>
      <c r="C1439" s="21"/>
    </row>
    <row r="1440" customFormat="false" ht="15.75" hidden="false" customHeight="true" outlineLevel="0" collapsed="false">
      <c r="A1440" s="50" t="s">
        <v>22165</v>
      </c>
      <c r="B1440" s="15" t="s">
        <v>22166</v>
      </c>
      <c r="C1440" s="21"/>
    </row>
    <row r="1441" customFormat="false" ht="15.75" hidden="false" customHeight="true" outlineLevel="0" collapsed="false">
      <c r="A1441" s="50" t="s">
        <v>22167</v>
      </c>
      <c r="B1441" s="15" t="s">
        <v>22168</v>
      </c>
      <c r="C1441" s="21"/>
    </row>
    <row r="1442" customFormat="false" ht="15.75" hidden="false" customHeight="true" outlineLevel="0" collapsed="false">
      <c r="A1442" s="50" t="s">
        <v>22169</v>
      </c>
      <c r="B1442" s="15" t="s">
        <v>22170</v>
      </c>
      <c r="C1442" s="21"/>
    </row>
    <row r="1443" customFormat="false" ht="15.75" hidden="false" customHeight="true" outlineLevel="0" collapsed="false">
      <c r="A1443" s="50" t="s">
        <v>22171</v>
      </c>
      <c r="B1443" s="15" t="s">
        <v>22172</v>
      </c>
      <c r="C1443" s="21"/>
    </row>
    <row r="1444" customFormat="false" ht="15.75" hidden="false" customHeight="true" outlineLevel="0" collapsed="false">
      <c r="A1444" s="50" t="s">
        <v>22173</v>
      </c>
      <c r="B1444" s="15" t="s">
        <v>22174</v>
      </c>
      <c r="C1444" s="21" t="s">
        <v>26</v>
      </c>
    </row>
    <row r="1445" customFormat="false" ht="15.75" hidden="false" customHeight="true" outlineLevel="0" collapsed="false">
      <c r="A1445" s="50" t="s">
        <v>22175</v>
      </c>
      <c r="B1445" s="15" t="s">
        <v>22176</v>
      </c>
      <c r="C1445" s="21"/>
    </row>
    <row r="1446" customFormat="false" ht="15.75" hidden="false" customHeight="true" outlineLevel="0" collapsed="false">
      <c r="A1446" s="50" t="s">
        <v>22177</v>
      </c>
      <c r="B1446" s="15" t="s">
        <v>22178</v>
      </c>
      <c r="C1446" s="21"/>
    </row>
    <row r="1447" customFormat="false" ht="15.75" hidden="false" customHeight="true" outlineLevel="0" collapsed="false">
      <c r="A1447" s="50" t="s">
        <v>22179</v>
      </c>
      <c r="B1447" s="15" t="s">
        <v>22180</v>
      </c>
      <c r="C1447" s="21"/>
    </row>
    <row r="1448" customFormat="false" ht="15.75" hidden="false" customHeight="true" outlineLevel="0" collapsed="false">
      <c r="A1448" s="50" t="s">
        <v>22181</v>
      </c>
      <c r="B1448" s="15" t="s">
        <v>22182</v>
      </c>
      <c r="C1448" s="21"/>
    </row>
    <row r="1449" customFormat="false" ht="15.75" hidden="false" customHeight="true" outlineLevel="0" collapsed="false">
      <c r="A1449" s="50" t="s">
        <v>22183</v>
      </c>
      <c r="B1449" s="15" t="s">
        <v>22184</v>
      </c>
      <c r="C1449" s="21"/>
    </row>
    <row r="1450" customFormat="false" ht="15.75" hidden="false" customHeight="true" outlineLevel="0" collapsed="false">
      <c r="A1450" s="50" t="s">
        <v>22185</v>
      </c>
      <c r="B1450" s="15" t="s">
        <v>22186</v>
      </c>
      <c r="C1450" s="21"/>
    </row>
    <row r="1451" customFormat="false" ht="15.75" hidden="false" customHeight="true" outlineLevel="0" collapsed="false">
      <c r="A1451" s="50" t="s">
        <v>22187</v>
      </c>
      <c r="B1451" s="15" t="s">
        <v>22188</v>
      </c>
      <c r="C1451" s="21"/>
    </row>
    <row r="1452" customFormat="false" ht="15.75" hidden="false" customHeight="true" outlineLevel="0" collapsed="false">
      <c r="A1452" s="50" t="s">
        <v>22189</v>
      </c>
      <c r="B1452" s="15" t="s">
        <v>22190</v>
      </c>
      <c r="C1452" s="21"/>
    </row>
    <row r="1453" customFormat="false" ht="15.75" hidden="false" customHeight="true" outlineLevel="0" collapsed="false">
      <c r="A1453" s="50" t="s">
        <v>22191</v>
      </c>
      <c r="B1453" s="15" t="s">
        <v>22192</v>
      </c>
      <c r="C1453" s="21"/>
    </row>
    <row r="1454" customFormat="false" ht="15.75" hidden="false" customHeight="true" outlineLevel="0" collapsed="false">
      <c r="A1454" s="50" t="s">
        <v>22193</v>
      </c>
      <c r="B1454" s="15" t="s">
        <v>22194</v>
      </c>
      <c r="C1454" s="21"/>
    </row>
    <row r="1455" customFormat="false" ht="15.75" hidden="false" customHeight="true" outlineLevel="0" collapsed="false">
      <c r="A1455" s="50" t="s">
        <v>22195</v>
      </c>
      <c r="B1455" s="15" t="s">
        <v>22196</v>
      </c>
      <c r="C1455" s="21"/>
    </row>
    <row r="1456" customFormat="false" ht="15.75" hidden="false" customHeight="true" outlineLevel="0" collapsed="false">
      <c r="A1456" s="50" t="s">
        <v>22197</v>
      </c>
      <c r="B1456" s="15" t="s">
        <v>22198</v>
      </c>
      <c r="C1456" s="21"/>
    </row>
    <row r="1457" customFormat="false" ht="15.75" hidden="false" customHeight="true" outlineLevel="0" collapsed="false">
      <c r="A1457" s="50" t="s">
        <v>22199</v>
      </c>
      <c r="B1457" s="15" t="s">
        <v>22200</v>
      </c>
      <c r="C1457" s="21"/>
    </row>
    <row r="1458" customFormat="false" ht="15.75" hidden="false" customHeight="true" outlineLevel="0" collapsed="false">
      <c r="A1458" s="50" t="s">
        <v>22201</v>
      </c>
      <c r="B1458" s="15" t="s">
        <v>22202</v>
      </c>
      <c r="C1458" s="21"/>
    </row>
    <row r="1459" customFormat="false" ht="15.75" hidden="false" customHeight="true" outlineLevel="0" collapsed="false">
      <c r="A1459" s="50" t="s">
        <v>22203</v>
      </c>
      <c r="B1459" s="15" t="s">
        <v>22204</v>
      </c>
      <c r="C1459" s="21"/>
    </row>
    <row r="1460" customFormat="false" ht="15.75" hidden="false" customHeight="true" outlineLevel="0" collapsed="false">
      <c r="A1460" s="50" t="s">
        <v>22205</v>
      </c>
      <c r="B1460" s="15" t="s">
        <v>22206</v>
      </c>
      <c r="C1460" s="21" t="s">
        <v>26</v>
      </c>
    </row>
    <row r="1461" customFormat="false" ht="15.75" hidden="false" customHeight="true" outlineLevel="0" collapsed="false">
      <c r="A1461" s="50" t="s">
        <v>22207</v>
      </c>
      <c r="B1461" s="15" t="s">
        <v>22208</v>
      </c>
      <c r="C1461" s="21"/>
    </row>
    <row r="1462" customFormat="false" ht="15.75" hidden="false" customHeight="true" outlineLevel="0" collapsed="false">
      <c r="A1462" s="50" t="s">
        <v>22209</v>
      </c>
      <c r="B1462" s="15" t="s">
        <v>22210</v>
      </c>
      <c r="C1462" s="21"/>
    </row>
    <row r="1463" customFormat="false" ht="15.75" hidden="false" customHeight="true" outlineLevel="0" collapsed="false">
      <c r="A1463" s="50" t="s">
        <v>22211</v>
      </c>
      <c r="B1463" s="15" t="s">
        <v>22212</v>
      </c>
      <c r="C1463" s="21"/>
    </row>
    <row r="1464" customFormat="false" ht="15.75" hidden="false" customHeight="true" outlineLevel="0" collapsed="false">
      <c r="A1464" s="50" t="s">
        <v>22213</v>
      </c>
      <c r="B1464" s="15" t="s">
        <v>22214</v>
      </c>
      <c r="C1464" s="21"/>
    </row>
    <row r="1465" customFormat="false" ht="15.75" hidden="false" customHeight="true" outlineLevel="0" collapsed="false">
      <c r="A1465" s="50" t="s">
        <v>22215</v>
      </c>
      <c r="B1465" s="18" t="s">
        <v>22216</v>
      </c>
      <c r="C1465" s="21" t="s">
        <v>33</v>
      </c>
    </row>
    <row r="1466" customFormat="false" ht="15.75" hidden="false" customHeight="true" outlineLevel="0" collapsed="false">
      <c r="A1466" s="50" t="s">
        <v>22217</v>
      </c>
      <c r="B1466" s="15" t="s">
        <v>22218</v>
      </c>
      <c r="C1466" s="21"/>
    </row>
    <row r="1467" customFormat="false" ht="15.75" hidden="false" customHeight="true" outlineLevel="0" collapsed="false">
      <c r="A1467" s="50" t="s">
        <v>22219</v>
      </c>
      <c r="B1467" s="15" t="s">
        <v>22220</v>
      </c>
      <c r="C1467" s="21"/>
    </row>
    <row r="1468" customFormat="false" ht="15.75" hidden="false" customHeight="true" outlineLevel="0" collapsed="false">
      <c r="A1468" s="50" t="s">
        <v>22221</v>
      </c>
      <c r="B1468" s="15" t="s">
        <v>22222</v>
      </c>
      <c r="C1468" s="21"/>
    </row>
    <row r="1469" customFormat="false" ht="15.75" hidden="false" customHeight="true" outlineLevel="0" collapsed="false">
      <c r="A1469" s="50" t="s">
        <v>22223</v>
      </c>
      <c r="B1469" s="15" t="s">
        <v>22224</v>
      </c>
      <c r="C1469" s="21"/>
    </row>
    <row r="1470" customFormat="false" ht="15.75" hidden="false" customHeight="true" outlineLevel="0" collapsed="false">
      <c r="A1470" s="50" t="s">
        <v>22225</v>
      </c>
      <c r="B1470" s="15" t="s">
        <v>22226</v>
      </c>
      <c r="C1470" s="21"/>
    </row>
    <row r="1471" customFormat="false" ht="15.75" hidden="false" customHeight="true" outlineLevel="0" collapsed="false">
      <c r="A1471" s="50" t="s">
        <v>22227</v>
      </c>
      <c r="B1471" s="15" t="s">
        <v>22228</v>
      </c>
      <c r="C1471" s="21"/>
    </row>
    <row r="1472" customFormat="false" ht="15.75" hidden="false" customHeight="true" outlineLevel="0" collapsed="false">
      <c r="A1472" s="50" t="s">
        <v>22229</v>
      </c>
      <c r="B1472" s="15" t="s">
        <v>22230</v>
      </c>
      <c r="C1472" s="21"/>
    </row>
    <row r="1473" customFormat="false" ht="15.75" hidden="false" customHeight="true" outlineLevel="0" collapsed="false">
      <c r="A1473" s="50" t="s">
        <v>22231</v>
      </c>
      <c r="B1473" s="15" t="s">
        <v>22232</v>
      </c>
      <c r="C1473" s="21"/>
    </row>
    <row r="1474" customFormat="false" ht="15.75" hidden="false" customHeight="true" outlineLevel="0" collapsed="false">
      <c r="A1474" s="50" t="s">
        <v>22233</v>
      </c>
      <c r="B1474" s="15" t="s">
        <v>22234</v>
      </c>
      <c r="C1474" s="21"/>
    </row>
    <row r="1475" customFormat="false" ht="15.75" hidden="false" customHeight="true" outlineLevel="0" collapsed="false">
      <c r="A1475" s="50" t="s">
        <v>22235</v>
      </c>
      <c r="B1475" s="15" t="s">
        <v>22236</v>
      </c>
      <c r="C1475" s="21"/>
    </row>
    <row r="1476" customFormat="false" ht="15.75" hidden="false" customHeight="true" outlineLevel="0" collapsed="false">
      <c r="A1476" s="50" t="s">
        <v>22237</v>
      </c>
      <c r="B1476" s="15" t="s">
        <v>22238</v>
      </c>
      <c r="C1476" s="21"/>
    </row>
    <row r="1477" customFormat="false" ht="15.75" hidden="false" customHeight="true" outlineLevel="0" collapsed="false">
      <c r="A1477" s="50" t="s">
        <v>22239</v>
      </c>
      <c r="B1477" s="15" t="s">
        <v>22240</v>
      </c>
      <c r="C1477" s="21"/>
    </row>
    <row r="1478" customFormat="false" ht="15.75" hidden="false" customHeight="true" outlineLevel="0" collapsed="false">
      <c r="A1478" s="50" t="s">
        <v>22241</v>
      </c>
      <c r="B1478" s="15" t="s">
        <v>22242</v>
      </c>
      <c r="C1478" s="21"/>
    </row>
    <row r="1479" customFormat="false" ht="15.75" hidden="false" customHeight="true" outlineLevel="0" collapsed="false">
      <c r="A1479" s="50" t="s">
        <v>22243</v>
      </c>
      <c r="B1479" s="15" t="s">
        <v>22244</v>
      </c>
      <c r="C1479" s="21"/>
    </row>
    <row r="1480" customFormat="false" ht="15.75" hidden="false" customHeight="true" outlineLevel="0" collapsed="false">
      <c r="A1480" s="50" t="s">
        <v>22245</v>
      </c>
      <c r="B1480" s="15" t="s">
        <v>22246</v>
      </c>
      <c r="C1480" s="21"/>
    </row>
    <row r="1481" customFormat="false" ht="15.75" hidden="false" customHeight="true" outlineLevel="0" collapsed="false">
      <c r="A1481" s="50" t="s">
        <v>22247</v>
      </c>
      <c r="B1481" s="15" t="s">
        <v>22248</v>
      </c>
      <c r="C1481" s="21"/>
    </row>
    <row r="1482" customFormat="false" ht="15.75" hidden="false" customHeight="true" outlineLevel="0" collapsed="false">
      <c r="A1482" s="50" t="s">
        <v>22249</v>
      </c>
      <c r="B1482" s="15" t="s">
        <v>22250</v>
      </c>
      <c r="C1482" s="21"/>
    </row>
    <row r="1483" customFormat="false" ht="15.75" hidden="false" customHeight="true" outlineLevel="0" collapsed="false">
      <c r="A1483" s="50" t="s">
        <v>22251</v>
      </c>
      <c r="B1483" s="15" t="s">
        <v>22252</v>
      </c>
      <c r="C1483" s="21"/>
    </row>
    <row r="1484" customFormat="false" ht="15.75" hidden="false" customHeight="true" outlineLevel="0" collapsed="false">
      <c r="A1484" s="50" t="s">
        <v>22253</v>
      </c>
      <c r="B1484" s="15" t="s">
        <v>22254</v>
      </c>
      <c r="C1484" s="21"/>
    </row>
    <row r="1485" customFormat="false" ht="15.75" hidden="false" customHeight="true" outlineLevel="0" collapsed="false">
      <c r="A1485" s="50" t="s">
        <v>22255</v>
      </c>
      <c r="B1485" s="15" t="s">
        <v>22256</v>
      </c>
      <c r="C1485" s="21"/>
    </row>
    <row r="1486" customFormat="false" ht="15.75" hidden="false" customHeight="true" outlineLevel="0" collapsed="false">
      <c r="A1486" s="50" t="s">
        <v>22257</v>
      </c>
      <c r="B1486" s="15" t="s">
        <v>22258</v>
      </c>
      <c r="C1486" s="21"/>
    </row>
    <row r="1487" customFormat="false" ht="15.75" hidden="false" customHeight="true" outlineLevel="0" collapsed="false">
      <c r="A1487" s="50" t="s">
        <v>22259</v>
      </c>
      <c r="B1487" s="15" t="s">
        <v>22260</v>
      </c>
      <c r="C1487" s="21"/>
    </row>
    <row r="1488" customFormat="false" ht="15.75" hidden="false" customHeight="true" outlineLevel="0" collapsed="false">
      <c r="A1488" s="50" t="s">
        <v>22261</v>
      </c>
      <c r="B1488" s="15" t="s">
        <v>22262</v>
      </c>
      <c r="C1488" s="21"/>
    </row>
    <row r="1489" customFormat="false" ht="15.75" hidden="false" customHeight="true" outlineLevel="0" collapsed="false">
      <c r="A1489" s="50" t="s">
        <v>22263</v>
      </c>
      <c r="B1489" s="15" t="s">
        <v>22264</v>
      </c>
      <c r="C1489" s="21"/>
    </row>
    <row r="1490" customFormat="false" ht="15.75" hidden="false" customHeight="true" outlineLevel="0" collapsed="false">
      <c r="A1490" s="50" t="s">
        <v>22265</v>
      </c>
      <c r="B1490" s="15" t="s">
        <v>22266</v>
      </c>
      <c r="C1490" s="21"/>
    </row>
    <row r="1491" customFormat="false" ht="15.75" hidden="false" customHeight="true" outlineLevel="0" collapsed="false">
      <c r="A1491" s="50" t="s">
        <v>22267</v>
      </c>
      <c r="B1491" s="15" t="s">
        <v>22268</v>
      </c>
      <c r="C1491" s="21"/>
    </row>
    <row r="1492" customFormat="false" ht="15.75" hidden="false" customHeight="true" outlineLevel="0" collapsed="false">
      <c r="A1492" s="50" t="s">
        <v>22269</v>
      </c>
      <c r="B1492" s="15" t="s">
        <v>22270</v>
      </c>
      <c r="C1492" s="21"/>
    </row>
    <row r="1493" customFormat="false" ht="15.75" hidden="false" customHeight="true" outlineLevel="0" collapsed="false">
      <c r="A1493" s="50" t="s">
        <v>22271</v>
      </c>
      <c r="B1493" s="15" t="s">
        <v>22272</v>
      </c>
      <c r="C1493" s="21"/>
    </row>
    <row r="1494" customFormat="false" ht="15.75" hidden="false" customHeight="true" outlineLevel="0" collapsed="false">
      <c r="A1494" s="50" t="s">
        <v>22273</v>
      </c>
      <c r="B1494" s="15" t="s">
        <v>22274</v>
      </c>
      <c r="C1494" s="21"/>
    </row>
    <row r="1495" customFormat="false" ht="15.75" hidden="false" customHeight="true" outlineLevel="0" collapsed="false">
      <c r="A1495" s="50" t="s">
        <v>22275</v>
      </c>
      <c r="B1495" s="15" t="s">
        <v>22276</v>
      </c>
      <c r="C1495" s="21"/>
    </row>
    <row r="1496" customFormat="false" ht="15.75" hidden="false" customHeight="true" outlineLevel="0" collapsed="false">
      <c r="A1496" s="50" t="s">
        <v>22277</v>
      </c>
      <c r="B1496" s="15" t="s">
        <v>22278</v>
      </c>
      <c r="C1496" s="21"/>
    </row>
    <row r="1497" customFormat="false" ht="15.75" hidden="false" customHeight="true" outlineLevel="0" collapsed="false">
      <c r="A1497" s="50" t="s">
        <v>22279</v>
      </c>
      <c r="B1497" s="15" t="s">
        <v>22280</v>
      </c>
      <c r="C1497" s="21"/>
    </row>
    <row r="1498" customFormat="false" ht="15.75" hidden="false" customHeight="true" outlineLevel="0" collapsed="false">
      <c r="A1498" s="50" t="s">
        <v>22281</v>
      </c>
      <c r="B1498" s="15" t="s">
        <v>22282</v>
      </c>
      <c r="C1498" s="21"/>
    </row>
    <row r="1499" customFormat="false" ht="15.75" hidden="false" customHeight="true" outlineLevel="0" collapsed="false">
      <c r="A1499" s="50" t="s">
        <v>22283</v>
      </c>
      <c r="B1499" s="15" t="s">
        <v>22284</v>
      </c>
      <c r="C1499" s="21"/>
    </row>
    <row r="1500" customFormat="false" ht="15.75" hidden="false" customHeight="true" outlineLevel="0" collapsed="false">
      <c r="A1500" s="50" t="s">
        <v>22285</v>
      </c>
      <c r="B1500" s="15" t="s">
        <v>22286</v>
      </c>
      <c r="C1500" s="21"/>
    </row>
    <row r="1501" customFormat="false" ht="15.75" hidden="false" customHeight="true" outlineLevel="0" collapsed="false">
      <c r="A1501" s="50" t="s">
        <v>22287</v>
      </c>
      <c r="B1501" s="15" t="s">
        <v>22288</v>
      </c>
      <c r="C1501" s="21"/>
    </row>
    <row r="1502" customFormat="false" ht="15.75" hidden="false" customHeight="true" outlineLevel="0" collapsed="false">
      <c r="A1502" s="50" t="s">
        <v>22289</v>
      </c>
      <c r="B1502" s="15" t="s">
        <v>22290</v>
      </c>
      <c r="C1502" s="21"/>
    </row>
    <row r="1503" customFormat="false" ht="15.75" hidden="false" customHeight="true" outlineLevel="0" collapsed="false">
      <c r="A1503" s="50" t="s">
        <v>22291</v>
      </c>
      <c r="B1503" s="15" t="s">
        <v>22292</v>
      </c>
      <c r="C1503" s="21"/>
    </row>
    <row r="1504" customFormat="false" ht="15.75" hidden="false" customHeight="true" outlineLevel="0" collapsed="false">
      <c r="A1504" s="50" t="s">
        <v>22293</v>
      </c>
      <c r="B1504" s="15" t="s">
        <v>22294</v>
      </c>
      <c r="C1504" s="21"/>
    </row>
    <row r="1505" customFormat="false" ht="15.75" hidden="false" customHeight="true" outlineLevel="0" collapsed="false">
      <c r="A1505" s="50" t="s">
        <v>22295</v>
      </c>
      <c r="B1505" s="15" t="s">
        <v>22296</v>
      </c>
      <c r="C1505" s="21"/>
    </row>
    <row r="1506" customFormat="false" ht="15.75" hidden="false" customHeight="true" outlineLevel="0" collapsed="false">
      <c r="A1506" s="50" t="s">
        <v>22297</v>
      </c>
      <c r="B1506" s="15" t="s">
        <v>22298</v>
      </c>
      <c r="C1506" s="21"/>
    </row>
    <row r="1507" customFormat="false" ht="15.75" hidden="false" customHeight="true" outlineLevel="0" collapsed="false">
      <c r="A1507" s="50" t="s">
        <v>22299</v>
      </c>
      <c r="B1507" s="15" t="s">
        <v>22300</v>
      </c>
      <c r="C1507" s="21"/>
    </row>
    <row r="1508" customFormat="false" ht="15.75" hidden="false" customHeight="true" outlineLevel="0" collapsed="false">
      <c r="A1508" s="50" t="s">
        <v>22301</v>
      </c>
      <c r="B1508" s="15" t="s">
        <v>22302</v>
      </c>
      <c r="C1508" s="21"/>
    </row>
    <row r="1509" customFormat="false" ht="15.75" hidden="false" customHeight="true" outlineLevel="0" collapsed="false">
      <c r="A1509" s="50" t="s">
        <v>22303</v>
      </c>
      <c r="B1509" s="15" t="s">
        <v>22304</v>
      </c>
      <c r="C1509" s="21"/>
    </row>
    <row r="1510" customFormat="false" ht="15.75" hidden="false" customHeight="true" outlineLevel="0" collapsed="false">
      <c r="A1510" s="50" t="s">
        <v>22305</v>
      </c>
      <c r="B1510" s="15" t="s">
        <v>22306</v>
      </c>
      <c r="C1510" s="21"/>
    </row>
    <row r="1511" customFormat="false" ht="15.75" hidden="false" customHeight="true" outlineLevel="0" collapsed="false">
      <c r="A1511" s="50" t="s">
        <v>22307</v>
      </c>
      <c r="B1511" s="15" t="s">
        <v>22308</v>
      </c>
      <c r="C1511" s="21"/>
    </row>
    <row r="1512" customFormat="false" ht="15.75" hidden="false" customHeight="true" outlineLevel="0" collapsed="false">
      <c r="A1512" s="50" t="s">
        <v>22309</v>
      </c>
      <c r="B1512" s="15" t="s">
        <v>22310</v>
      </c>
      <c r="C1512" s="21" t="s">
        <v>1429</v>
      </c>
    </row>
    <row r="1513" customFormat="false" ht="15.75" hidden="false" customHeight="true" outlineLevel="0" collapsed="false">
      <c r="A1513" s="50" t="s">
        <v>22311</v>
      </c>
      <c r="B1513" s="15" t="s">
        <v>22312</v>
      </c>
      <c r="C1513" s="21"/>
    </row>
    <row r="1514" customFormat="false" ht="15.75" hidden="false" customHeight="true" outlineLevel="0" collapsed="false">
      <c r="A1514" s="50" t="s">
        <v>22313</v>
      </c>
      <c r="B1514" s="15" t="s">
        <v>22314</v>
      </c>
      <c r="C1514" s="21"/>
    </row>
    <row r="1515" customFormat="false" ht="15.75" hidden="false" customHeight="true" outlineLevel="0" collapsed="false">
      <c r="A1515" s="50" t="s">
        <v>22315</v>
      </c>
      <c r="B1515" s="15" t="s">
        <v>22316</v>
      </c>
      <c r="C1515" s="21"/>
    </row>
    <row r="1516" customFormat="false" ht="15.75" hidden="false" customHeight="true" outlineLevel="0" collapsed="false">
      <c r="A1516" s="50" t="s">
        <v>22317</v>
      </c>
      <c r="B1516" s="15" t="s">
        <v>22318</v>
      </c>
      <c r="C1516" s="21"/>
    </row>
    <row r="1517" customFormat="false" ht="15.75" hidden="false" customHeight="true" outlineLevel="0" collapsed="false">
      <c r="A1517" s="50" t="s">
        <v>22319</v>
      </c>
      <c r="B1517" s="18" t="s">
        <v>22320</v>
      </c>
      <c r="C1517" s="21"/>
    </row>
    <row r="1518" customFormat="false" ht="15.75" hidden="false" customHeight="true" outlineLevel="0" collapsed="false">
      <c r="A1518" s="50" t="s">
        <v>22321</v>
      </c>
      <c r="B1518" s="15" t="s">
        <v>22322</v>
      </c>
      <c r="C1518" s="21"/>
    </row>
    <row r="1519" customFormat="false" ht="15.75" hidden="false" customHeight="true" outlineLevel="0" collapsed="false">
      <c r="A1519" s="50" t="s">
        <v>22323</v>
      </c>
      <c r="B1519" s="15" t="s">
        <v>22324</v>
      </c>
      <c r="C1519" s="21"/>
    </row>
    <row r="1520" customFormat="false" ht="15.75" hidden="false" customHeight="true" outlineLevel="0" collapsed="false">
      <c r="A1520" s="50" t="s">
        <v>22325</v>
      </c>
      <c r="B1520" s="15" t="s">
        <v>22326</v>
      </c>
      <c r="C1520" s="21"/>
    </row>
    <row r="1521" customFormat="false" ht="15.75" hidden="false" customHeight="true" outlineLevel="0" collapsed="false">
      <c r="A1521" s="50" t="s">
        <v>22327</v>
      </c>
      <c r="B1521" s="15" t="s">
        <v>22328</v>
      </c>
      <c r="C1521" s="21"/>
    </row>
    <row r="1522" customFormat="false" ht="15.75" hidden="false" customHeight="true" outlineLevel="0" collapsed="false">
      <c r="A1522" s="50" t="s">
        <v>22329</v>
      </c>
      <c r="B1522" s="15" t="s">
        <v>22330</v>
      </c>
      <c r="C1522" s="21"/>
    </row>
    <row r="1523" customFormat="false" ht="15.75" hidden="false" customHeight="true" outlineLevel="0" collapsed="false">
      <c r="A1523" s="50" t="s">
        <v>22331</v>
      </c>
      <c r="B1523" s="15" t="s">
        <v>22332</v>
      </c>
      <c r="C1523" s="21"/>
    </row>
    <row r="1524" customFormat="false" ht="15.75" hidden="false" customHeight="true" outlineLevel="0" collapsed="false">
      <c r="A1524" s="50" t="s">
        <v>22333</v>
      </c>
      <c r="B1524" s="15" t="s">
        <v>22334</v>
      </c>
      <c r="C1524" s="21"/>
    </row>
    <row r="1525" customFormat="false" ht="15.75" hidden="false" customHeight="true" outlineLevel="0" collapsed="false">
      <c r="A1525" s="50" t="s">
        <v>22335</v>
      </c>
      <c r="B1525" s="15" t="s">
        <v>22336</v>
      </c>
      <c r="C1525" s="21"/>
    </row>
    <row r="1526" customFormat="false" ht="15.75" hidden="false" customHeight="true" outlineLevel="0" collapsed="false">
      <c r="A1526" s="50" t="s">
        <v>22337</v>
      </c>
      <c r="B1526" s="15" t="s">
        <v>22338</v>
      </c>
      <c r="C1526" s="21"/>
    </row>
    <row r="1527" customFormat="false" ht="15.75" hidden="false" customHeight="true" outlineLevel="0" collapsed="false">
      <c r="A1527" s="50" t="s">
        <v>22339</v>
      </c>
      <c r="B1527" s="15" t="s">
        <v>22340</v>
      </c>
      <c r="C1527" s="21"/>
    </row>
    <row r="1528" customFormat="false" ht="15.75" hidden="false" customHeight="true" outlineLevel="0" collapsed="false">
      <c r="A1528" s="50" t="s">
        <v>22341</v>
      </c>
      <c r="B1528" s="15" t="s">
        <v>22342</v>
      </c>
      <c r="C1528" s="21"/>
    </row>
    <row r="1529" customFormat="false" ht="15.75" hidden="false" customHeight="true" outlineLevel="0" collapsed="false">
      <c r="A1529" s="50" t="s">
        <v>22343</v>
      </c>
      <c r="B1529" s="15" t="s">
        <v>22344</v>
      </c>
      <c r="C1529" s="21"/>
    </row>
    <row r="1530" customFormat="false" ht="15.75" hidden="false" customHeight="true" outlineLevel="0" collapsed="false">
      <c r="A1530" s="50" t="s">
        <v>22345</v>
      </c>
      <c r="B1530" s="15" t="s">
        <v>22346</v>
      </c>
      <c r="C1530" s="21"/>
    </row>
    <row r="1531" customFormat="false" ht="15.75" hidden="false" customHeight="true" outlineLevel="0" collapsed="false">
      <c r="A1531" s="50" t="s">
        <v>22347</v>
      </c>
      <c r="B1531" s="15" t="s">
        <v>22348</v>
      </c>
      <c r="C1531" s="21"/>
    </row>
    <row r="1532" customFormat="false" ht="15.75" hidden="false" customHeight="true" outlineLevel="0" collapsed="false">
      <c r="A1532" s="50" t="s">
        <v>22349</v>
      </c>
      <c r="B1532" s="26" t="s">
        <v>22350</v>
      </c>
      <c r="C1532" s="21"/>
    </row>
    <row r="1533" customFormat="false" ht="15.75" hidden="false" customHeight="true" outlineLevel="0" collapsed="false">
      <c r="A1533" s="50" t="s">
        <v>22351</v>
      </c>
      <c r="B1533" s="11" t="s">
        <v>22352</v>
      </c>
      <c r="C1533" s="21"/>
    </row>
    <row r="1534" customFormat="false" ht="15.75" hidden="false" customHeight="true" outlineLevel="0" collapsed="false">
      <c r="A1534" s="50" t="s">
        <v>22353</v>
      </c>
      <c r="B1534" s="15" t="s">
        <v>22354</v>
      </c>
      <c r="C1534" s="21"/>
    </row>
    <row r="1535" customFormat="false" ht="15.75" hidden="false" customHeight="true" outlineLevel="0" collapsed="false">
      <c r="A1535" s="50" t="s">
        <v>22355</v>
      </c>
      <c r="B1535" s="15" t="s">
        <v>22356</v>
      </c>
      <c r="C1535" s="21"/>
    </row>
    <row r="1536" customFormat="false" ht="15.75" hidden="false" customHeight="true" outlineLevel="0" collapsed="false">
      <c r="A1536" s="50" t="s">
        <v>22357</v>
      </c>
      <c r="B1536" s="15" t="s">
        <v>22358</v>
      </c>
      <c r="C1536" s="21"/>
    </row>
    <row r="1537" customFormat="false" ht="15.75" hidden="false" customHeight="true" outlineLevel="0" collapsed="false">
      <c r="A1537" s="50" t="s">
        <v>22359</v>
      </c>
      <c r="B1537" s="15" t="s">
        <v>22360</v>
      </c>
      <c r="C1537" s="21"/>
    </row>
    <row r="1538" customFormat="false" ht="15.75" hidden="false" customHeight="true" outlineLevel="0" collapsed="false">
      <c r="A1538" s="50" t="s">
        <v>22361</v>
      </c>
      <c r="B1538" s="15" t="s">
        <v>22362</v>
      </c>
      <c r="C1538" s="21"/>
    </row>
    <row r="1539" customFormat="false" ht="15.75" hidden="false" customHeight="true" outlineLevel="0" collapsed="false">
      <c r="A1539" s="50" t="s">
        <v>22363</v>
      </c>
      <c r="B1539" s="15" t="s">
        <v>22364</v>
      </c>
      <c r="C1539" s="21"/>
    </row>
    <row r="1540" customFormat="false" ht="15.75" hidden="false" customHeight="true" outlineLevel="0" collapsed="false">
      <c r="A1540" s="50" t="s">
        <v>22365</v>
      </c>
      <c r="B1540" s="15" t="s">
        <v>22366</v>
      </c>
      <c r="C1540" s="21"/>
    </row>
    <row r="1541" customFormat="false" ht="15.75" hidden="false" customHeight="true" outlineLevel="0" collapsed="false">
      <c r="A1541" s="50" t="s">
        <v>22367</v>
      </c>
      <c r="B1541" s="15" t="s">
        <v>22368</v>
      </c>
      <c r="C1541" s="21"/>
    </row>
    <row r="1542" customFormat="false" ht="15.75" hidden="false" customHeight="true" outlineLevel="0" collapsed="false">
      <c r="A1542" s="50" t="s">
        <v>22369</v>
      </c>
      <c r="B1542" s="15" t="s">
        <v>22370</v>
      </c>
      <c r="C1542" s="21"/>
    </row>
    <row r="1543" customFormat="false" ht="15.75" hidden="false" customHeight="true" outlineLevel="0" collapsed="false">
      <c r="A1543" s="50" t="s">
        <v>22371</v>
      </c>
      <c r="B1543" s="15" t="s">
        <v>22372</v>
      </c>
      <c r="C1543" s="21"/>
    </row>
    <row r="1544" customFormat="false" ht="15.75" hidden="false" customHeight="true" outlineLevel="0" collapsed="false">
      <c r="A1544" s="50" t="s">
        <v>22373</v>
      </c>
      <c r="B1544" s="15" t="s">
        <v>22374</v>
      </c>
      <c r="C1544" s="21"/>
    </row>
    <row r="1545" customFormat="false" ht="15.75" hidden="false" customHeight="true" outlineLevel="0" collapsed="false">
      <c r="A1545" s="50" t="s">
        <v>22375</v>
      </c>
      <c r="B1545" s="15" t="s">
        <v>22376</v>
      </c>
      <c r="C1545" s="21"/>
    </row>
    <row r="1546" customFormat="false" ht="15.75" hidden="false" customHeight="true" outlineLevel="0" collapsed="false">
      <c r="A1546" s="50" t="s">
        <v>22377</v>
      </c>
      <c r="B1546" s="15" t="s">
        <v>22378</v>
      </c>
      <c r="C1546" s="21"/>
    </row>
    <row r="1547" customFormat="false" ht="15.75" hidden="false" customHeight="true" outlineLevel="0" collapsed="false">
      <c r="A1547" s="50" t="s">
        <v>22379</v>
      </c>
      <c r="B1547" s="15" t="s">
        <v>22380</v>
      </c>
      <c r="C1547" s="21"/>
    </row>
    <row r="1548" customFormat="false" ht="15.75" hidden="false" customHeight="true" outlineLevel="0" collapsed="false">
      <c r="A1548" s="50" t="s">
        <v>22381</v>
      </c>
      <c r="B1548" s="15" t="s">
        <v>22382</v>
      </c>
      <c r="C1548" s="21"/>
    </row>
    <row r="1549" customFormat="false" ht="15.75" hidden="false" customHeight="true" outlineLevel="0" collapsed="false">
      <c r="A1549" s="50" t="s">
        <v>22383</v>
      </c>
      <c r="B1549" s="15" t="s">
        <v>22384</v>
      </c>
      <c r="C1549" s="21"/>
    </row>
    <row r="1550" customFormat="false" ht="15.75" hidden="false" customHeight="true" outlineLevel="0" collapsed="false">
      <c r="A1550" s="50" t="s">
        <v>22385</v>
      </c>
      <c r="B1550" s="15" t="s">
        <v>22386</v>
      </c>
      <c r="C1550" s="21"/>
    </row>
    <row r="1551" customFormat="false" ht="15.75" hidden="false" customHeight="true" outlineLevel="0" collapsed="false">
      <c r="A1551" s="50" t="s">
        <v>22387</v>
      </c>
      <c r="B1551" s="15" t="s">
        <v>22388</v>
      </c>
      <c r="C1551" s="21"/>
    </row>
    <row r="1552" customFormat="false" ht="15.75" hidden="false" customHeight="true" outlineLevel="0" collapsed="false">
      <c r="A1552" s="50" t="s">
        <v>22389</v>
      </c>
      <c r="B1552" s="15" t="s">
        <v>22390</v>
      </c>
      <c r="C1552" s="21"/>
    </row>
    <row r="1553" customFormat="false" ht="15.75" hidden="false" customHeight="true" outlineLevel="0" collapsed="false">
      <c r="A1553" s="50" t="s">
        <v>22391</v>
      </c>
      <c r="B1553" s="15" t="s">
        <v>22392</v>
      </c>
      <c r="C1553" s="21"/>
    </row>
    <row r="1554" customFormat="false" ht="15.75" hidden="false" customHeight="true" outlineLevel="0" collapsed="false">
      <c r="A1554" s="50" t="s">
        <v>22393</v>
      </c>
      <c r="B1554" s="15" t="s">
        <v>22394</v>
      </c>
      <c r="C1554" s="21"/>
    </row>
    <row r="1555" customFormat="false" ht="15.75" hidden="false" customHeight="true" outlineLevel="0" collapsed="false">
      <c r="A1555" s="50" t="s">
        <v>22395</v>
      </c>
      <c r="B1555" s="15" t="s">
        <v>22396</v>
      </c>
      <c r="C1555" s="21"/>
    </row>
    <row r="1556" customFormat="false" ht="15.75" hidden="false" customHeight="true" outlineLevel="0" collapsed="false">
      <c r="A1556" s="50" t="s">
        <v>22397</v>
      </c>
      <c r="B1556" s="15" t="s">
        <v>22398</v>
      </c>
      <c r="C1556" s="21"/>
    </row>
    <row r="1557" customFormat="false" ht="15.75" hidden="false" customHeight="true" outlineLevel="0" collapsed="false">
      <c r="A1557" s="50" t="s">
        <v>22399</v>
      </c>
      <c r="B1557" s="11" t="s">
        <v>22400</v>
      </c>
      <c r="C1557" s="21"/>
    </row>
    <row r="1558" customFormat="false" ht="15.75" hidden="false" customHeight="true" outlineLevel="0" collapsed="false">
      <c r="A1558" s="50" t="s">
        <v>22401</v>
      </c>
      <c r="B1558" s="15" t="s">
        <v>22402</v>
      </c>
      <c r="C1558" s="21"/>
    </row>
    <row r="1559" customFormat="false" ht="15.75" hidden="false" customHeight="true" outlineLevel="0" collapsed="false">
      <c r="A1559" s="50" t="s">
        <v>22403</v>
      </c>
      <c r="B1559" s="15" t="s">
        <v>22404</v>
      </c>
      <c r="C1559" s="21"/>
    </row>
    <row r="1560" customFormat="false" ht="15.75" hidden="false" customHeight="true" outlineLevel="0" collapsed="false">
      <c r="A1560" s="50" t="s">
        <v>22405</v>
      </c>
      <c r="B1560" s="15" t="s">
        <v>22406</v>
      </c>
      <c r="C1560" s="21"/>
    </row>
    <row r="1561" customFormat="false" ht="15.75" hidden="false" customHeight="true" outlineLevel="0" collapsed="false">
      <c r="A1561" s="50" t="s">
        <v>22407</v>
      </c>
      <c r="B1561" s="15" t="s">
        <v>22408</v>
      </c>
      <c r="C1561" s="21"/>
    </row>
    <row r="1562" customFormat="false" ht="15.75" hidden="false" customHeight="true" outlineLevel="0" collapsed="false">
      <c r="A1562" s="50" t="s">
        <v>22409</v>
      </c>
      <c r="B1562" s="15" t="s">
        <v>22410</v>
      </c>
      <c r="C1562" s="21"/>
    </row>
    <row r="1563" customFormat="false" ht="15.75" hidden="false" customHeight="true" outlineLevel="0" collapsed="false">
      <c r="A1563" s="50" t="s">
        <v>22411</v>
      </c>
      <c r="B1563" s="15" t="s">
        <v>22412</v>
      </c>
      <c r="C1563" s="21"/>
    </row>
    <row r="1564" customFormat="false" ht="15.75" hidden="false" customHeight="true" outlineLevel="0" collapsed="false">
      <c r="A1564" s="50" t="s">
        <v>22413</v>
      </c>
      <c r="B1564" s="15" t="s">
        <v>22414</v>
      </c>
      <c r="C1564" s="21"/>
    </row>
    <row r="1565" customFormat="false" ht="15.75" hidden="false" customHeight="true" outlineLevel="0" collapsed="false">
      <c r="A1565" s="50" t="s">
        <v>22415</v>
      </c>
      <c r="B1565" s="15" t="s">
        <v>22416</v>
      </c>
      <c r="C1565" s="21"/>
    </row>
    <row r="1566" customFormat="false" ht="15.75" hidden="false" customHeight="true" outlineLevel="0" collapsed="false">
      <c r="A1566" s="50" t="s">
        <v>22417</v>
      </c>
      <c r="B1566" s="15" t="s">
        <v>22418</v>
      </c>
      <c r="C1566" s="21"/>
    </row>
    <row r="1567" customFormat="false" ht="15.75" hidden="false" customHeight="true" outlineLevel="0" collapsed="false">
      <c r="A1567" s="50" t="s">
        <v>22419</v>
      </c>
      <c r="B1567" s="15" t="s">
        <v>22420</v>
      </c>
      <c r="C1567" s="21"/>
    </row>
    <row r="1568" customFormat="false" ht="15.75" hidden="false" customHeight="true" outlineLevel="0" collapsed="false">
      <c r="A1568" s="50" t="s">
        <v>22421</v>
      </c>
      <c r="B1568" s="15" t="s">
        <v>22422</v>
      </c>
      <c r="C1568" s="21"/>
    </row>
    <row r="1569" customFormat="false" ht="15.75" hidden="false" customHeight="true" outlineLevel="0" collapsed="false">
      <c r="A1569" s="50" t="s">
        <v>22423</v>
      </c>
      <c r="B1569" s="15" t="s">
        <v>22424</v>
      </c>
      <c r="C1569" s="21"/>
    </row>
    <row r="1570" customFormat="false" ht="15.75" hidden="false" customHeight="true" outlineLevel="0" collapsed="false">
      <c r="A1570" s="50" t="s">
        <v>22425</v>
      </c>
      <c r="B1570" s="15" t="s">
        <v>22426</v>
      </c>
      <c r="C1570" s="21"/>
    </row>
    <row r="1571" customFormat="false" ht="15.75" hidden="false" customHeight="true" outlineLevel="0" collapsed="false">
      <c r="A1571" s="50" t="s">
        <v>22427</v>
      </c>
      <c r="B1571" s="15" t="s">
        <v>22428</v>
      </c>
      <c r="C1571" s="21"/>
    </row>
    <row r="1572" customFormat="false" ht="15.75" hidden="false" customHeight="true" outlineLevel="0" collapsed="false">
      <c r="A1572" s="50" t="s">
        <v>22429</v>
      </c>
      <c r="B1572" s="15" t="s">
        <v>22430</v>
      </c>
      <c r="C1572" s="21"/>
    </row>
    <row r="1573" customFormat="false" ht="15.75" hidden="false" customHeight="true" outlineLevel="0" collapsed="false">
      <c r="A1573" s="50" t="s">
        <v>22431</v>
      </c>
      <c r="B1573" s="15" t="s">
        <v>22432</v>
      </c>
      <c r="C1573" s="21"/>
    </row>
    <row r="1574" customFormat="false" ht="15.75" hidden="false" customHeight="true" outlineLevel="0" collapsed="false">
      <c r="A1574" s="50" t="s">
        <v>22433</v>
      </c>
      <c r="B1574" s="15" t="s">
        <v>22434</v>
      </c>
      <c r="C1574" s="21"/>
    </row>
    <row r="1575" customFormat="false" ht="15.75" hidden="false" customHeight="true" outlineLevel="0" collapsed="false">
      <c r="A1575" s="50" t="s">
        <v>22435</v>
      </c>
      <c r="B1575" s="15" t="s">
        <v>22436</v>
      </c>
      <c r="C1575" s="21"/>
    </row>
    <row r="1576" customFormat="false" ht="15.75" hidden="false" customHeight="true" outlineLevel="0" collapsed="false">
      <c r="A1576" s="50" t="s">
        <v>22437</v>
      </c>
      <c r="B1576" s="15" t="s">
        <v>22438</v>
      </c>
      <c r="C1576" s="21"/>
    </row>
    <row r="1577" customFormat="false" ht="15.75" hidden="false" customHeight="true" outlineLevel="0" collapsed="false">
      <c r="A1577" s="50" t="s">
        <v>22439</v>
      </c>
      <c r="B1577" s="15" t="s">
        <v>22440</v>
      </c>
      <c r="C1577" s="21"/>
    </row>
    <row r="1578" customFormat="false" ht="15.75" hidden="false" customHeight="true" outlineLevel="0" collapsed="false">
      <c r="A1578" s="50" t="s">
        <v>22441</v>
      </c>
      <c r="B1578" s="15" t="s">
        <v>22442</v>
      </c>
      <c r="C1578" s="21"/>
    </row>
    <row r="1579" customFormat="false" ht="15.75" hidden="false" customHeight="true" outlineLevel="0" collapsed="false">
      <c r="A1579" s="50" t="s">
        <v>22443</v>
      </c>
      <c r="B1579" s="15" t="s">
        <v>22444</v>
      </c>
      <c r="C1579" s="21"/>
    </row>
    <row r="1580" customFormat="false" ht="15.75" hidden="false" customHeight="true" outlineLevel="0" collapsed="false">
      <c r="A1580" s="50" t="s">
        <v>22445</v>
      </c>
      <c r="B1580" s="15" t="s">
        <v>22446</v>
      </c>
      <c r="C1580" s="21"/>
    </row>
    <row r="1581" customFormat="false" ht="15.75" hidden="false" customHeight="true" outlineLevel="0" collapsed="false">
      <c r="A1581" s="50" t="s">
        <v>22447</v>
      </c>
      <c r="B1581" s="15" t="s">
        <v>22448</v>
      </c>
      <c r="C1581" s="21"/>
    </row>
    <row r="1582" customFormat="false" ht="15.75" hidden="false" customHeight="true" outlineLevel="0" collapsed="false">
      <c r="A1582" s="50" t="s">
        <v>22449</v>
      </c>
      <c r="B1582" s="15" t="s">
        <v>22450</v>
      </c>
      <c r="C1582" s="21"/>
    </row>
    <row r="1583" customFormat="false" ht="15.75" hidden="false" customHeight="true" outlineLevel="0" collapsed="false">
      <c r="A1583" s="50" t="s">
        <v>22451</v>
      </c>
      <c r="B1583" s="15" t="s">
        <v>22452</v>
      </c>
      <c r="C1583" s="21"/>
    </row>
    <row r="1584" customFormat="false" ht="15.75" hidden="false" customHeight="true" outlineLevel="0" collapsed="false">
      <c r="A1584" s="50" t="s">
        <v>22453</v>
      </c>
      <c r="B1584" s="15" t="s">
        <v>22454</v>
      </c>
      <c r="C1584" s="21"/>
    </row>
    <row r="1585" customFormat="false" ht="15.75" hidden="false" customHeight="true" outlineLevel="0" collapsed="false">
      <c r="A1585" s="50" t="s">
        <v>22455</v>
      </c>
      <c r="B1585" s="15" t="s">
        <v>22456</v>
      </c>
      <c r="C1585" s="21"/>
    </row>
    <row r="1586" customFormat="false" ht="15.75" hidden="false" customHeight="true" outlineLevel="0" collapsed="false">
      <c r="A1586" s="50" t="s">
        <v>22457</v>
      </c>
      <c r="B1586" s="15" t="s">
        <v>22458</v>
      </c>
      <c r="C1586" s="21"/>
    </row>
    <row r="1587" customFormat="false" ht="15.75" hidden="false" customHeight="true" outlineLevel="0" collapsed="false">
      <c r="A1587" s="50" t="s">
        <v>22459</v>
      </c>
      <c r="B1587" s="15" t="s">
        <v>22460</v>
      </c>
      <c r="C1587" s="21"/>
    </row>
    <row r="1588" customFormat="false" ht="15.75" hidden="false" customHeight="true" outlineLevel="0" collapsed="false">
      <c r="A1588" s="50" t="s">
        <v>22461</v>
      </c>
      <c r="B1588" s="15" t="s">
        <v>22462</v>
      </c>
      <c r="C1588" s="21"/>
    </row>
    <row r="1589" customFormat="false" ht="15.75" hidden="false" customHeight="true" outlineLevel="0" collapsed="false">
      <c r="A1589" s="50" t="s">
        <v>22463</v>
      </c>
      <c r="B1589" s="15" t="s">
        <v>22464</v>
      </c>
      <c r="C1589" s="21"/>
    </row>
    <row r="1590" customFormat="false" ht="15.75" hidden="false" customHeight="true" outlineLevel="0" collapsed="false">
      <c r="A1590" s="50" t="s">
        <v>22465</v>
      </c>
      <c r="B1590" s="15" t="s">
        <v>22466</v>
      </c>
      <c r="C1590" s="21"/>
    </row>
    <row r="1591" customFormat="false" ht="15.75" hidden="false" customHeight="true" outlineLevel="0" collapsed="false">
      <c r="A1591" s="50" t="s">
        <v>22467</v>
      </c>
      <c r="B1591" s="15" t="s">
        <v>22468</v>
      </c>
      <c r="C1591" s="21"/>
    </row>
    <row r="1592" customFormat="false" ht="15.75" hidden="false" customHeight="true" outlineLevel="0" collapsed="false">
      <c r="A1592" s="50" t="s">
        <v>22469</v>
      </c>
      <c r="B1592" s="15" t="s">
        <v>22470</v>
      </c>
      <c r="C1592" s="21"/>
    </row>
    <row r="1593" customFormat="false" ht="15.75" hidden="false" customHeight="true" outlineLevel="0" collapsed="false">
      <c r="A1593" s="50" t="s">
        <v>22471</v>
      </c>
      <c r="B1593" s="15" t="s">
        <v>22472</v>
      </c>
      <c r="C1593" s="21"/>
    </row>
    <row r="1594" customFormat="false" ht="15.75" hidden="false" customHeight="true" outlineLevel="0" collapsed="false">
      <c r="A1594" s="50" t="s">
        <v>22473</v>
      </c>
      <c r="B1594" s="15" t="s">
        <v>22474</v>
      </c>
      <c r="C1594" s="21"/>
    </row>
    <row r="1595" customFormat="false" ht="15.75" hidden="false" customHeight="true" outlineLevel="0" collapsed="false">
      <c r="A1595" s="50" t="s">
        <v>22475</v>
      </c>
      <c r="B1595" s="15" t="s">
        <v>22476</v>
      </c>
      <c r="C1595" s="21"/>
    </row>
    <row r="1596" customFormat="false" ht="15.75" hidden="false" customHeight="true" outlineLevel="0" collapsed="false">
      <c r="A1596" s="50" t="s">
        <v>22477</v>
      </c>
      <c r="B1596" s="38" t="s">
        <v>22478</v>
      </c>
      <c r="C1596" s="21"/>
    </row>
    <row r="1597" customFormat="false" ht="15.75" hidden="false" customHeight="true" outlineLevel="0" collapsed="false">
      <c r="A1597" s="50" t="s">
        <v>22479</v>
      </c>
      <c r="B1597" s="15"/>
      <c r="C1597" s="21"/>
    </row>
    <row r="1598" customFormat="false" ht="15.75" hidden="false" customHeight="true" outlineLevel="0" collapsed="false">
      <c r="A1598" s="50" t="s">
        <v>22480</v>
      </c>
      <c r="B1598" s="15"/>
      <c r="C1598" s="21"/>
    </row>
    <row r="1599" customFormat="false" ht="15.75" hidden="false" customHeight="true" outlineLevel="0" collapsed="false">
      <c r="A1599" s="50" t="s">
        <v>22481</v>
      </c>
      <c r="B1599" s="15"/>
      <c r="C1599" s="21"/>
    </row>
    <row r="1600" customFormat="false" ht="15.75" hidden="false" customHeight="true" outlineLevel="0" collapsed="false">
      <c r="A1600" s="50" t="s">
        <v>22482</v>
      </c>
      <c r="B1600" s="15"/>
      <c r="C1600" s="21"/>
    </row>
    <row r="1601" customFormat="false" ht="15.75" hidden="false" customHeight="true" outlineLevel="0" collapsed="false">
      <c r="A1601" s="50" t="s">
        <v>22483</v>
      </c>
      <c r="B1601" s="15"/>
      <c r="C1601" s="21"/>
    </row>
    <row r="1602" customFormat="false" ht="15.75" hidden="false" customHeight="true" outlineLevel="0" collapsed="false">
      <c r="A1602" s="50" t="s">
        <v>22484</v>
      </c>
      <c r="B1602" s="15"/>
      <c r="C1602" s="21"/>
    </row>
    <row r="1603" customFormat="false" ht="15.75" hidden="false" customHeight="true" outlineLevel="0" collapsed="false">
      <c r="A1603" s="50" t="s">
        <v>22485</v>
      </c>
      <c r="B1603" s="15"/>
      <c r="C1603" s="21"/>
    </row>
    <row r="1604" customFormat="false" ht="15.75" hidden="false" customHeight="true" outlineLevel="0" collapsed="false">
      <c r="A1604" s="50" t="s">
        <v>22486</v>
      </c>
      <c r="B1604" s="15"/>
      <c r="C1604" s="21"/>
    </row>
    <row r="1605" customFormat="false" ht="15.75" hidden="false" customHeight="true" outlineLevel="0" collapsed="false">
      <c r="A1605" s="50" t="s">
        <v>22487</v>
      </c>
      <c r="B1605" s="15"/>
      <c r="C1605" s="21"/>
    </row>
    <row r="1606" customFormat="false" ht="15.75" hidden="false" customHeight="true" outlineLevel="0" collapsed="false">
      <c r="A1606" s="50" t="s">
        <v>22488</v>
      </c>
      <c r="B1606" s="15"/>
      <c r="C1606" s="21"/>
    </row>
    <row r="1607" customFormat="false" ht="15.75" hidden="false" customHeight="true" outlineLevel="0" collapsed="false">
      <c r="A1607" s="50" t="s">
        <v>22489</v>
      </c>
      <c r="B1607" s="15"/>
      <c r="C1607" s="21"/>
    </row>
    <row r="1608" customFormat="false" ht="15.75" hidden="false" customHeight="true" outlineLevel="0" collapsed="false">
      <c r="A1608" s="50" t="s">
        <v>22490</v>
      </c>
      <c r="B1608" s="15"/>
      <c r="C1608" s="21"/>
    </row>
    <row r="1609" customFormat="false" ht="15.75" hidden="false" customHeight="true" outlineLevel="0" collapsed="false">
      <c r="A1609" s="50" t="s">
        <v>22491</v>
      </c>
      <c r="B1609" s="15"/>
      <c r="C1609" s="21"/>
    </row>
    <row r="1610" customFormat="false" ht="15.75" hidden="false" customHeight="true" outlineLevel="0" collapsed="false">
      <c r="A1610" s="50" t="s">
        <v>22492</v>
      </c>
      <c r="B1610" s="15"/>
      <c r="C1610" s="21"/>
    </row>
    <row r="1611" customFormat="false" ht="15.75" hidden="false" customHeight="true" outlineLevel="0" collapsed="false">
      <c r="A1611" s="50" t="s">
        <v>22493</v>
      </c>
      <c r="B1611" s="15"/>
      <c r="C1611" s="21"/>
    </row>
    <row r="1612" customFormat="false" ht="15.75" hidden="false" customHeight="true" outlineLevel="0" collapsed="false">
      <c r="A1612" s="50" t="s">
        <v>22494</v>
      </c>
      <c r="B1612" s="15"/>
      <c r="C1612" s="21"/>
    </row>
    <row r="1613" customFormat="false" ht="15.75" hidden="false" customHeight="true" outlineLevel="0" collapsed="false">
      <c r="A1613" s="50" t="s">
        <v>22495</v>
      </c>
      <c r="B1613" s="15"/>
      <c r="C1613" s="21"/>
    </row>
    <row r="1614" customFormat="false" ht="15.75" hidden="false" customHeight="true" outlineLevel="0" collapsed="false">
      <c r="A1614" s="50" t="s">
        <v>22496</v>
      </c>
      <c r="B1614" s="15"/>
      <c r="C1614" s="21"/>
    </row>
    <row r="1615" customFormat="false" ht="15.75" hidden="false" customHeight="true" outlineLevel="0" collapsed="false">
      <c r="A1615" s="50" t="s">
        <v>22497</v>
      </c>
      <c r="B1615" s="15"/>
      <c r="C1615" s="21"/>
    </row>
    <row r="1616" customFormat="false" ht="15.75" hidden="false" customHeight="true" outlineLevel="0" collapsed="false">
      <c r="A1616" s="50" t="s">
        <v>22498</v>
      </c>
      <c r="B1616" s="15"/>
      <c r="C1616" s="21"/>
    </row>
    <row r="1617" customFormat="false" ht="15.75" hidden="false" customHeight="true" outlineLevel="0" collapsed="false">
      <c r="A1617" s="50" t="s">
        <v>22499</v>
      </c>
      <c r="B1617" s="15"/>
      <c r="C1617" s="21"/>
    </row>
    <row r="1618" customFormat="false" ht="15.75" hidden="false" customHeight="true" outlineLevel="0" collapsed="false">
      <c r="A1618" s="50" t="s">
        <v>22500</v>
      </c>
      <c r="B1618" s="15"/>
      <c r="C1618" s="21"/>
    </row>
    <row r="1619" customFormat="false" ht="15.75" hidden="false" customHeight="true" outlineLevel="0" collapsed="false">
      <c r="A1619" s="50" t="s">
        <v>22501</v>
      </c>
      <c r="B1619" s="15"/>
      <c r="C1619" s="21"/>
    </row>
    <row r="1620" customFormat="false" ht="15.75" hidden="false" customHeight="true" outlineLevel="0" collapsed="false">
      <c r="A1620" s="50" t="s">
        <v>22502</v>
      </c>
      <c r="B1620" s="15"/>
      <c r="C1620" s="21"/>
    </row>
    <row r="1621" customFormat="false" ht="15.75" hidden="false" customHeight="true" outlineLevel="0" collapsed="false">
      <c r="A1621" s="50" t="s">
        <v>22503</v>
      </c>
      <c r="B1621" s="15"/>
      <c r="C1621" s="21"/>
    </row>
    <row r="1622" customFormat="false" ht="15.75" hidden="false" customHeight="true" outlineLevel="0" collapsed="false">
      <c r="A1622" s="50" t="s">
        <v>22504</v>
      </c>
      <c r="B1622" s="15"/>
      <c r="C1622" s="21"/>
    </row>
    <row r="1623" customFormat="false" ht="15.75" hidden="false" customHeight="true" outlineLevel="0" collapsed="false">
      <c r="A1623" s="50" t="s">
        <v>22505</v>
      </c>
      <c r="B1623" s="15"/>
      <c r="C1623" s="21"/>
    </row>
    <row r="1624" customFormat="false" ht="15.75" hidden="false" customHeight="true" outlineLevel="0" collapsed="false">
      <c r="A1624" s="50" t="s">
        <v>22506</v>
      </c>
      <c r="B1624" s="15"/>
      <c r="C1624" s="21"/>
    </row>
    <row r="1625" customFormat="false" ht="15.75" hidden="false" customHeight="true" outlineLevel="0" collapsed="false">
      <c r="A1625" s="50" t="s">
        <v>22507</v>
      </c>
      <c r="B1625" s="15"/>
      <c r="C1625" s="21"/>
    </row>
    <row r="1626" customFormat="false" ht="15.75" hidden="false" customHeight="true" outlineLevel="0" collapsed="false">
      <c r="A1626" s="50" t="s">
        <v>22508</v>
      </c>
      <c r="B1626" s="15"/>
      <c r="C1626" s="21"/>
    </row>
    <row r="1627" customFormat="false" ht="15.75" hidden="false" customHeight="true" outlineLevel="0" collapsed="false">
      <c r="A1627" s="50" t="s">
        <v>22509</v>
      </c>
      <c r="B1627" s="15"/>
      <c r="C1627" s="21"/>
    </row>
    <row r="1628" customFormat="false" ht="15.75" hidden="false" customHeight="true" outlineLevel="0" collapsed="false">
      <c r="A1628" s="50" t="s">
        <v>22510</v>
      </c>
      <c r="B1628" s="15"/>
      <c r="C1628" s="21"/>
    </row>
    <row r="1629" customFormat="false" ht="15.75" hidden="false" customHeight="true" outlineLevel="0" collapsed="false">
      <c r="A1629" s="50" t="s">
        <v>22511</v>
      </c>
      <c r="B1629" s="15"/>
      <c r="C1629" s="21"/>
    </row>
    <row r="1630" customFormat="false" ht="15.75" hidden="false" customHeight="true" outlineLevel="0" collapsed="false">
      <c r="A1630" s="50" t="s">
        <v>22512</v>
      </c>
      <c r="B1630" s="15"/>
      <c r="C1630" s="21"/>
    </row>
    <row r="1631" customFormat="false" ht="15.75" hidden="false" customHeight="true" outlineLevel="0" collapsed="false">
      <c r="A1631" s="50" t="s">
        <v>22513</v>
      </c>
      <c r="B1631" s="15"/>
      <c r="C1631" s="21"/>
    </row>
    <row r="1632" customFormat="false" ht="15.75" hidden="false" customHeight="true" outlineLevel="0" collapsed="false">
      <c r="A1632" s="50" t="s">
        <v>22514</v>
      </c>
      <c r="B1632" s="15"/>
      <c r="C1632" s="21"/>
    </row>
    <row r="1633" customFormat="false" ht="15.75" hidden="false" customHeight="true" outlineLevel="0" collapsed="false">
      <c r="A1633" s="50" t="s">
        <v>22515</v>
      </c>
      <c r="B1633" s="15"/>
      <c r="C1633" s="21"/>
    </row>
    <row r="1634" customFormat="false" ht="15.75" hidden="false" customHeight="true" outlineLevel="0" collapsed="false">
      <c r="A1634" s="50" t="s">
        <v>22516</v>
      </c>
      <c r="B1634" s="15"/>
      <c r="C1634" s="21"/>
    </row>
    <row r="1635" customFormat="false" ht="15.75" hidden="false" customHeight="true" outlineLevel="0" collapsed="false">
      <c r="A1635" s="50" t="s">
        <v>22517</v>
      </c>
      <c r="B1635" s="15"/>
      <c r="C1635" s="21"/>
    </row>
    <row r="1636" customFormat="false" ht="15.75" hidden="false" customHeight="true" outlineLevel="0" collapsed="false">
      <c r="A1636" s="50" t="s">
        <v>22518</v>
      </c>
      <c r="B1636" s="15"/>
      <c r="C1636" s="21"/>
    </row>
    <row r="1637" customFormat="false" ht="15.75" hidden="false" customHeight="true" outlineLevel="0" collapsed="false">
      <c r="A1637" s="50" t="s">
        <v>22519</v>
      </c>
      <c r="B1637" s="15"/>
      <c r="C1637" s="21"/>
    </row>
    <row r="1638" customFormat="false" ht="15.75" hidden="false" customHeight="true" outlineLevel="0" collapsed="false">
      <c r="A1638" s="50" t="s">
        <v>22520</v>
      </c>
      <c r="B1638" s="15"/>
      <c r="C1638" s="21"/>
    </row>
    <row r="1639" customFormat="false" ht="15.75" hidden="false" customHeight="true" outlineLevel="0" collapsed="false">
      <c r="A1639" s="50" t="s">
        <v>22521</v>
      </c>
      <c r="B1639" s="15"/>
      <c r="C1639" s="21"/>
    </row>
    <row r="1640" customFormat="false" ht="15.75" hidden="false" customHeight="true" outlineLevel="0" collapsed="false">
      <c r="A1640" s="50" t="s">
        <v>22522</v>
      </c>
      <c r="B1640" s="15"/>
      <c r="C1640" s="21"/>
    </row>
    <row r="1641" customFormat="false" ht="15.75" hidden="false" customHeight="true" outlineLevel="0" collapsed="false">
      <c r="A1641" s="50" t="s">
        <v>22523</v>
      </c>
      <c r="B1641" s="15"/>
      <c r="C1641" s="21"/>
    </row>
    <row r="1642" customFormat="false" ht="15.75" hidden="false" customHeight="true" outlineLevel="0" collapsed="false">
      <c r="A1642" s="50" t="s">
        <v>22524</v>
      </c>
      <c r="B1642" s="15"/>
      <c r="C1642" s="21"/>
    </row>
    <row r="1643" customFormat="false" ht="15.75" hidden="false" customHeight="true" outlineLevel="0" collapsed="false">
      <c r="A1643" s="50" t="s">
        <v>22525</v>
      </c>
      <c r="B1643" s="15"/>
      <c r="C1643" s="21"/>
    </row>
    <row r="1644" customFormat="false" ht="15.75" hidden="false" customHeight="true" outlineLevel="0" collapsed="false">
      <c r="A1644" s="50" t="s">
        <v>22526</v>
      </c>
      <c r="B1644" s="15"/>
      <c r="C1644" s="21"/>
    </row>
    <row r="1645" customFormat="false" ht="15.75" hidden="false" customHeight="true" outlineLevel="0" collapsed="false">
      <c r="A1645" s="50" t="s">
        <v>22527</v>
      </c>
      <c r="B1645" s="15"/>
      <c r="C1645" s="21"/>
    </row>
    <row r="1646" customFormat="false" ht="15.75" hidden="false" customHeight="true" outlineLevel="0" collapsed="false">
      <c r="A1646" s="50" t="s">
        <v>22528</v>
      </c>
      <c r="B1646" s="15"/>
      <c r="C1646" s="21"/>
    </row>
    <row r="1647" customFormat="false" ht="15.75" hidden="false" customHeight="true" outlineLevel="0" collapsed="false">
      <c r="A1647" s="50" t="s">
        <v>22529</v>
      </c>
      <c r="B1647" s="15"/>
      <c r="C1647" s="21"/>
    </row>
    <row r="1648" customFormat="false" ht="15.75" hidden="false" customHeight="true" outlineLevel="0" collapsed="false">
      <c r="A1648" s="50" t="s">
        <v>22530</v>
      </c>
      <c r="B1648" s="15"/>
      <c r="C1648" s="21"/>
    </row>
    <row r="1649" customFormat="false" ht="15.75" hidden="false" customHeight="true" outlineLevel="0" collapsed="false">
      <c r="A1649" s="50" t="s">
        <v>22531</v>
      </c>
      <c r="B1649" s="15"/>
      <c r="C1649" s="21"/>
    </row>
    <row r="1650" customFormat="false" ht="15.75" hidden="false" customHeight="true" outlineLevel="0" collapsed="false">
      <c r="A1650" s="50" t="s">
        <v>22532</v>
      </c>
      <c r="B1650" s="15"/>
      <c r="C1650" s="21"/>
    </row>
    <row r="1651" customFormat="false" ht="15.75" hidden="false" customHeight="true" outlineLevel="0" collapsed="false">
      <c r="A1651" s="50" t="s">
        <v>22533</v>
      </c>
      <c r="B1651" s="15"/>
      <c r="C1651" s="21"/>
    </row>
    <row r="1652" customFormat="false" ht="15.75" hidden="false" customHeight="true" outlineLevel="0" collapsed="false">
      <c r="A1652" s="50" t="s">
        <v>22534</v>
      </c>
      <c r="B1652" s="15"/>
      <c r="C1652" s="21"/>
    </row>
    <row r="1653" customFormat="false" ht="15.75" hidden="false" customHeight="true" outlineLevel="0" collapsed="false">
      <c r="A1653" s="50" t="s">
        <v>22535</v>
      </c>
      <c r="B1653" s="15"/>
      <c r="C1653" s="21"/>
    </row>
    <row r="1654" customFormat="false" ht="15.75" hidden="false" customHeight="true" outlineLevel="0" collapsed="false">
      <c r="A1654" s="50" t="s">
        <v>22536</v>
      </c>
      <c r="B1654" s="15"/>
      <c r="C1654" s="21"/>
    </row>
    <row r="1655" customFormat="false" ht="15.75" hidden="false" customHeight="true" outlineLevel="0" collapsed="false">
      <c r="A1655" s="50" t="s">
        <v>22537</v>
      </c>
      <c r="B1655" s="15"/>
      <c r="C1655" s="21"/>
    </row>
    <row r="1656" customFormat="false" ht="15.75" hidden="false" customHeight="true" outlineLevel="0" collapsed="false">
      <c r="A1656" s="50" t="s">
        <v>22538</v>
      </c>
      <c r="B1656" s="15"/>
      <c r="C1656" s="21"/>
    </row>
    <row r="1657" customFormat="false" ht="15.75" hidden="false" customHeight="true" outlineLevel="0" collapsed="false">
      <c r="A1657" s="50" t="s">
        <v>22539</v>
      </c>
      <c r="B1657" s="15"/>
      <c r="C1657" s="21"/>
    </row>
    <row r="1658" customFormat="false" ht="15.75" hidden="false" customHeight="true" outlineLevel="0" collapsed="false">
      <c r="A1658" s="50" t="s">
        <v>22540</v>
      </c>
      <c r="B1658" s="15"/>
      <c r="C1658" s="21"/>
    </row>
    <row r="1659" customFormat="false" ht="15.75" hidden="false" customHeight="true" outlineLevel="0" collapsed="false">
      <c r="A1659" s="50" t="s">
        <v>22541</v>
      </c>
      <c r="B1659" s="15"/>
      <c r="C1659" s="21"/>
    </row>
    <row r="1660" customFormat="false" ht="15.75" hidden="false" customHeight="true" outlineLevel="0" collapsed="false">
      <c r="A1660" s="50" t="s">
        <v>22542</v>
      </c>
      <c r="B1660" s="15"/>
      <c r="C1660" s="21"/>
    </row>
    <row r="1661" customFormat="false" ht="15.75" hidden="false" customHeight="true" outlineLevel="0" collapsed="false">
      <c r="A1661" s="50" t="s">
        <v>22543</v>
      </c>
      <c r="B1661" s="15"/>
      <c r="C1661" s="21"/>
    </row>
    <row r="1662" customFormat="false" ht="15.75" hidden="false" customHeight="true" outlineLevel="0" collapsed="false">
      <c r="A1662" s="50" t="s">
        <v>22544</v>
      </c>
      <c r="B1662" s="15"/>
      <c r="C1662" s="21"/>
    </row>
    <row r="1663" customFormat="false" ht="15.75" hidden="false" customHeight="true" outlineLevel="0" collapsed="false">
      <c r="A1663" s="50" t="s">
        <v>22545</v>
      </c>
      <c r="B1663" s="15"/>
      <c r="C1663" s="21"/>
    </row>
    <row r="1664" customFormat="false" ht="15.75" hidden="false" customHeight="true" outlineLevel="0" collapsed="false">
      <c r="A1664" s="50" t="s">
        <v>22546</v>
      </c>
      <c r="B1664" s="15"/>
      <c r="C1664" s="21"/>
    </row>
    <row r="1665" customFormat="false" ht="15.75" hidden="false" customHeight="true" outlineLevel="0" collapsed="false">
      <c r="A1665" s="50" t="s">
        <v>22547</v>
      </c>
      <c r="B1665" s="15"/>
      <c r="C1665" s="21"/>
    </row>
    <row r="1666" customFormat="false" ht="15.75" hidden="false" customHeight="true" outlineLevel="0" collapsed="false">
      <c r="A1666" s="50" t="s">
        <v>22548</v>
      </c>
      <c r="B1666" s="15"/>
      <c r="C1666" s="21"/>
    </row>
    <row r="1667" customFormat="false" ht="15.75" hidden="false" customHeight="true" outlineLevel="0" collapsed="false">
      <c r="A1667" s="50" t="s">
        <v>22549</v>
      </c>
      <c r="B1667" s="15"/>
      <c r="C1667" s="21"/>
    </row>
    <row r="1668" customFormat="false" ht="15.75" hidden="false" customHeight="true" outlineLevel="0" collapsed="false">
      <c r="A1668" s="50" t="s">
        <v>22550</v>
      </c>
      <c r="B1668" s="15"/>
      <c r="C1668" s="21"/>
    </row>
    <row r="1669" customFormat="false" ht="15.75" hidden="false" customHeight="true" outlineLevel="0" collapsed="false">
      <c r="A1669" s="50" t="s">
        <v>22551</v>
      </c>
      <c r="B1669" s="15"/>
      <c r="C1669" s="21"/>
    </row>
    <row r="1670" customFormat="false" ht="15.75" hidden="false" customHeight="true" outlineLevel="0" collapsed="false">
      <c r="A1670" s="50" t="s">
        <v>22552</v>
      </c>
      <c r="B1670" s="15"/>
      <c r="C1670" s="21"/>
    </row>
    <row r="1671" customFormat="false" ht="15.75" hidden="false" customHeight="true" outlineLevel="0" collapsed="false">
      <c r="A1671" s="50" t="s">
        <v>22553</v>
      </c>
      <c r="B1671" s="15"/>
      <c r="C1671" s="21"/>
    </row>
    <row r="1672" customFormat="false" ht="15.75" hidden="false" customHeight="true" outlineLevel="0" collapsed="false">
      <c r="A1672" s="50" t="s">
        <v>22554</v>
      </c>
      <c r="B1672" s="15"/>
      <c r="C1672" s="21"/>
    </row>
    <row r="1673" customFormat="false" ht="15.75" hidden="false" customHeight="true" outlineLevel="0" collapsed="false">
      <c r="A1673" s="50" t="s">
        <v>22555</v>
      </c>
      <c r="B1673" s="15"/>
      <c r="C1673" s="21"/>
    </row>
    <row r="1674" customFormat="false" ht="15.75" hidden="false" customHeight="true" outlineLevel="0" collapsed="false">
      <c r="A1674" s="50" t="s">
        <v>22556</v>
      </c>
      <c r="B1674" s="15"/>
      <c r="C1674" s="21"/>
    </row>
    <row r="1675" customFormat="false" ht="15.75" hidden="false" customHeight="true" outlineLevel="0" collapsed="false">
      <c r="A1675" s="50" t="s">
        <v>22557</v>
      </c>
      <c r="B1675" s="15"/>
      <c r="C1675" s="21"/>
    </row>
    <row r="1676" customFormat="false" ht="15.75" hidden="false" customHeight="true" outlineLevel="0" collapsed="false">
      <c r="A1676" s="50" t="s">
        <v>22558</v>
      </c>
      <c r="B1676" s="15"/>
      <c r="C1676" s="21"/>
    </row>
    <row r="1677" customFormat="false" ht="15.75" hidden="false" customHeight="true" outlineLevel="0" collapsed="false">
      <c r="A1677" s="50" t="s">
        <v>22559</v>
      </c>
      <c r="B1677" s="15"/>
      <c r="C1677" s="21"/>
    </row>
    <row r="1678" customFormat="false" ht="15.75" hidden="false" customHeight="true" outlineLevel="0" collapsed="false">
      <c r="A1678" s="50" t="s">
        <v>22560</v>
      </c>
      <c r="B1678" s="15"/>
      <c r="C1678" s="21"/>
    </row>
    <row r="1679" customFormat="false" ht="15.75" hidden="false" customHeight="true" outlineLevel="0" collapsed="false">
      <c r="A1679" s="50" t="s">
        <v>22561</v>
      </c>
      <c r="B1679" s="15"/>
      <c r="C1679" s="21"/>
    </row>
    <row r="1680" customFormat="false" ht="15.75" hidden="false" customHeight="true" outlineLevel="0" collapsed="false">
      <c r="A1680" s="50" t="s">
        <v>22562</v>
      </c>
      <c r="B1680" s="15"/>
      <c r="C1680" s="21"/>
    </row>
    <row r="1681" customFormat="false" ht="15.75" hidden="false" customHeight="true" outlineLevel="0" collapsed="false">
      <c r="A1681" s="50" t="s">
        <v>22563</v>
      </c>
      <c r="B1681" s="15"/>
      <c r="C1681" s="21"/>
    </row>
    <row r="1682" customFormat="false" ht="15.75" hidden="false" customHeight="true" outlineLevel="0" collapsed="false">
      <c r="A1682" s="50" t="s">
        <v>22564</v>
      </c>
      <c r="B1682" s="15"/>
      <c r="C1682" s="21"/>
    </row>
    <row r="1683" customFormat="false" ht="15.75" hidden="false" customHeight="true" outlineLevel="0" collapsed="false">
      <c r="A1683" s="50" t="s">
        <v>22565</v>
      </c>
      <c r="B1683" s="15"/>
      <c r="C1683" s="21"/>
    </row>
    <row r="1684" customFormat="false" ht="15.75" hidden="false" customHeight="true" outlineLevel="0" collapsed="false">
      <c r="A1684" s="50" t="s">
        <v>22566</v>
      </c>
      <c r="B1684" s="15"/>
      <c r="C1684" s="21"/>
    </row>
    <row r="1685" customFormat="false" ht="15.75" hidden="false" customHeight="true" outlineLevel="0" collapsed="false">
      <c r="A1685" s="50" t="s">
        <v>22567</v>
      </c>
      <c r="B1685" s="15"/>
      <c r="C1685" s="21"/>
    </row>
    <row r="1686" customFormat="false" ht="15.75" hidden="false" customHeight="true" outlineLevel="0" collapsed="false">
      <c r="A1686" s="50" t="s">
        <v>22568</v>
      </c>
      <c r="B1686" s="15"/>
      <c r="C1686" s="21"/>
    </row>
    <row r="1687" customFormat="false" ht="15.75" hidden="false" customHeight="true" outlineLevel="0" collapsed="false">
      <c r="A1687" s="50" t="s">
        <v>22569</v>
      </c>
      <c r="B1687" s="15"/>
      <c r="C1687" s="21"/>
    </row>
    <row r="1688" customFormat="false" ht="15.75" hidden="false" customHeight="true" outlineLevel="0" collapsed="false">
      <c r="A1688" s="50" t="s">
        <v>22570</v>
      </c>
      <c r="B1688" s="15"/>
      <c r="C1688" s="21"/>
    </row>
    <row r="1689" customFormat="false" ht="15.75" hidden="false" customHeight="true" outlineLevel="0" collapsed="false">
      <c r="A1689" s="50" t="s">
        <v>22571</v>
      </c>
      <c r="B1689" s="15"/>
      <c r="C1689" s="21"/>
    </row>
    <row r="1690" customFormat="false" ht="15.75" hidden="false" customHeight="true" outlineLevel="0" collapsed="false">
      <c r="A1690" s="50" t="s">
        <v>22572</v>
      </c>
      <c r="B1690" s="15"/>
      <c r="C1690" s="21"/>
    </row>
    <row r="1691" customFormat="false" ht="15.75" hidden="false" customHeight="true" outlineLevel="0" collapsed="false">
      <c r="A1691" s="50" t="s">
        <v>22573</v>
      </c>
      <c r="B1691" s="15"/>
      <c r="C1691" s="21"/>
    </row>
    <row r="1692" customFormat="false" ht="15.75" hidden="false" customHeight="true" outlineLevel="0" collapsed="false">
      <c r="A1692" s="50" t="s">
        <v>22574</v>
      </c>
      <c r="B1692" s="15"/>
      <c r="C1692" s="21"/>
    </row>
    <row r="1693" customFormat="false" ht="15.75" hidden="false" customHeight="true" outlineLevel="0" collapsed="false">
      <c r="A1693" s="50" t="s">
        <v>22575</v>
      </c>
      <c r="B1693" s="15"/>
      <c r="C1693" s="21"/>
    </row>
    <row r="1694" customFormat="false" ht="15.75" hidden="false" customHeight="true" outlineLevel="0" collapsed="false">
      <c r="A1694" s="50" t="s">
        <v>22576</v>
      </c>
      <c r="B1694" s="15"/>
      <c r="C1694" s="21"/>
    </row>
    <row r="1695" customFormat="false" ht="15.75" hidden="false" customHeight="true" outlineLevel="0" collapsed="false">
      <c r="A1695" s="50" t="s">
        <v>22577</v>
      </c>
      <c r="B1695" s="15"/>
      <c r="C1695" s="21"/>
    </row>
    <row r="1696" customFormat="false" ht="15.75" hidden="false" customHeight="true" outlineLevel="0" collapsed="false">
      <c r="A1696" s="50" t="s">
        <v>22578</v>
      </c>
      <c r="B1696" s="15"/>
      <c r="C1696" s="21"/>
    </row>
    <row r="1697" customFormat="false" ht="15.75" hidden="false" customHeight="true" outlineLevel="0" collapsed="false">
      <c r="A1697" s="50" t="s">
        <v>22579</v>
      </c>
      <c r="B1697" s="15"/>
      <c r="C1697" s="21"/>
    </row>
    <row r="1698" customFormat="false" ht="15.75" hidden="false" customHeight="true" outlineLevel="0" collapsed="false">
      <c r="A1698" s="50" t="s">
        <v>22580</v>
      </c>
      <c r="B1698" s="15"/>
      <c r="C1698" s="21"/>
    </row>
    <row r="1699" customFormat="false" ht="15.75" hidden="false" customHeight="true" outlineLevel="0" collapsed="false">
      <c r="A1699" s="50" t="s">
        <v>22581</v>
      </c>
      <c r="B1699" s="15"/>
      <c r="C1699" s="21"/>
    </row>
    <row r="1700" customFormat="false" ht="15.75" hidden="false" customHeight="true" outlineLevel="0" collapsed="false">
      <c r="A1700" s="50" t="s">
        <v>22582</v>
      </c>
      <c r="B1700" s="15"/>
      <c r="C1700" s="21"/>
    </row>
    <row r="1701" customFormat="false" ht="15.75" hidden="false" customHeight="true" outlineLevel="0" collapsed="false">
      <c r="A1701" s="50" t="s">
        <v>22583</v>
      </c>
      <c r="B1701" s="15"/>
      <c r="C1701" s="21"/>
    </row>
    <row r="1702" customFormat="false" ht="15.75" hidden="false" customHeight="true" outlineLevel="0" collapsed="false">
      <c r="A1702" s="50" t="s">
        <v>22584</v>
      </c>
      <c r="B1702" s="15"/>
      <c r="C1702" s="21"/>
    </row>
    <row r="1703" customFormat="false" ht="15.75" hidden="false" customHeight="true" outlineLevel="0" collapsed="false">
      <c r="A1703" s="50" t="s">
        <v>22585</v>
      </c>
      <c r="B1703" s="15"/>
      <c r="C1703" s="21"/>
    </row>
    <row r="1704" customFormat="false" ht="15.75" hidden="false" customHeight="true" outlineLevel="0" collapsed="false">
      <c r="A1704" s="50" t="s">
        <v>22586</v>
      </c>
      <c r="B1704" s="15"/>
      <c r="C1704" s="21"/>
    </row>
    <row r="1705" customFormat="false" ht="15.75" hidden="false" customHeight="true" outlineLevel="0" collapsed="false">
      <c r="A1705" s="50" t="s">
        <v>22587</v>
      </c>
      <c r="B1705" s="15"/>
      <c r="C1705" s="21"/>
    </row>
    <row r="1706" customFormat="false" ht="15.75" hidden="false" customHeight="true" outlineLevel="0" collapsed="false">
      <c r="A1706" s="50" t="s">
        <v>22588</v>
      </c>
      <c r="B1706" s="15"/>
      <c r="C1706" s="21"/>
    </row>
    <row r="1707" customFormat="false" ht="15.75" hidden="false" customHeight="true" outlineLevel="0" collapsed="false">
      <c r="A1707" s="50" t="s">
        <v>22589</v>
      </c>
      <c r="B1707" s="15"/>
      <c r="C1707" s="21"/>
    </row>
    <row r="1708" customFormat="false" ht="15.75" hidden="false" customHeight="true" outlineLevel="0" collapsed="false">
      <c r="A1708" s="50" t="s">
        <v>22590</v>
      </c>
      <c r="B1708" s="15"/>
      <c r="C1708" s="21"/>
    </row>
    <row r="1709" customFormat="false" ht="15.75" hidden="false" customHeight="true" outlineLevel="0" collapsed="false">
      <c r="A1709" s="50" t="s">
        <v>22591</v>
      </c>
      <c r="B1709" s="15"/>
      <c r="C1709" s="21"/>
    </row>
    <row r="1710" customFormat="false" ht="15.75" hidden="false" customHeight="true" outlineLevel="0" collapsed="false">
      <c r="A1710" s="50" t="s">
        <v>22592</v>
      </c>
      <c r="B1710" s="15"/>
      <c r="C1710" s="21"/>
    </row>
    <row r="1711" customFormat="false" ht="15.75" hidden="false" customHeight="true" outlineLevel="0" collapsed="false">
      <c r="A1711" s="50" t="s">
        <v>22593</v>
      </c>
      <c r="B1711" s="15"/>
      <c r="C1711" s="21"/>
    </row>
    <row r="1712" customFormat="false" ht="15.75" hidden="false" customHeight="true" outlineLevel="0" collapsed="false">
      <c r="A1712" s="50" t="s">
        <v>22594</v>
      </c>
      <c r="B1712" s="15"/>
      <c r="C1712" s="21"/>
    </row>
    <row r="1713" customFormat="false" ht="15.75" hidden="false" customHeight="true" outlineLevel="0" collapsed="false">
      <c r="A1713" s="50" t="s">
        <v>22595</v>
      </c>
      <c r="B1713" s="15"/>
      <c r="C1713" s="21"/>
    </row>
    <row r="1714" customFormat="false" ht="15.75" hidden="false" customHeight="true" outlineLevel="0" collapsed="false">
      <c r="A1714" s="50" t="s">
        <v>22596</v>
      </c>
      <c r="B1714" s="15"/>
      <c r="C1714" s="21"/>
    </row>
    <row r="1715" customFormat="false" ht="15.75" hidden="false" customHeight="true" outlineLevel="0" collapsed="false">
      <c r="A1715" s="50" t="s">
        <v>22597</v>
      </c>
      <c r="B1715" s="15"/>
      <c r="C1715" s="21"/>
    </row>
    <row r="1716" customFormat="false" ht="15.75" hidden="false" customHeight="true" outlineLevel="0" collapsed="false">
      <c r="A1716" s="50" t="s">
        <v>22598</v>
      </c>
      <c r="B1716" s="15"/>
      <c r="C1716" s="21"/>
    </row>
    <row r="1717" customFormat="false" ht="15.75" hidden="false" customHeight="true" outlineLevel="0" collapsed="false">
      <c r="A1717" s="50" t="s">
        <v>22599</v>
      </c>
      <c r="B1717" s="15"/>
      <c r="C1717" s="21"/>
    </row>
    <row r="1718" customFormat="false" ht="15.75" hidden="false" customHeight="true" outlineLevel="0" collapsed="false">
      <c r="A1718" s="50" t="s">
        <v>22600</v>
      </c>
      <c r="B1718" s="15"/>
      <c r="C1718" s="21"/>
    </row>
    <row r="1719" customFormat="false" ht="15.75" hidden="false" customHeight="true" outlineLevel="0" collapsed="false">
      <c r="A1719" s="50" t="s">
        <v>22601</v>
      </c>
      <c r="B1719" s="15"/>
      <c r="C1719" s="21"/>
    </row>
    <row r="1720" customFormat="false" ht="15.75" hidden="false" customHeight="true" outlineLevel="0" collapsed="false">
      <c r="A1720" s="50" t="s">
        <v>22602</v>
      </c>
      <c r="B1720" s="15"/>
      <c r="C1720" s="21"/>
    </row>
    <row r="1721" customFormat="false" ht="15.75" hidden="false" customHeight="true" outlineLevel="0" collapsed="false">
      <c r="A1721" s="50" t="s">
        <v>22603</v>
      </c>
      <c r="B1721" s="15"/>
      <c r="C1721" s="21"/>
    </row>
    <row r="1722" customFormat="false" ht="15.75" hidden="false" customHeight="true" outlineLevel="0" collapsed="false">
      <c r="A1722" s="50" t="s">
        <v>22604</v>
      </c>
      <c r="B1722" s="15"/>
      <c r="C1722" s="21"/>
    </row>
    <row r="1723" customFormat="false" ht="15.75" hidden="false" customHeight="true" outlineLevel="0" collapsed="false">
      <c r="A1723" s="50" t="s">
        <v>22605</v>
      </c>
      <c r="B1723" s="15"/>
      <c r="C1723" s="21"/>
    </row>
    <row r="1724" customFormat="false" ht="15.75" hidden="false" customHeight="true" outlineLevel="0" collapsed="false">
      <c r="A1724" s="50" t="s">
        <v>22606</v>
      </c>
      <c r="B1724" s="15"/>
      <c r="C1724" s="21"/>
    </row>
    <row r="1725" customFormat="false" ht="15.75" hidden="false" customHeight="true" outlineLevel="0" collapsed="false">
      <c r="A1725" s="50" t="s">
        <v>22607</v>
      </c>
      <c r="B1725" s="15"/>
      <c r="C1725" s="21"/>
    </row>
    <row r="1726" customFormat="false" ht="15.75" hidden="false" customHeight="true" outlineLevel="0" collapsed="false">
      <c r="A1726" s="50" t="s">
        <v>22608</v>
      </c>
      <c r="B1726" s="15"/>
      <c r="C1726" s="21"/>
    </row>
    <row r="1727" customFormat="false" ht="15.75" hidden="false" customHeight="true" outlineLevel="0" collapsed="false">
      <c r="A1727" s="50" t="s">
        <v>22609</v>
      </c>
      <c r="B1727" s="15"/>
      <c r="C1727" s="21"/>
    </row>
    <row r="1728" customFormat="false" ht="15.75" hidden="false" customHeight="true" outlineLevel="0" collapsed="false">
      <c r="A1728" s="50" t="s">
        <v>22610</v>
      </c>
      <c r="B1728" s="15"/>
      <c r="C1728" s="21"/>
    </row>
    <row r="1729" customFormat="false" ht="15.75" hidden="false" customHeight="true" outlineLevel="0" collapsed="false">
      <c r="A1729" s="50" t="s">
        <v>22611</v>
      </c>
      <c r="B1729" s="15"/>
      <c r="C1729" s="21"/>
    </row>
    <row r="1730" customFormat="false" ht="15.75" hidden="false" customHeight="true" outlineLevel="0" collapsed="false">
      <c r="A1730" s="50" t="s">
        <v>22612</v>
      </c>
      <c r="B1730" s="15"/>
      <c r="C1730" s="21"/>
    </row>
    <row r="1731" customFormat="false" ht="15.75" hidden="false" customHeight="true" outlineLevel="0" collapsed="false">
      <c r="A1731" s="50" t="s">
        <v>22613</v>
      </c>
      <c r="B1731" s="15"/>
      <c r="C1731" s="21"/>
    </row>
    <row r="1732" customFormat="false" ht="15.75" hidden="false" customHeight="true" outlineLevel="0" collapsed="false">
      <c r="A1732" s="50" t="s">
        <v>22614</v>
      </c>
      <c r="B1732" s="15"/>
      <c r="C1732" s="21"/>
    </row>
    <row r="1733" customFormat="false" ht="15.75" hidden="false" customHeight="true" outlineLevel="0" collapsed="false">
      <c r="A1733" s="50" t="s">
        <v>22615</v>
      </c>
      <c r="B1733" s="15"/>
      <c r="C1733" s="21"/>
    </row>
    <row r="1734" customFormat="false" ht="15.75" hidden="false" customHeight="true" outlineLevel="0" collapsed="false">
      <c r="A1734" s="50" t="s">
        <v>22616</v>
      </c>
      <c r="B1734" s="15"/>
      <c r="C1734" s="21"/>
    </row>
    <row r="1735" customFormat="false" ht="15.75" hidden="false" customHeight="true" outlineLevel="0" collapsed="false">
      <c r="A1735" s="50" t="s">
        <v>22617</v>
      </c>
      <c r="B1735" s="15"/>
      <c r="C1735" s="21"/>
    </row>
    <row r="1736" customFormat="false" ht="15.75" hidden="false" customHeight="true" outlineLevel="0" collapsed="false">
      <c r="A1736" s="50" t="s">
        <v>22618</v>
      </c>
      <c r="B1736" s="15"/>
      <c r="C1736" s="21"/>
    </row>
    <row r="1737" customFormat="false" ht="15.75" hidden="false" customHeight="true" outlineLevel="0" collapsed="false">
      <c r="A1737" s="50" t="s">
        <v>22619</v>
      </c>
      <c r="B1737" s="15"/>
      <c r="C1737" s="21"/>
    </row>
    <row r="1738" customFormat="false" ht="15.75" hidden="false" customHeight="true" outlineLevel="0" collapsed="false">
      <c r="A1738" s="50" t="s">
        <v>22620</v>
      </c>
      <c r="B1738" s="15"/>
      <c r="C1738" s="21"/>
    </row>
    <row r="1739" customFormat="false" ht="15.75" hidden="false" customHeight="true" outlineLevel="0" collapsed="false">
      <c r="A1739" s="50" t="s">
        <v>22621</v>
      </c>
      <c r="B1739" s="15"/>
      <c r="C1739" s="21"/>
    </row>
    <row r="1740" customFormat="false" ht="15.75" hidden="false" customHeight="true" outlineLevel="0" collapsed="false">
      <c r="A1740" s="50" t="s">
        <v>22622</v>
      </c>
      <c r="B1740" s="15"/>
      <c r="C1740" s="21"/>
    </row>
    <row r="1741" customFormat="false" ht="15.75" hidden="false" customHeight="true" outlineLevel="0" collapsed="false">
      <c r="A1741" s="50" t="s">
        <v>22623</v>
      </c>
      <c r="B1741" s="15"/>
      <c r="C1741" s="21"/>
    </row>
    <row r="1742" customFormat="false" ht="15.75" hidden="false" customHeight="true" outlineLevel="0" collapsed="false">
      <c r="A1742" s="50" t="s">
        <v>22624</v>
      </c>
      <c r="B1742" s="15"/>
      <c r="C1742" s="21"/>
    </row>
    <row r="1743" customFormat="false" ht="15.75" hidden="false" customHeight="true" outlineLevel="0" collapsed="false">
      <c r="A1743" s="50" t="s">
        <v>22625</v>
      </c>
      <c r="B1743" s="15"/>
      <c r="C1743" s="21"/>
    </row>
    <row r="1744" customFormat="false" ht="15.75" hidden="false" customHeight="true" outlineLevel="0" collapsed="false">
      <c r="A1744" s="50" t="s">
        <v>22626</v>
      </c>
      <c r="B1744" s="15"/>
      <c r="C1744" s="21"/>
    </row>
    <row r="1745" customFormat="false" ht="15.75" hidden="false" customHeight="true" outlineLevel="0" collapsed="false">
      <c r="A1745" s="50" t="s">
        <v>22627</v>
      </c>
      <c r="B1745" s="15"/>
      <c r="C1745" s="21"/>
    </row>
    <row r="1746" customFormat="false" ht="15.75" hidden="false" customHeight="true" outlineLevel="0" collapsed="false">
      <c r="A1746" s="50" t="s">
        <v>22628</v>
      </c>
      <c r="B1746" s="15"/>
      <c r="C1746" s="21"/>
    </row>
    <row r="1747" customFormat="false" ht="15.75" hidden="false" customHeight="true" outlineLevel="0" collapsed="false">
      <c r="A1747" s="50" t="s">
        <v>22629</v>
      </c>
      <c r="B1747" s="15"/>
      <c r="C1747" s="21"/>
    </row>
    <row r="1748" customFormat="false" ht="15.75" hidden="false" customHeight="true" outlineLevel="0" collapsed="false">
      <c r="A1748" s="50" t="s">
        <v>22630</v>
      </c>
      <c r="B1748" s="15"/>
      <c r="C1748" s="21"/>
    </row>
    <row r="1749" customFormat="false" ht="15.75" hidden="false" customHeight="true" outlineLevel="0" collapsed="false">
      <c r="A1749" s="50" t="s">
        <v>22631</v>
      </c>
      <c r="B1749" s="15"/>
      <c r="C1749" s="21"/>
    </row>
    <row r="1750" customFormat="false" ht="15.75" hidden="false" customHeight="true" outlineLevel="0" collapsed="false">
      <c r="A1750" s="50" t="s">
        <v>22632</v>
      </c>
      <c r="B1750" s="15"/>
      <c r="C1750" s="21"/>
    </row>
    <row r="1751" customFormat="false" ht="15.75" hidden="false" customHeight="true" outlineLevel="0" collapsed="false">
      <c r="A1751" s="50" t="s">
        <v>22633</v>
      </c>
      <c r="B1751" s="15"/>
      <c r="C1751" s="21"/>
    </row>
    <row r="1752" customFormat="false" ht="15.75" hidden="false" customHeight="true" outlineLevel="0" collapsed="false">
      <c r="A1752" s="50" t="s">
        <v>22634</v>
      </c>
      <c r="B1752" s="15"/>
      <c r="C1752" s="21"/>
    </row>
    <row r="1753" customFormat="false" ht="15.75" hidden="false" customHeight="true" outlineLevel="0" collapsed="false">
      <c r="A1753" s="50" t="s">
        <v>22635</v>
      </c>
      <c r="B1753" s="15"/>
      <c r="C1753" s="21"/>
    </row>
    <row r="1754" customFormat="false" ht="15.75" hidden="false" customHeight="true" outlineLevel="0" collapsed="false">
      <c r="A1754" s="50" t="s">
        <v>22636</v>
      </c>
      <c r="B1754" s="15"/>
      <c r="C1754" s="21"/>
    </row>
    <row r="1755" customFormat="false" ht="15.75" hidden="false" customHeight="true" outlineLevel="0" collapsed="false">
      <c r="A1755" s="50" t="s">
        <v>22637</v>
      </c>
      <c r="B1755" s="15"/>
      <c r="C1755" s="21"/>
    </row>
    <row r="1756" customFormat="false" ht="15.75" hidden="false" customHeight="true" outlineLevel="0" collapsed="false">
      <c r="A1756" s="50" t="s">
        <v>22638</v>
      </c>
      <c r="B1756" s="15"/>
      <c r="C1756" s="21"/>
    </row>
    <row r="1757" customFormat="false" ht="15.75" hidden="false" customHeight="true" outlineLevel="0" collapsed="false">
      <c r="A1757" s="50" t="s">
        <v>22639</v>
      </c>
      <c r="B1757" s="15"/>
      <c r="C1757" s="21"/>
    </row>
    <row r="1758" customFormat="false" ht="15.75" hidden="false" customHeight="true" outlineLevel="0" collapsed="false">
      <c r="A1758" s="50" t="s">
        <v>22640</v>
      </c>
      <c r="B1758" s="15"/>
      <c r="C1758" s="21"/>
    </row>
    <row r="1759" customFormat="false" ht="15.75" hidden="false" customHeight="true" outlineLevel="0" collapsed="false">
      <c r="A1759" s="50" t="s">
        <v>22641</v>
      </c>
      <c r="B1759" s="15"/>
      <c r="C1759" s="21"/>
    </row>
    <row r="1760" customFormat="false" ht="15.75" hidden="false" customHeight="true" outlineLevel="0" collapsed="false">
      <c r="A1760" s="50" t="s">
        <v>22642</v>
      </c>
      <c r="B1760" s="15"/>
      <c r="C1760" s="21"/>
    </row>
    <row r="1761" customFormat="false" ht="15.75" hidden="false" customHeight="true" outlineLevel="0" collapsed="false">
      <c r="A1761" s="50" t="s">
        <v>22643</v>
      </c>
      <c r="B1761" s="15"/>
      <c r="C1761" s="21"/>
    </row>
    <row r="1762" customFormat="false" ht="15.75" hidden="false" customHeight="true" outlineLevel="0" collapsed="false">
      <c r="A1762" s="50" t="s">
        <v>22644</v>
      </c>
      <c r="B1762" s="15"/>
      <c r="C1762" s="21"/>
    </row>
    <row r="1763" customFormat="false" ht="15.75" hidden="false" customHeight="true" outlineLevel="0" collapsed="false">
      <c r="A1763" s="50" t="s">
        <v>22645</v>
      </c>
      <c r="B1763" s="15"/>
      <c r="C1763" s="21"/>
    </row>
    <row r="1764" customFormat="false" ht="15.75" hidden="false" customHeight="true" outlineLevel="0" collapsed="false">
      <c r="A1764" s="50" t="s">
        <v>22646</v>
      </c>
      <c r="B1764" s="15"/>
      <c r="C1764" s="21"/>
    </row>
    <row r="1765" customFormat="false" ht="15.75" hidden="false" customHeight="true" outlineLevel="0" collapsed="false">
      <c r="A1765" s="50" t="s">
        <v>22647</v>
      </c>
      <c r="B1765" s="15"/>
      <c r="C1765" s="21"/>
    </row>
    <row r="1766" customFormat="false" ht="15.75" hidden="false" customHeight="true" outlineLevel="0" collapsed="false">
      <c r="A1766" s="50" t="s">
        <v>22648</v>
      </c>
      <c r="B1766" s="15"/>
      <c r="C1766" s="21"/>
    </row>
    <row r="1767" customFormat="false" ht="15.75" hidden="false" customHeight="true" outlineLevel="0" collapsed="false">
      <c r="A1767" s="50" t="s">
        <v>22649</v>
      </c>
      <c r="B1767" s="15"/>
      <c r="C1767" s="21"/>
    </row>
    <row r="1768" customFormat="false" ht="15.75" hidden="false" customHeight="true" outlineLevel="0" collapsed="false">
      <c r="A1768" s="50" t="s">
        <v>22650</v>
      </c>
      <c r="B1768" s="15"/>
      <c r="C1768" s="21"/>
    </row>
    <row r="1769" customFormat="false" ht="15.75" hidden="false" customHeight="true" outlineLevel="0" collapsed="false">
      <c r="A1769" s="50" t="s">
        <v>22651</v>
      </c>
      <c r="B1769" s="15"/>
      <c r="C1769" s="21"/>
    </row>
    <row r="1770" customFormat="false" ht="15.75" hidden="false" customHeight="true" outlineLevel="0" collapsed="false">
      <c r="A1770" s="50" t="s">
        <v>22652</v>
      </c>
      <c r="B1770" s="15"/>
      <c r="C1770" s="21"/>
    </row>
    <row r="1771" customFormat="false" ht="15.75" hidden="false" customHeight="true" outlineLevel="0" collapsed="false">
      <c r="A1771" s="50" t="s">
        <v>22653</v>
      </c>
      <c r="B1771" s="15"/>
      <c r="C1771" s="21"/>
    </row>
    <row r="1772" customFormat="false" ht="15.75" hidden="false" customHeight="true" outlineLevel="0" collapsed="false">
      <c r="A1772" s="50" t="s">
        <v>22654</v>
      </c>
      <c r="B1772" s="15"/>
      <c r="C1772" s="21"/>
    </row>
    <row r="1773" customFormat="false" ht="15.75" hidden="false" customHeight="true" outlineLevel="0" collapsed="false">
      <c r="A1773" s="50" t="s">
        <v>22655</v>
      </c>
      <c r="B1773" s="15"/>
      <c r="C1773" s="21"/>
    </row>
    <row r="1774" customFormat="false" ht="15.75" hidden="false" customHeight="true" outlineLevel="0" collapsed="false">
      <c r="A1774" s="50" t="s">
        <v>22656</v>
      </c>
      <c r="B1774" s="15"/>
      <c r="C1774" s="21"/>
    </row>
    <row r="1775" customFormat="false" ht="15.75" hidden="false" customHeight="true" outlineLevel="0" collapsed="false">
      <c r="A1775" s="50" t="s">
        <v>22657</v>
      </c>
      <c r="B1775" s="15"/>
      <c r="C1775" s="21"/>
    </row>
    <row r="1776" customFormat="false" ht="15.75" hidden="false" customHeight="true" outlineLevel="0" collapsed="false">
      <c r="A1776" s="50" t="s">
        <v>22658</v>
      </c>
      <c r="B1776" s="15"/>
      <c r="C1776" s="21"/>
    </row>
    <row r="1777" customFormat="false" ht="15.75" hidden="false" customHeight="true" outlineLevel="0" collapsed="false">
      <c r="A1777" s="50" t="s">
        <v>22659</v>
      </c>
      <c r="B1777" s="15"/>
      <c r="C1777" s="21"/>
    </row>
    <row r="1778" customFormat="false" ht="15.75" hidden="false" customHeight="true" outlineLevel="0" collapsed="false">
      <c r="A1778" s="50" t="s">
        <v>22660</v>
      </c>
      <c r="B1778" s="15"/>
      <c r="C1778" s="21"/>
    </row>
    <row r="1779" customFormat="false" ht="15.75" hidden="false" customHeight="true" outlineLevel="0" collapsed="false">
      <c r="A1779" s="50" t="s">
        <v>22661</v>
      </c>
      <c r="B1779" s="15"/>
      <c r="C1779" s="21"/>
    </row>
    <row r="1780" customFormat="false" ht="15.75" hidden="false" customHeight="true" outlineLevel="0" collapsed="false">
      <c r="A1780" s="50" t="s">
        <v>22662</v>
      </c>
      <c r="B1780" s="15"/>
      <c r="C1780" s="21"/>
    </row>
    <row r="1781" customFormat="false" ht="15.75" hidden="false" customHeight="true" outlineLevel="0" collapsed="false">
      <c r="A1781" s="50" t="s">
        <v>22663</v>
      </c>
      <c r="B1781" s="15"/>
      <c r="C1781" s="21"/>
    </row>
    <row r="1782" customFormat="false" ht="15.75" hidden="false" customHeight="true" outlineLevel="0" collapsed="false">
      <c r="A1782" s="50" t="s">
        <v>22664</v>
      </c>
      <c r="B1782" s="15"/>
      <c r="C1782" s="21"/>
    </row>
    <row r="1783" customFormat="false" ht="15.75" hidden="false" customHeight="true" outlineLevel="0" collapsed="false">
      <c r="A1783" s="50" t="s">
        <v>22665</v>
      </c>
      <c r="B1783" s="15"/>
      <c r="C1783" s="21"/>
    </row>
    <row r="1784" customFormat="false" ht="15.75" hidden="false" customHeight="true" outlineLevel="0" collapsed="false">
      <c r="A1784" s="50" t="s">
        <v>22666</v>
      </c>
      <c r="B1784" s="15"/>
      <c r="C1784" s="21"/>
    </row>
    <row r="1785" customFormat="false" ht="15.75" hidden="false" customHeight="true" outlineLevel="0" collapsed="false">
      <c r="A1785" s="50" t="s">
        <v>22667</v>
      </c>
      <c r="B1785" s="15"/>
      <c r="C1785" s="21"/>
    </row>
    <row r="1786" customFormat="false" ht="15.75" hidden="false" customHeight="true" outlineLevel="0" collapsed="false">
      <c r="A1786" s="50" t="s">
        <v>22668</v>
      </c>
      <c r="B1786" s="15"/>
      <c r="C1786" s="21"/>
    </row>
    <row r="1787" customFormat="false" ht="15.75" hidden="false" customHeight="true" outlineLevel="0" collapsed="false">
      <c r="A1787" s="50" t="s">
        <v>22669</v>
      </c>
      <c r="B1787" s="15"/>
      <c r="C1787" s="21"/>
    </row>
    <row r="1788" customFormat="false" ht="15.75" hidden="false" customHeight="true" outlineLevel="0" collapsed="false">
      <c r="A1788" s="50" t="s">
        <v>22670</v>
      </c>
      <c r="B1788" s="15"/>
      <c r="C1788" s="21"/>
    </row>
    <row r="1789" customFormat="false" ht="15.75" hidden="false" customHeight="true" outlineLevel="0" collapsed="false">
      <c r="A1789" s="50" t="s">
        <v>22671</v>
      </c>
      <c r="B1789" s="15"/>
      <c r="C1789" s="21"/>
    </row>
    <row r="1790" customFormat="false" ht="15.75" hidden="false" customHeight="true" outlineLevel="0" collapsed="false">
      <c r="A1790" s="50" t="s">
        <v>22672</v>
      </c>
      <c r="B1790" s="15"/>
      <c r="C1790" s="21"/>
    </row>
    <row r="1791" customFormat="false" ht="15.75" hidden="false" customHeight="true" outlineLevel="0" collapsed="false">
      <c r="A1791" s="50" t="s">
        <v>22673</v>
      </c>
      <c r="B1791" s="15"/>
      <c r="C1791" s="21"/>
    </row>
    <row r="1792" customFormat="false" ht="15.75" hidden="false" customHeight="true" outlineLevel="0" collapsed="false">
      <c r="A1792" s="50" t="s">
        <v>22674</v>
      </c>
      <c r="B1792" s="15"/>
      <c r="C1792" s="21"/>
    </row>
    <row r="1793" customFormat="false" ht="15.75" hidden="false" customHeight="true" outlineLevel="0" collapsed="false">
      <c r="A1793" s="50" t="s">
        <v>22675</v>
      </c>
      <c r="B1793" s="15"/>
      <c r="C1793" s="21"/>
    </row>
    <row r="1794" customFormat="false" ht="15.75" hidden="false" customHeight="true" outlineLevel="0" collapsed="false">
      <c r="A1794" s="50" t="s">
        <v>22676</v>
      </c>
      <c r="B1794" s="15"/>
      <c r="C1794" s="21"/>
    </row>
    <row r="1795" customFormat="false" ht="15.75" hidden="false" customHeight="true" outlineLevel="0" collapsed="false">
      <c r="A1795" s="50" t="s">
        <v>22677</v>
      </c>
      <c r="B1795" s="15"/>
      <c r="C1795" s="21"/>
    </row>
    <row r="1796" customFormat="false" ht="15.75" hidden="false" customHeight="true" outlineLevel="0" collapsed="false">
      <c r="A1796" s="50" t="s">
        <v>22678</v>
      </c>
      <c r="B1796" s="15"/>
      <c r="C1796" s="21"/>
    </row>
    <row r="1797" customFormat="false" ht="15.75" hidden="false" customHeight="true" outlineLevel="0" collapsed="false">
      <c r="A1797" s="50" t="s">
        <v>22679</v>
      </c>
      <c r="B1797" s="15"/>
      <c r="C1797" s="21"/>
    </row>
    <row r="1798" customFormat="false" ht="15.75" hidden="false" customHeight="true" outlineLevel="0" collapsed="false">
      <c r="A1798" s="50" t="s">
        <v>22680</v>
      </c>
      <c r="B1798" s="15"/>
      <c r="C1798" s="21"/>
    </row>
    <row r="1799" customFormat="false" ht="15.75" hidden="false" customHeight="true" outlineLevel="0" collapsed="false">
      <c r="A1799" s="50" t="s">
        <v>22681</v>
      </c>
      <c r="B1799" s="15"/>
      <c r="C1799" s="21"/>
    </row>
    <row r="1800" customFormat="false" ht="15.75" hidden="false" customHeight="true" outlineLevel="0" collapsed="false">
      <c r="A1800" s="50" t="s">
        <v>22682</v>
      </c>
      <c r="B1800" s="15"/>
      <c r="C1800" s="21"/>
    </row>
    <row r="1801" customFormat="false" ht="15.75" hidden="false" customHeight="true" outlineLevel="0" collapsed="false">
      <c r="A1801" s="50" t="s">
        <v>22683</v>
      </c>
      <c r="B1801" s="15"/>
      <c r="C1801" s="21"/>
    </row>
    <row r="1802" customFormat="false" ht="15.75" hidden="false" customHeight="true" outlineLevel="0" collapsed="false">
      <c r="A1802" s="50" t="s">
        <v>22684</v>
      </c>
      <c r="B1802" s="15"/>
      <c r="C1802" s="21"/>
    </row>
    <row r="1803" customFormat="false" ht="15.75" hidden="false" customHeight="true" outlineLevel="0" collapsed="false">
      <c r="A1803" s="50" t="s">
        <v>22685</v>
      </c>
      <c r="B1803" s="15"/>
      <c r="C1803" s="21"/>
    </row>
    <row r="1804" customFormat="false" ht="15.75" hidden="false" customHeight="true" outlineLevel="0" collapsed="false">
      <c r="A1804" s="50" t="s">
        <v>22686</v>
      </c>
      <c r="B1804" s="15"/>
      <c r="C1804" s="21"/>
    </row>
    <row r="1805" customFormat="false" ht="15.75" hidden="false" customHeight="true" outlineLevel="0" collapsed="false">
      <c r="A1805" s="50" t="s">
        <v>22687</v>
      </c>
      <c r="B1805" s="15"/>
      <c r="C1805" s="21"/>
    </row>
    <row r="1806" customFormat="false" ht="15.75" hidden="false" customHeight="true" outlineLevel="0" collapsed="false">
      <c r="A1806" s="50" t="s">
        <v>22688</v>
      </c>
      <c r="B1806" s="15"/>
      <c r="C1806" s="21"/>
    </row>
    <row r="1807" customFormat="false" ht="15.75" hidden="false" customHeight="true" outlineLevel="0" collapsed="false">
      <c r="A1807" s="50" t="s">
        <v>22689</v>
      </c>
      <c r="B1807" s="15"/>
      <c r="C1807" s="21"/>
    </row>
    <row r="1808" customFormat="false" ht="15.75" hidden="false" customHeight="true" outlineLevel="0" collapsed="false">
      <c r="A1808" s="50" t="s">
        <v>22690</v>
      </c>
      <c r="B1808" s="15"/>
      <c r="C1808" s="21"/>
    </row>
    <row r="1809" customFormat="false" ht="15.75" hidden="false" customHeight="true" outlineLevel="0" collapsed="false">
      <c r="A1809" s="50" t="s">
        <v>22691</v>
      </c>
      <c r="B1809" s="15"/>
      <c r="C1809" s="21"/>
    </row>
    <row r="1810" customFormat="false" ht="15.75" hidden="false" customHeight="true" outlineLevel="0" collapsed="false">
      <c r="A1810" s="50" t="s">
        <v>22692</v>
      </c>
      <c r="B1810" s="15"/>
      <c r="C1810" s="21"/>
    </row>
    <row r="1811" customFormat="false" ht="15.75" hidden="false" customHeight="true" outlineLevel="0" collapsed="false">
      <c r="A1811" s="50" t="s">
        <v>22693</v>
      </c>
      <c r="B1811" s="15"/>
      <c r="C1811" s="21"/>
    </row>
    <row r="1812" customFormat="false" ht="15.75" hidden="false" customHeight="true" outlineLevel="0" collapsed="false">
      <c r="A1812" s="50" t="s">
        <v>22694</v>
      </c>
      <c r="B1812" s="15"/>
      <c r="C1812" s="21"/>
    </row>
    <row r="1813" customFormat="false" ht="15.75" hidden="false" customHeight="true" outlineLevel="0" collapsed="false">
      <c r="A1813" s="50" t="s">
        <v>22695</v>
      </c>
      <c r="B1813" s="15"/>
      <c r="C1813" s="21"/>
    </row>
    <row r="1814" customFormat="false" ht="15.75" hidden="false" customHeight="true" outlineLevel="0" collapsed="false">
      <c r="A1814" s="50" t="s">
        <v>22696</v>
      </c>
      <c r="B1814" s="15"/>
      <c r="C1814" s="21"/>
    </row>
    <row r="1815" customFormat="false" ht="15.75" hidden="false" customHeight="true" outlineLevel="0" collapsed="false">
      <c r="A1815" s="50" t="s">
        <v>22697</v>
      </c>
      <c r="B1815" s="15"/>
      <c r="C1815" s="21"/>
    </row>
    <row r="1816" customFormat="false" ht="15.75" hidden="false" customHeight="true" outlineLevel="0" collapsed="false">
      <c r="A1816" s="50" t="s">
        <v>22698</v>
      </c>
      <c r="B1816" s="15"/>
      <c r="C1816" s="21"/>
    </row>
    <row r="1817" customFormat="false" ht="15.75" hidden="false" customHeight="true" outlineLevel="0" collapsed="false">
      <c r="A1817" s="50" t="s">
        <v>22699</v>
      </c>
      <c r="B1817" s="15"/>
      <c r="C1817" s="21"/>
    </row>
    <row r="1818" customFormat="false" ht="15.75" hidden="false" customHeight="true" outlineLevel="0" collapsed="false">
      <c r="A1818" s="50" t="s">
        <v>22700</v>
      </c>
      <c r="B1818" s="15"/>
      <c r="C1818" s="21"/>
    </row>
    <row r="1819" customFormat="false" ht="15.75" hidden="false" customHeight="true" outlineLevel="0" collapsed="false">
      <c r="A1819" s="50" t="s">
        <v>22701</v>
      </c>
      <c r="B1819" s="15"/>
      <c r="C1819" s="21"/>
    </row>
    <row r="1820" customFormat="false" ht="15.75" hidden="false" customHeight="true" outlineLevel="0" collapsed="false">
      <c r="A1820" s="50" t="s">
        <v>22702</v>
      </c>
      <c r="B1820" s="15"/>
      <c r="C1820" s="21"/>
    </row>
    <row r="1821" customFormat="false" ht="15.75" hidden="false" customHeight="true" outlineLevel="0" collapsed="false">
      <c r="A1821" s="50" t="s">
        <v>22703</v>
      </c>
      <c r="B1821" s="15"/>
      <c r="C1821" s="21"/>
    </row>
    <row r="1822" customFormat="false" ht="15.75" hidden="false" customHeight="true" outlineLevel="0" collapsed="false">
      <c r="A1822" s="50" t="s">
        <v>22704</v>
      </c>
      <c r="B1822" s="15"/>
      <c r="C1822" s="21"/>
    </row>
    <row r="1823" customFormat="false" ht="15.75" hidden="false" customHeight="true" outlineLevel="0" collapsed="false">
      <c r="A1823" s="50" t="s">
        <v>22705</v>
      </c>
      <c r="B1823" s="15"/>
      <c r="C1823" s="21"/>
    </row>
    <row r="1824" customFormat="false" ht="15.75" hidden="false" customHeight="true" outlineLevel="0" collapsed="false">
      <c r="A1824" s="50" t="s">
        <v>22706</v>
      </c>
      <c r="B1824" s="15"/>
      <c r="C1824" s="21"/>
    </row>
    <row r="1825" customFormat="false" ht="15.75" hidden="false" customHeight="true" outlineLevel="0" collapsed="false">
      <c r="A1825" s="50" t="s">
        <v>22707</v>
      </c>
      <c r="B1825" s="15"/>
      <c r="C1825" s="21"/>
    </row>
    <row r="1826" customFormat="false" ht="15.75" hidden="false" customHeight="true" outlineLevel="0" collapsed="false">
      <c r="A1826" s="50" t="s">
        <v>22708</v>
      </c>
      <c r="B1826" s="15"/>
      <c r="C1826" s="21"/>
    </row>
    <row r="1827" customFormat="false" ht="15.75" hidden="false" customHeight="true" outlineLevel="0" collapsed="false">
      <c r="A1827" s="50" t="s">
        <v>22709</v>
      </c>
      <c r="B1827" s="15"/>
      <c r="C1827" s="21"/>
    </row>
    <row r="1828" customFormat="false" ht="15.75" hidden="false" customHeight="true" outlineLevel="0" collapsed="false">
      <c r="A1828" s="50" t="s">
        <v>22710</v>
      </c>
      <c r="B1828" s="15"/>
      <c r="C1828" s="21"/>
    </row>
    <row r="1829" customFormat="false" ht="15.75" hidden="false" customHeight="true" outlineLevel="0" collapsed="false">
      <c r="A1829" s="50" t="s">
        <v>22711</v>
      </c>
      <c r="B1829" s="15"/>
      <c r="C1829" s="21"/>
    </row>
    <row r="1830" customFormat="false" ht="15.75" hidden="false" customHeight="true" outlineLevel="0" collapsed="false">
      <c r="A1830" s="50" t="s">
        <v>22712</v>
      </c>
      <c r="B1830" s="15"/>
      <c r="C1830" s="21"/>
    </row>
    <row r="1831" customFormat="false" ht="15.75" hidden="false" customHeight="true" outlineLevel="0" collapsed="false">
      <c r="A1831" s="50" t="s">
        <v>22713</v>
      </c>
      <c r="B1831" s="15"/>
      <c r="C1831" s="21"/>
    </row>
    <row r="1832" customFormat="false" ht="15.75" hidden="false" customHeight="true" outlineLevel="0" collapsed="false">
      <c r="A1832" s="50" t="s">
        <v>22714</v>
      </c>
      <c r="B1832" s="15"/>
      <c r="C1832" s="21"/>
    </row>
    <row r="1833" customFormat="false" ht="15.75" hidden="false" customHeight="true" outlineLevel="0" collapsed="false">
      <c r="A1833" s="50" t="s">
        <v>22715</v>
      </c>
      <c r="B1833" s="15"/>
      <c r="C1833" s="21"/>
    </row>
    <row r="1834" customFormat="false" ht="15.75" hidden="false" customHeight="true" outlineLevel="0" collapsed="false">
      <c r="A1834" s="50" t="s">
        <v>22716</v>
      </c>
      <c r="B1834" s="15"/>
      <c r="C1834" s="21"/>
    </row>
    <row r="1835" customFormat="false" ht="15.75" hidden="false" customHeight="true" outlineLevel="0" collapsed="false">
      <c r="A1835" s="50" t="s">
        <v>22717</v>
      </c>
      <c r="B1835" s="15"/>
      <c r="C1835" s="21"/>
    </row>
    <row r="1836" customFormat="false" ht="15.75" hidden="false" customHeight="true" outlineLevel="0" collapsed="false">
      <c r="A1836" s="50" t="s">
        <v>22718</v>
      </c>
      <c r="B1836" s="15"/>
      <c r="C1836" s="21"/>
    </row>
    <row r="1837" customFormat="false" ht="15.75" hidden="false" customHeight="true" outlineLevel="0" collapsed="false">
      <c r="A1837" s="50" t="s">
        <v>22719</v>
      </c>
      <c r="B1837" s="15"/>
      <c r="C1837" s="21"/>
    </row>
    <row r="1838" customFormat="false" ht="15.75" hidden="false" customHeight="true" outlineLevel="0" collapsed="false">
      <c r="A1838" s="50" t="s">
        <v>22720</v>
      </c>
      <c r="B1838" s="15"/>
      <c r="C1838" s="21"/>
    </row>
    <row r="1839" customFormat="false" ht="15.75" hidden="false" customHeight="true" outlineLevel="0" collapsed="false">
      <c r="A1839" s="50" t="s">
        <v>22721</v>
      </c>
      <c r="B1839" s="15"/>
      <c r="C1839" s="21"/>
    </row>
    <row r="1840" customFormat="false" ht="15.75" hidden="false" customHeight="true" outlineLevel="0" collapsed="false">
      <c r="A1840" s="50" t="s">
        <v>22722</v>
      </c>
      <c r="B1840" s="15"/>
      <c r="C1840" s="21"/>
    </row>
    <row r="1841" customFormat="false" ht="15.75" hidden="false" customHeight="true" outlineLevel="0" collapsed="false">
      <c r="A1841" s="50" t="s">
        <v>22723</v>
      </c>
      <c r="B1841" s="15"/>
      <c r="C1841" s="21"/>
    </row>
    <row r="1842" customFormat="false" ht="15.75" hidden="false" customHeight="true" outlineLevel="0" collapsed="false">
      <c r="A1842" s="50" t="s">
        <v>22724</v>
      </c>
      <c r="B1842" s="15"/>
      <c r="C1842" s="21"/>
    </row>
    <row r="1843" customFormat="false" ht="15.75" hidden="false" customHeight="true" outlineLevel="0" collapsed="false">
      <c r="A1843" s="50" t="s">
        <v>22725</v>
      </c>
      <c r="B1843" s="15"/>
      <c r="C1843" s="21"/>
    </row>
    <row r="1844" customFormat="false" ht="15.75" hidden="false" customHeight="true" outlineLevel="0" collapsed="false">
      <c r="A1844" s="50" t="s">
        <v>22726</v>
      </c>
      <c r="B1844" s="15"/>
      <c r="C1844" s="21"/>
    </row>
    <row r="1845" customFormat="false" ht="15.75" hidden="false" customHeight="true" outlineLevel="0" collapsed="false">
      <c r="A1845" s="50" t="s">
        <v>22727</v>
      </c>
      <c r="B1845" s="15"/>
      <c r="C1845" s="21"/>
    </row>
    <row r="1846" customFormat="false" ht="15.75" hidden="false" customHeight="true" outlineLevel="0" collapsed="false">
      <c r="A1846" s="50" t="s">
        <v>22728</v>
      </c>
      <c r="B1846" s="15"/>
      <c r="C1846" s="21"/>
    </row>
    <row r="1847" customFormat="false" ht="15.75" hidden="false" customHeight="true" outlineLevel="0" collapsed="false">
      <c r="A1847" s="50" t="s">
        <v>22729</v>
      </c>
      <c r="B1847" s="15"/>
      <c r="C1847" s="21"/>
    </row>
    <row r="1848" customFormat="false" ht="15.75" hidden="false" customHeight="true" outlineLevel="0" collapsed="false">
      <c r="A1848" s="50" t="s">
        <v>22730</v>
      </c>
      <c r="B1848" s="15"/>
      <c r="C1848" s="21"/>
    </row>
    <row r="1849" customFormat="false" ht="15.75" hidden="false" customHeight="true" outlineLevel="0" collapsed="false">
      <c r="A1849" s="50" t="s">
        <v>22731</v>
      </c>
      <c r="B1849" s="15"/>
      <c r="C1849" s="21"/>
    </row>
    <row r="1850" customFormat="false" ht="15.75" hidden="false" customHeight="true" outlineLevel="0" collapsed="false">
      <c r="A1850" s="50" t="s">
        <v>22732</v>
      </c>
      <c r="B1850" s="15"/>
      <c r="C1850" s="21"/>
    </row>
    <row r="1851" customFormat="false" ht="15.75" hidden="false" customHeight="true" outlineLevel="0" collapsed="false">
      <c r="A1851" s="50" t="s">
        <v>22733</v>
      </c>
      <c r="B1851" s="15"/>
      <c r="C1851" s="21"/>
    </row>
    <row r="1852" customFormat="false" ht="15.75" hidden="false" customHeight="true" outlineLevel="0" collapsed="false">
      <c r="A1852" s="50" t="s">
        <v>22734</v>
      </c>
      <c r="B1852" s="15"/>
      <c r="C1852" s="21"/>
    </row>
    <row r="1853" customFormat="false" ht="15.75" hidden="false" customHeight="true" outlineLevel="0" collapsed="false">
      <c r="A1853" s="50" t="s">
        <v>22735</v>
      </c>
      <c r="B1853" s="15"/>
      <c r="C1853" s="21"/>
    </row>
    <row r="1854" customFormat="false" ht="15.75" hidden="false" customHeight="true" outlineLevel="0" collapsed="false">
      <c r="A1854" s="50" t="s">
        <v>22736</v>
      </c>
      <c r="B1854" s="15"/>
      <c r="C1854" s="21"/>
    </row>
    <row r="1855" customFormat="false" ht="15.75" hidden="false" customHeight="true" outlineLevel="0" collapsed="false">
      <c r="A1855" s="50" t="s">
        <v>22737</v>
      </c>
      <c r="B1855" s="15"/>
      <c r="C1855" s="21"/>
    </row>
    <row r="1856" customFormat="false" ht="15.75" hidden="false" customHeight="true" outlineLevel="0" collapsed="false">
      <c r="A1856" s="50" t="s">
        <v>22738</v>
      </c>
      <c r="B1856" s="15"/>
      <c r="C1856" s="21"/>
    </row>
    <row r="1857" customFormat="false" ht="15.75" hidden="false" customHeight="true" outlineLevel="0" collapsed="false">
      <c r="A1857" s="50" t="s">
        <v>22739</v>
      </c>
      <c r="B1857" s="15"/>
      <c r="C1857" s="21"/>
    </row>
    <row r="1858" customFormat="false" ht="15.75" hidden="false" customHeight="true" outlineLevel="0" collapsed="false">
      <c r="A1858" s="50" t="s">
        <v>22740</v>
      </c>
      <c r="B1858" s="15"/>
      <c r="C1858" s="21"/>
    </row>
    <row r="1859" customFormat="false" ht="15.75" hidden="false" customHeight="true" outlineLevel="0" collapsed="false">
      <c r="A1859" s="50" t="s">
        <v>22741</v>
      </c>
      <c r="B1859" s="15"/>
      <c r="C1859" s="21"/>
    </row>
    <row r="1860" customFormat="false" ht="15.75" hidden="false" customHeight="true" outlineLevel="0" collapsed="false">
      <c r="A1860" s="50" t="s">
        <v>22742</v>
      </c>
      <c r="B1860" s="15"/>
      <c r="C1860" s="21"/>
    </row>
    <row r="1861" customFormat="false" ht="15.75" hidden="false" customHeight="true" outlineLevel="0" collapsed="false">
      <c r="A1861" s="50" t="s">
        <v>22743</v>
      </c>
      <c r="B1861" s="15"/>
      <c r="C1861" s="21"/>
    </row>
    <row r="1862" customFormat="false" ht="15.75" hidden="false" customHeight="true" outlineLevel="0" collapsed="false">
      <c r="A1862" s="50" t="s">
        <v>22744</v>
      </c>
      <c r="B1862" s="15"/>
      <c r="C1862" s="21"/>
    </row>
    <row r="1863" customFormat="false" ht="15.75" hidden="false" customHeight="true" outlineLevel="0" collapsed="false">
      <c r="A1863" s="50" t="s">
        <v>22745</v>
      </c>
      <c r="B1863" s="15"/>
      <c r="C1863" s="21"/>
    </row>
    <row r="1864" customFormat="false" ht="15.75" hidden="false" customHeight="true" outlineLevel="0" collapsed="false">
      <c r="A1864" s="50" t="s">
        <v>22746</v>
      </c>
      <c r="B1864" s="15"/>
      <c r="C1864" s="21"/>
    </row>
    <row r="1865" customFormat="false" ht="15.75" hidden="false" customHeight="true" outlineLevel="0" collapsed="false">
      <c r="A1865" s="50" t="s">
        <v>22747</v>
      </c>
      <c r="B1865" s="15"/>
      <c r="C1865" s="21"/>
    </row>
    <row r="1866" customFormat="false" ht="15.75" hidden="false" customHeight="true" outlineLevel="0" collapsed="false">
      <c r="A1866" s="50" t="s">
        <v>22748</v>
      </c>
      <c r="B1866" s="15"/>
      <c r="C1866" s="21"/>
    </row>
    <row r="1867" customFormat="false" ht="15.75" hidden="false" customHeight="true" outlineLevel="0" collapsed="false">
      <c r="A1867" s="50" t="s">
        <v>22749</v>
      </c>
      <c r="B1867" s="15"/>
      <c r="C1867" s="21"/>
    </row>
    <row r="1868" customFormat="false" ht="15.75" hidden="false" customHeight="true" outlineLevel="0" collapsed="false">
      <c r="A1868" s="50" t="s">
        <v>22750</v>
      </c>
      <c r="B1868" s="15"/>
      <c r="C1868" s="21"/>
    </row>
    <row r="1869" customFormat="false" ht="15.75" hidden="false" customHeight="true" outlineLevel="0" collapsed="false">
      <c r="A1869" s="50" t="s">
        <v>22751</v>
      </c>
      <c r="B1869" s="15"/>
      <c r="C1869" s="21"/>
    </row>
    <row r="1870" customFormat="false" ht="15.75" hidden="false" customHeight="true" outlineLevel="0" collapsed="false">
      <c r="A1870" s="50" t="s">
        <v>22752</v>
      </c>
      <c r="B1870" s="15"/>
      <c r="C1870" s="21"/>
    </row>
    <row r="1871" customFormat="false" ht="15.75" hidden="false" customHeight="true" outlineLevel="0" collapsed="false">
      <c r="A1871" s="50" t="s">
        <v>22753</v>
      </c>
      <c r="B1871" s="15"/>
      <c r="C1871" s="21"/>
    </row>
    <row r="1872" customFormat="false" ht="15.75" hidden="false" customHeight="true" outlineLevel="0" collapsed="false">
      <c r="A1872" s="50" t="s">
        <v>22754</v>
      </c>
      <c r="B1872" s="15"/>
      <c r="C1872" s="21"/>
    </row>
    <row r="1873" customFormat="false" ht="15.75" hidden="false" customHeight="true" outlineLevel="0" collapsed="false">
      <c r="A1873" s="50" t="s">
        <v>22755</v>
      </c>
      <c r="B1873" s="15"/>
      <c r="C1873" s="21"/>
    </row>
    <row r="1874" customFormat="false" ht="15.75" hidden="false" customHeight="true" outlineLevel="0" collapsed="false">
      <c r="A1874" s="50" t="s">
        <v>22756</v>
      </c>
      <c r="B1874" s="15"/>
      <c r="C1874" s="21"/>
    </row>
    <row r="1875" customFormat="false" ht="15.75" hidden="false" customHeight="true" outlineLevel="0" collapsed="false">
      <c r="A1875" s="50" t="s">
        <v>22757</v>
      </c>
      <c r="B1875" s="15"/>
      <c r="C1875" s="21"/>
    </row>
    <row r="1876" customFormat="false" ht="15.75" hidden="false" customHeight="true" outlineLevel="0" collapsed="false">
      <c r="A1876" s="50" t="s">
        <v>22758</v>
      </c>
      <c r="B1876" s="15"/>
      <c r="C1876" s="21"/>
    </row>
    <row r="1877" customFormat="false" ht="15.75" hidden="false" customHeight="true" outlineLevel="0" collapsed="false">
      <c r="A1877" s="50" t="s">
        <v>22759</v>
      </c>
      <c r="B1877" s="15"/>
      <c r="C1877" s="21"/>
    </row>
    <row r="1878" customFormat="false" ht="15.75" hidden="false" customHeight="true" outlineLevel="0" collapsed="false">
      <c r="A1878" s="50" t="s">
        <v>22760</v>
      </c>
      <c r="B1878" s="15"/>
      <c r="C1878" s="21"/>
    </row>
    <row r="1879" customFormat="false" ht="15.75" hidden="false" customHeight="true" outlineLevel="0" collapsed="false">
      <c r="A1879" s="50" t="s">
        <v>22761</v>
      </c>
      <c r="B1879" s="15"/>
      <c r="C1879" s="21"/>
    </row>
    <row r="1880" customFormat="false" ht="15.75" hidden="false" customHeight="true" outlineLevel="0" collapsed="false">
      <c r="A1880" s="50" t="s">
        <v>22762</v>
      </c>
      <c r="B1880" s="15"/>
      <c r="C1880" s="21"/>
    </row>
    <row r="1881" customFormat="false" ht="15.75" hidden="false" customHeight="true" outlineLevel="0" collapsed="false">
      <c r="A1881" s="50" t="s">
        <v>22763</v>
      </c>
      <c r="B1881" s="15"/>
      <c r="C1881" s="21"/>
    </row>
    <row r="1882" customFormat="false" ht="15.75" hidden="false" customHeight="true" outlineLevel="0" collapsed="false">
      <c r="A1882" s="50" t="s">
        <v>22764</v>
      </c>
      <c r="B1882" s="15"/>
      <c r="C1882" s="21"/>
    </row>
    <row r="1883" customFormat="false" ht="15.75" hidden="false" customHeight="true" outlineLevel="0" collapsed="false">
      <c r="A1883" s="50" t="s">
        <v>22765</v>
      </c>
      <c r="B1883" s="15"/>
      <c r="C1883" s="21"/>
    </row>
    <row r="1884" customFormat="false" ht="15.75" hidden="false" customHeight="true" outlineLevel="0" collapsed="false">
      <c r="A1884" s="50" t="s">
        <v>22766</v>
      </c>
      <c r="B1884" s="15"/>
      <c r="C1884" s="21"/>
    </row>
    <row r="1885" customFormat="false" ht="15.75" hidden="false" customHeight="true" outlineLevel="0" collapsed="false">
      <c r="A1885" s="50" t="s">
        <v>22767</v>
      </c>
      <c r="B1885" s="15"/>
      <c r="C1885" s="21"/>
    </row>
    <row r="1886" customFormat="false" ht="15.75" hidden="false" customHeight="true" outlineLevel="0" collapsed="false">
      <c r="A1886" s="50" t="s">
        <v>22768</v>
      </c>
      <c r="B1886" s="15"/>
      <c r="C1886" s="21"/>
    </row>
    <row r="1887" customFormat="false" ht="15.75" hidden="false" customHeight="true" outlineLevel="0" collapsed="false">
      <c r="A1887" s="50" t="s">
        <v>22769</v>
      </c>
      <c r="B1887" s="15"/>
      <c r="C1887" s="21"/>
    </row>
    <row r="1888" customFormat="false" ht="15.75" hidden="false" customHeight="true" outlineLevel="0" collapsed="false">
      <c r="A1888" s="50" t="s">
        <v>22770</v>
      </c>
      <c r="B1888" s="15"/>
      <c r="C1888" s="21"/>
    </row>
    <row r="1889" customFormat="false" ht="15.75" hidden="false" customHeight="true" outlineLevel="0" collapsed="false">
      <c r="A1889" s="50" t="s">
        <v>22771</v>
      </c>
      <c r="B1889" s="15"/>
      <c r="C1889" s="21"/>
    </row>
    <row r="1890" customFormat="false" ht="15.75" hidden="false" customHeight="true" outlineLevel="0" collapsed="false">
      <c r="A1890" s="50" t="s">
        <v>22772</v>
      </c>
      <c r="B1890" s="15"/>
      <c r="C1890" s="21"/>
    </row>
    <row r="1891" customFormat="false" ht="15.75" hidden="false" customHeight="true" outlineLevel="0" collapsed="false">
      <c r="A1891" s="50" t="s">
        <v>22773</v>
      </c>
      <c r="B1891" s="15"/>
      <c r="C1891" s="21"/>
    </row>
    <row r="1892" customFormat="false" ht="15.75" hidden="false" customHeight="true" outlineLevel="0" collapsed="false">
      <c r="A1892" s="50" t="s">
        <v>22774</v>
      </c>
      <c r="B1892" s="15"/>
      <c r="C1892" s="21"/>
    </row>
    <row r="1893" customFormat="false" ht="15.75" hidden="false" customHeight="true" outlineLevel="0" collapsed="false">
      <c r="A1893" s="50" t="s">
        <v>22775</v>
      </c>
      <c r="B1893" s="15"/>
      <c r="C1893" s="21"/>
    </row>
    <row r="1894" customFormat="false" ht="15.75" hidden="false" customHeight="true" outlineLevel="0" collapsed="false">
      <c r="A1894" s="50" t="s">
        <v>22776</v>
      </c>
      <c r="B1894" s="15"/>
      <c r="C1894" s="21"/>
    </row>
    <row r="1895" customFormat="false" ht="15.75" hidden="false" customHeight="true" outlineLevel="0" collapsed="false">
      <c r="A1895" s="50" t="s">
        <v>22777</v>
      </c>
      <c r="B1895" s="15"/>
      <c r="C1895" s="21"/>
    </row>
    <row r="1896" customFormat="false" ht="15.75" hidden="false" customHeight="true" outlineLevel="0" collapsed="false">
      <c r="A1896" s="50" t="s">
        <v>22778</v>
      </c>
      <c r="B1896" s="15"/>
      <c r="C1896" s="21"/>
    </row>
    <row r="1897" customFormat="false" ht="15.75" hidden="false" customHeight="true" outlineLevel="0" collapsed="false">
      <c r="A1897" s="50" t="s">
        <v>22779</v>
      </c>
      <c r="B1897" s="15"/>
      <c r="C1897" s="21"/>
    </row>
    <row r="1898" customFormat="false" ht="15.75" hidden="false" customHeight="true" outlineLevel="0" collapsed="false">
      <c r="A1898" s="50" t="s">
        <v>22780</v>
      </c>
      <c r="B1898" s="15"/>
      <c r="C1898" s="21"/>
    </row>
    <row r="1899" customFormat="false" ht="15.75" hidden="false" customHeight="true" outlineLevel="0" collapsed="false">
      <c r="A1899" s="50" t="s">
        <v>22781</v>
      </c>
      <c r="B1899" s="15"/>
      <c r="C1899" s="21"/>
    </row>
    <row r="1900" customFormat="false" ht="15.75" hidden="false" customHeight="true" outlineLevel="0" collapsed="false">
      <c r="A1900" s="50" t="s">
        <v>22782</v>
      </c>
      <c r="B1900" s="15"/>
      <c r="C1900" s="21"/>
    </row>
    <row r="1901" customFormat="false" ht="15.75" hidden="false" customHeight="true" outlineLevel="0" collapsed="false">
      <c r="A1901" s="50" t="s">
        <v>22783</v>
      </c>
      <c r="B1901" s="15"/>
      <c r="C1901" s="21"/>
    </row>
    <row r="1902" customFormat="false" ht="15.75" hidden="false" customHeight="true" outlineLevel="0" collapsed="false">
      <c r="A1902" s="50" t="s">
        <v>22784</v>
      </c>
      <c r="B1902" s="15"/>
      <c r="C1902" s="21"/>
    </row>
    <row r="1903" customFormat="false" ht="15.75" hidden="false" customHeight="true" outlineLevel="0" collapsed="false">
      <c r="A1903" s="50" t="s">
        <v>22785</v>
      </c>
      <c r="B1903" s="15"/>
      <c r="C1903" s="21"/>
    </row>
    <row r="1904" customFormat="false" ht="15.75" hidden="false" customHeight="true" outlineLevel="0" collapsed="false">
      <c r="A1904" s="50" t="s">
        <v>22786</v>
      </c>
      <c r="B1904" s="15"/>
      <c r="C1904" s="21"/>
    </row>
    <row r="1905" customFormat="false" ht="15.75" hidden="false" customHeight="true" outlineLevel="0" collapsed="false">
      <c r="A1905" s="50" t="s">
        <v>22787</v>
      </c>
      <c r="B1905" s="15"/>
      <c r="C1905" s="21"/>
    </row>
    <row r="1906" customFormat="false" ht="15.75" hidden="false" customHeight="true" outlineLevel="0" collapsed="false">
      <c r="A1906" s="50" t="s">
        <v>22788</v>
      </c>
      <c r="B1906" s="15"/>
      <c r="C1906" s="21"/>
    </row>
    <row r="1907" customFormat="false" ht="15.75" hidden="false" customHeight="true" outlineLevel="0" collapsed="false">
      <c r="A1907" s="50" t="s">
        <v>22789</v>
      </c>
      <c r="B1907" s="15"/>
      <c r="C1907" s="21"/>
    </row>
    <row r="1908" customFormat="false" ht="15.75" hidden="false" customHeight="true" outlineLevel="0" collapsed="false">
      <c r="A1908" s="50" t="s">
        <v>22790</v>
      </c>
      <c r="B1908" s="15"/>
      <c r="C1908" s="21"/>
    </row>
    <row r="1909" customFormat="false" ht="15.75" hidden="false" customHeight="true" outlineLevel="0" collapsed="false">
      <c r="A1909" s="50" t="s">
        <v>22791</v>
      </c>
      <c r="B1909" s="15"/>
      <c r="C1909" s="21"/>
    </row>
    <row r="1910" customFormat="false" ht="15.75" hidden="false" customHeight="true" outlineLevel="0" collapsed="false">
      <c r="A1910" s="50" t="s">
        <v>22792</v>
      </c>
      <c r="B1910" s="15"/>
      <c r="C1910" s="21"/>
    </row>
    <row r="1911" customFormat="false" ht="15.75" hidden="false" customHeight="true" outlineLevel="0" collapsed="false">
      <c r="A1911" s="50" t="s">
        <v>22793</v>
      </c>
      <c r="B1911" s="15"/>
      <c r="C1911" s="21"/>
    </row>
    <row r="1912" customFormat="false" ht="15.75" hidden="false" customHeight="true" outlineLevel="0" collapsed="false">
      <c r="A1912" s="50" t="s">
        <v>22794</v>
      </c>
      <c r="B1912" s="15"/>
      <c r="C1912" s="21"/>
    </row>
    <row r="1913" customFormat="false" ht="15.75" hidden="false" customHeight="true" outlineLevel="0" collapsed="false">
      <c r="A1913" s="50" t="s">
        <v>22795</v>
      </c>
      <c r="B1913" s="15"/>
      <c r="C1913" s="21"/>
    </row>
    <row r="1914" customFormat="false" ht="15.75" hidden="false" customHeight="true" outlineLevel="0" collapsed="false">
      <c r="A1914" s="50" t="s">
        <v>22796</v>
      </c>
      <c r="B1914" s="15"/>
      <c r="C1914" s="21"/>
    </row>
    <row r="1915" customFormat="false" ht="15.75" hidden="false" customHeight="true" outlineLevel="0" collapsed="false">
      <c r="A1915" s="50" t="s">
        <v>22797</v>
      </c>
      <c r="B1915" s="15"/>
      <c r="C1915" s="21"/>
    </row>
    <row r="1916" customFormat="false" ht="15.75" hidden="false" customHeight="true" outlineLevel="0" collapsed="false">
      <c r="A1916" s="50" t="s">
        <v>22798</v>
      </c>
      <c r="B1916" s="15"/>
      <c r="C1916" s="21"/>
    </row>
    <row r="1917" customFormat="false" ht="15.75" hidden="false" customHeight="true" outlineLevel="0" collapsed="false">
      <c r="A1917" s="50" t="s">
        <v>22799</v>
      </c>
      <c r="B1917" s="15"/>
      <c r="C1917" s="21"/>
    </row>
    <row r="1918" customFormat="false" ht="15.75" hidden="false" customHeight="true" outlineLevel="0" collapsed="false">
      <c r="A1918" s="50" t="s">
        <v>22800</v>
      </c>
      <c r="B1918" s="15"/>
      <c r="C1918" s="21"/>
    </row>
    <row r="1919" customFormat="false" ht="15.75" hidden="false" customHeight="true" outlineLevel="0" collapsed="false">
      <c r="A1919" s="50" t="s">
        <v>22801</v>
      </c>
      <c r="B1919" s="15"/>
      <c r="C1919" s="21"/>
    </row>
    <row r="1920" customFormat="false" ht="15.75" hidden="false" customHeight="true" outlineLevel="0" collapsed="false">
      <c r="A1920" s="50" t="s">
        <v>22802</v>
      </c>
      <c r="B1920" s="15"/>
      <c r="C1920" s="21"/>
    </row>
    <row r="1921" customFormat="false" ht="15.75" hidden="false" customHeight="true" outlineLevel="0" collapsed="false">
      <c r="A1921" s="50" t="s">
        <v>22803</v>
      </c>
      <c r="B1921" s="15"/>
      <c r="C1921" s="21"/>
    </row>
    <row r="1922" customFormat="false" ht="15.75" hidden="false" customHeight="true" outlineLevel="0" collapsed="false">
      <c r="A1922" s="50" t="s">
        <v>22804</v>
      </c>
      <c r="B1922" s="15"/>
      <c r="C1922" s="21"/>
    </row>
    <row r="1923" customFormat="false" ht="15.75" hidden="false" customHeight="true" outlineLevel="0" collapsed="false">
      <c r="A1923" s="50" t="s">
        <v>22805</v>
      </c>
      <c r="B1923" s="15"/>
      <c r="C1923" s="21"/>
    </row>
    <row r="1924" customFormat="false" ht="15.75" hidden="false" customHeight="true" outlineLevel="0" collapsed="false">
      <c r="A1924" s="50" t="s">
        <v>22806</v>
      </c>
      <c r="B1924" s="15"/>
      <c r="C1924" s="21"/>
    </row>
    <row r="1925" customFormat="false" ht="15.75" hidden="false" customHeight="true" outlineLevel="0" collapsed="false">
      <c r="A1925" s="50" t="s">
        <v>22807</v>
      </c>
      <c r="B1925" s="15"/>
      <c r="C1925" s="21"/>
    </row>
    <row r="1926" customFormat="false" ht="15.75" hidden="false" customHeight="true" outlineLevel="0" collapsed="false">
      <c r="A1926" s="50" t="s">
        <v>22808</v>
      </c>
      <c r="B1926" s="15"/>
      <c r="C1926" s="21"/>
    </row>
    <row r="1927" customFormat="false" ht="15.75" hidden="false" customHeight="true" outlineLevel="0" collapsed="false">
      <c r="A1927" s="50" t="s">
        <v>22809</v>
      </c>
      <c r="B1927" s="15"/>
      <c r="C1927" s="21"/>
    </row>
    <row r="1928" customFormat="false" ht="15.75" hidden="false" customHeight="true" outlineLevel="0" collapsed="false">
      <c r="A1928" s="50" t="s">
        <v>22810</v>
      </c>
      <c r="B1928" s="15"/>
      <c r="C1928" s="21"/>
    </row>
    <row r="1929" customFormat="false" ht="15.75" hidden="false" customHeight="true" outlineLevel="0" collapsed="false">
      <c r="A1929" s="50" t="s">
        <v>22811</v>
      </c>
      <c r="B1929" s="15"/>
      <c r="C1929" s="21"/>
    </row>
    <row r="1930" customFormat="false" ht="15.75" hidden="false" customHeight="true" outlineLevel="0" collapsed="false">
      <c r="A1930" s="50" t="s">
        <v>22812</v>
      </c>
      <c r="B1930" s="15"/>
      <c r="C1930" s="21"/>
    </row>
    <row r="1931" customFormat="false" ht="15.75" hidden="false" customHeight="true" outlineLevel="0" collapsed="false">
      <c r="A1931" s="50" t="s">
        <v>22813</v>
      </c>
      <c r="B1931" s="15"/>
      <c r="C1931" s="21"/>
    </row>
    <row r="1932" customFormat="false" ht="15.75" hidden="false" customHeight="true" outlineLevel="0" collapsed="false">
      <c r="A1932" s="50" t="s">
        <v>22814</v>
      </c>
      <c r="B1932" s="15"/>
      <c r="C1932" s="21"/>
    </row>
    <row r="1933" customFormat="false" ht="15.75" hidden="false" customHeight="true" outlineLevel="0" collapsed="false">
      <c r="A1933" s="50" t="s">
        <v>22815</v>
      </c>
      <c r="B1933" s="15"/>
      <c r="C1933" s="21"/>
    </row>
    <row r="1934" customFormat="false" ht="15.75" hidden="false" customHeight="true" outlineLevel="0" collapsed="false">
      <c r="A1934" s="50" t="s">
        <v>22816</v>
      </c>
      <c r="B1934" s="15"/>
      <c r="C1934" s="21"/>
    </row>
    <row r="1935" customFormat="false" ht="15.75" hidden="false" customHeight="true" outlineLevel="0" collapsed="false">
      <c r="A1935" s="50" t="s">
        <v>22817</v>
      </c>
      <c r="B1935" s="15"/>
      <c r="C1935" s="21"/>
    </row>
    <row r="1936" customFormat="false" ht="15.75" hidden="false" customHeight="true" outlineLevel="0" collapsed="false">
      <c r="A1936" s="50" t="s">
        <v>22818</v>
      </c>
      <c r="B1936" s="15"/>
      <c r="C1936" s="21"/>
    </row>
    <row r="1937" customFormat="false" ht="15.75" hidden="false" customHeight="true" outlineLevel="0" collapsed="false">
      <c r="A1937" s="50" t="s">
        <v>22819</v>
      </c>
      <c r="B1937" s="15"/>
      <c r="C1937" s="21"/>
    </row>
    <row r="1938" customFormat="false" ht="15.75" hidden="false" customHeight="true" outlineLevel="0" collapsed="false">
      <c r="A1938" s="50" t="s">
        <v>22820</v>
      </c>
      <c r="B1938" s="15"/>
      <c r="C1938" s="21"/>
    </row>
    <row r="1939" customFormat="false" ht="15.75" hidden="false" customHeight="true" outlineLevel="0" collapsed="false">
      <c r="A1939" s="50" t="s">
        <v>22821</v>
      </c>
      <c r="B1939" s="15"/>
      <c r="C1939" s="21"/>
    </row>
    <row r="1940" customFormat="false" ht="15.75" hidden="false" customHeight="true" outlineLevel="0" collapsed="false">
      <c r="A1940" s="50" t="s">
        <v>22822</v>
      </c>
      <c r="B1940" s="15"/>
      <c r="C1940" s="21"/>
    </row>
    <row r="1941" customFormat="false" ht="15.75" hidden="false" customHeight="true" outlineLevel="0" collapsed="false">
      <c r="A1941" s="50" t="s">
        <v>22823</v>
      </c>
      <c r="B1941" s="15"/>
      <c r="C1941" s="21"/>
    </row>
    <row r="1942" customFormat="false" ht="15.75" hidden="false" customHeight="true" outlineLevel="0" collapsed="false">
      <c r="A1942" s="50" t="s">
        <v>22824</v>
      </c>
      <c r="B1942" s="15"/>
      <c r="C1942" s="21"/>
    </row>
    <row r="1943" customFormat="false" ht="15.75" hidden="false" customHeight="true" outlineLevel="0" collapsed="false">
      <c r="A1943" s="50" t="s">
        <v>22825</v>
      </c>
      <c r="B1943" s="15"/>
      <c r="C1943" s="21"/>
    </row>
    <row r="1944" customFormat="false" ht="15.75" hidden="false" customHeight="true" outlineLevel="0" collapsed="false">
      <c r="A1944" s="50" t="s">
        <v>22826</v>
      </c>
      <c r="B1944" s="15"/>
      <c r="C1944" s="21"/>
    </row>
    <row r="1945" customFormat="false" ht="15.75" hidden="false" customHeight="true" outlineLevel="0" collapsed="false">
      <c r="A1945" s="50" t="s">
        <v>22827</v>
      </c>
      <c r="B1945" s="15"/>
      <c r="C1945" s="21"/>
    </row>
    <row r="1946" customFormat="false" ht="15.75" hidden="false" customHeight="true" outlineLevel="0" collapsed="false">
      <c r="A1946" s="50" t="s">
        <v>22828</v>
      </c>
      <c r="B1946" s="15"/>
      <c r="C1946" s="21"/>
    </row>
    <row r="1947" customFormat="false" ht="15.75" hidden="false" customHeight="true" outlineLevel="0" collapsed="false">
      <c r="A1947" s="50" t="s">
        <v>22829</v>
      </c>
      <c r="B1947" s="15"/>
      <c r="C1947" s="21"/>
    </row>
    <row r="1948" customFormat="false" ht="15.75" hidden="false" customHeight="true" outlineLevel="0" collapsed="false">
      <c r="A1948" s="50" t="s">
        <v>22830</v>
      </c>
      <c r="B1948" s="15"/>
      <c r="C1948" s="21"/>
    </row>
    <row r="1949" customFormat="false" ht="15.75" hidden="false" customHeight="true" outlineLevel="0" collapsed="false">
      <c r="A1949" s="50" t="s">
        <v>22831</v>
      </c>
      <c r="B1949" s="15"/>
      <c r="C1949" s="21"/>
    </row>
    <row r="1950" customFormat="false" ht="15.75" hidden="false" customHeight="true" outlineLevel="0" collapsed="false">
      <c r="A1950" s="50" t="s">
        <v>22832</v>
      </c>
      <c r="B1950" s="15"/>
      <c r="C1950" s="21"/>
    </row>
    <row r="1951" customFormat="false" ht="15.75" hidden="false" customHeight="true" outlineLevel="0" collapsed="false">
      <c r="A1951" s="50" t="s">
        <v>22833</v>
      </c>
      <c r="B1951" s="15"/>
      <c r="C1951" s="21"/>
    </row>
    <row r="1952" customFormat="false" ht="15.75" hidden="false" customHeight="true" outlineLevel="0" collapsed="false">
      <c r="A1952" s="50" t="s">
        <v>22834</v>
      </c>
      <c r="B1952" s="15"/>
      <c r="C1952" s="21"/>
    </row>
    <row r="1953" customFormat="false" ht="15.75" hidden="false" customHeight="true" outlineLevel="0" collapsed="false">
      <c r="A1953" s="50" t="s">
        <v>22835</v>
      </c>
      <c r="B1953" s="15"/>
      <c r="C1953" s="21"/>
    </row>
    <row r="1954" customFormat="false" ht="15.75" hidden="false" customHeight="true" outlineLevel="0" collapsed="false">
      <c r="A1954" s="50" t="s">
        <v>22836</v>
      </c>
      <c r="B1954" s="15"/>
      <c r="C1954" s="21"/>
    </row>
    <row r="1955" customFormat="false" ht="15.75" hidden="false" customHeight="true" outlineLevel="0" collapsed="false">
      <c r="A1955" s="50" t="s">
        <v>22837</v>
      </c>
      <c r="B1955" s="15"/>
      <c r="C1955" s="21"/>
    </row>
    <row r="1956" customFormat="false" ht="15.75" hidden="false" customHeight="true" outlineLevel="0" collapsed="false">
      <c r="A1956" s="50" t="s">
        <v>22838</v>
      </c>
      <c r="B1956" s="15"/>
      <c r="C1956" s="21"/>
    </row>
    <row r="1957" customFormat="false" ht="15.75" hidden="false" customHeight="true" outlineLevel="0" collapsed="false">
      <c r="A1957" s="50" t="s">
        <v>22839</v>
      </c>
      <c r="B1957" s="15"/>
      <c r="C1957" s="21"/>
    </row>
    <row r="1958" customFormat="false" ht="15.75" hidden="false" customHeight="true" outlineLevel="0" collapsed="false">
      <c r="A1958" s="50" t="s">
        <v>22840</v>
      </c>
      <c r="B1958" s="15"/>
      <c r="C1958" s="21"/>
    </row>
    <row r="1959" customFormat="false" ht="15.75" hidden="false" customHeight="true" outlineLevel="0" collapsed="false">
      <c r="A1959" s="50" t="s">
        <v>22841</v>
      </c>
      <c r="B1959" s="15"/>
      <c r="C1959" s="21"/>
    </row>
    <row r="1960" customFormat="false" ht="15.75" hidden="false" customHeight="true" outlineLevel="0" collapsed="false">
      <c r="A1960" s="50" t="s">
        <v>22842</v>
      </c>
      <c r="B1960" s="15"/>
      <c r="C1960" s="21"/>
    </row>
    <row r="1961" customFormat="false" ht="15.75" hidden="false" customHeight="true" outlineLevel="0" collapsed="false">
      <c r="A1961" s="50" t="s">
        <v>22843</v>
      </c>
      <c r="B1961" s="15"/>
      <c r="C1961" s="21"/>
    </row>
    <row r="1962" customFormat="false" ht="15.75" hidden="false" customHeight="true" outlineLevel="0" collapsed="false">
      <c r="A1962" s="50" t="s">
        <v>22844</v>
      </c>
      <c r="B1962" s="15"/>
      <c r="C1962" s="21"/>
    </row>
    <row r="1963" customFormat="false" ht="15.75" hidden="false" customHeight="true" outlineLevel="0" collapsed="false">
      <c r="A1963" s="50" t="s">
        <v>22845</v>
      </c>
      <c r="B1963" s="15"/>
      <c r="C1963" s="21"/>
    </row>
    <row r="1964" customFormat="false" ht="15.75" hidden="false" customHeight="true" outlineLevel="0" collapsed="false">
      <c r="A1964" s="50" t="s">
        <v>22846</v>
      </c>
      <c r="B1964" s="15"/>
      <c r="C1964" s="21"/>
    </row>
    <row r="1965" customFormat="false" ht="15.75" hidden="false" customHeight="true" outlineLevel="0" collapsed="false">
      <c r="A1965" s="50" t="s">
        <v>22847</v>
      </c>
      <c r="B1965" s="15"/>
      <c r="C1965" s="21"/>
    </row>
    <row r="1966" customFormat="false" ht="15.75" hidden="false" customHeight="true" outlineLevel="0" collapsed="false">
      <c r="A1966" s="50" t="s">
        <v>22848</v>
      </c>
      <c r="B1966" s="15"/>
      <c r="C1966" s="21"/>
    </row>
    <row r="1967" customFormat="false" ht="15.75" hidden="false" customHeight="true" outlineLevel="0" collapsed="false">
      <c r="A1967" s="50" t="s">
        <v>22849</v>
      </c>
      <c r="B1967" s="15"/>
      <c r="C1967" s="21"/>
    </row>
    <row r="1968" customFormat="false" ht="15.75" hidden="false" customHeight="true" outlineLevel="0" collapsed="false">
      <c r="A1968" s="50" t="s">
        <v>22850</v>
      </c>
      <c r="B1968" s="15"/>
      <c r="C1968" s="21"/>
    </row>
    <row r="1969" customFormat="false" ht="15.75" hidden="false" customHeight="true" outlineLevel="0" collapsed="false">
      <c r="A1969" s="50" t="s">
        <v>22851</v>
      </c>
      <c r="B1969" s="15"/>
      <c r="C1969" s="21"/>
    </row>
    <row r="1970" customFormat="false" ht="15.75" hidden="false" customHeight="true" outlineLevel="0" collapsed="false">
      <c r="A1970" s="50" t="s">
        <v>22852</v>
      </c>
      <c r="B1970" s="15"/>
      <c r="C1970" s="21"/>
    </row>
    <row r="1971" customFormat="false" ht="15.75" hidden="false" customHeight="true" outlineLevel="0" collapsed="false">
      <c r="A1971" s="50" t="s">
        <v>22853</v>
      </c>
      <c r="B1971" s="15"/>
      <c r="C1971" s="21"/>
    </row>
    <row r="1972" customFormat="false" ht="15.75" hidden="false" customHeight="true" outlineLevel="0" collapsed="false">
      <c r="A1972" s="50" t="s">
        <v>22854</v>
      </c>
      <c r="B1972" s="15"/>
      <c r="C1972" s="21"/>
    </row>
    <row r="1973" customFormat="false" ht="15.75" hidden="false" customHeight="true" outlineLevel="0" collapsed="false">
      <c r="A1973" s="50" t="s">
        <v>22855</v>
      </c>
      <c r="B1973" s="15"/>
      <c r="C1973" s="21"/>
    </row>
    <row r="1974" customFormat="false" ht="15.75" hidden="false" customHeight="true" outlineLevel="0" collapsed="false">
      <c r="A1974" s="50" t="s">
        <v>22856</v>
      </c>
      <c r="B1974" s="15"/>
      <c r="C1974" s="21"/>
    </row>
    <row r="1975" customFormat="false" ht="15.75" hidden="false" customHeight="true" outlineLevel="0" collapsed="false">
      <c r="A1975" s="50" t="s">
        <v>22857</v>
      </c>
      <c r="B1975" s="15"/>
      <c r="C1975" s="21"/>
    </row>
    <row r="1976" customFormat="false" ht="15.75" hidden="false" customHeight="true" outlineLevel="0" collapsed="false">
      <c r="A1976" s="50" t="s">
        <v>22858</v>
      </c>
      <c r="B1976" s="15"/>
      <c r="C1976" s="21"/>
    </row>
    <row r="1977" customFormat="false" ht="15.75" hidden="false" customHeight="true" outlineLevel="0" collapsed="false">
      <c r="A1977" s="50" t="s">
        <v>22859</v>
      </c>
      <c r="B1977" s="15"/>
      <c r="C1977" s="21"/>
    </row>
    <row r="1978" customFormat="false" ht="15.75" hidden="false" customHeight="true" outlineLevel="0" collapsed="false">
      <c r="A1978" s="50" t="s">
        <v>22860</v>
      </c>
      <c r="B1978" s="15"/>
      <c r="C1978" s="21"/>
    </row>
    <row r="1979" customFormat="false" ht="15.75" hidden="false" customHeight="true" outlineLevel="0" collapsed="false">
      <c r="A1979" s="50" t="s">
        <v>22861</v>
      </c>
      <c r="B1979" s="15"/>
      <c r="C1979" s="21"/>
    </row>
    <row r="1980" customFormat="false" ht="15.75" hidden="false" customHeight="true" outlineLevel="0" collapsed="false">
      <c r="A1980" s="50" t="s">
        <v>22862</v>
      </c>
      <c r="B1980" s="15"/>
      <c r="C1980" s="21"/>
    </row>
    <row r="1981" customFormat="false" ht="15.75" hidden="false" customHeight="true" outlineLevel="0" collapsed="false">
      <c r="A1981" s="50" t="s">
        <v>22863</v>
      </c>
      <c r="B1981" s="15"/>
      <c r="C1981" s="21"/>
    </row>
    <row r="1982" customFormat="false" ht="15.75" hidden="false" customHeight="true" outlineLevel="0" collapsed="false">
      <c r="A1982" s="50" t="s">
        <v>22864</v>
      </c>
      <c r="B1982" s="15"/>
      <c r="C1982" s="21"/>
    </row>
    <row r="1983" customFormat="false" ht="15.75" hidden="false" customHeight="true" outlineLevel="0" collapsed="false">
      <c r="A1983" s="50" t="s">
        <v>22865</v>
      </c>
      <c r="B1983" s="15"/>
      <c r="C1983" s="21"/>
    </row>
    <row r="1984" customFormat="false" ht="15.75" hidden="false" customHeight="true" outlineLevel="0" collapsed="false">
      <c r="A1984" s="50" t="s">
        <v>22866</v>
      </c>
      <c r="B1984" s="15"/>
      <c r="C1984" s="21"/>
    </row>
    <row r="1985" customFormat="false" ht="15.75" hidden="false" customHeight="true" outlineLevel="0" collapsed="false">
      <c r="A1985" s="50" t="s">
        <v>22867</v>
      </c>
      <c r="B1985" s="15"/>
      <c r="C1985" s="21"/>
    </row>
    <row r="1986" customFormat="false" ht="15.75" hidden="false" customHeight="true" outlineLevel="0" collapsed="false">
      <c r="A1986" s="50" t="s">
        <v>22868</v>
      </c>
      <c r="B1986" s="15"/>
      <c r="C1986" s="21"/>
    </row>
    <row r="1987" customFormat="false" ht="15.75" hidden="false" customHeight="true" outlineLevel="0" collapsed="false">
      <c r="A1987" s="50" t="s">
        <v>22869</v>
      </c>
      <c r="B1987" s="15"/>
      <c r="C1987" s="21"/>
    </row>
    <row r="1988" customFormat="false" ht="15.75" hidden="false" customHeight="true" outlineLevel="0" collapsed="false">
      <c r="A1988" s="50" t="s">
        <v>22870</v>
      </c>
      <c r="B1988" s="15"/>
      <c r="C1988" s="21"/>
    </row>
    <row r="1989" customFormat="false" ht="15.75" hidden="false" customHeight="true" outlineLevel="0" collapsed="false">
      <c r="A1989" s="50" t="s">
        <v>22871</v>
      </c>
      <c r="B1989" s="15"/>
      <c r="C1989" s="21"/>
    </row>
    <row r="1990" customFormat="false" ht="15.75" hidden="false" customHeight="true" outlineLevel="0" collapsed="false">
      <c r="A1990" s="50" t="s">
        <v>22872</v>
      </c>
      <c r="B1990" s="15"/>
      <c r="C1990" s="21"/>
    </row>
    <row r="1991" customFormat="false" ht="15.75" hidden="false" customHeight="true" outlineLevel="0" collapsed="false">
      <c r="A1991" s="50" t="s">
        <v>22873</v>
      </c>
      <c r="B1991" s="15"/>
      <c r="C1991" s="21"/>
    </row>
    <row r="1992" customFormat="false" ht="15.75" hidden="false" customHeight="true" outlineLevel="0" collapsed="false">
      <c r="A1992" s="50" t="s">
        <v>22874</v>
      </c>
      <c r="B1992" s="15"/>
      <c r="C1992" s="21"/>
    </row>
    <row r="1993" customFormat="false" ht="15.75" hidden="false" customHeight="true" outlineLevel="0" collapsed="false">
      <c r="A1993" s="50" t="s">
        <v>22875</v>
      </c>
      <c r="B1993" s="15"/>
      <c r="C1993" s="21"/>
    </row>
    <row r="1994" customFormat="false" ht="15.75" hidden="false" customHeight="true" outlineLevel="0" collapsed="false">
      <c r="A1994" s="50" t="s">
        <v>22876</v>
      </c>
      <c r="B1994" s="15"/>
      <c r="C1994" s="21"/>
    </row>
    <row r="1995" customFormat="false" ht="15.75" hidden="false" customHeight="true" outlineLevel="0" collapsed="false">
      <c r="A1995" s="50" t="s">
        <v>22877</v>
      </c>
      <c r="B1995" s="15"/>
      <c r="C1995" s="21"/>
    </row>
    <row r="1996" customFormat="false" ht="15.75" hidden="false" customHeight="true" outlineLevel="0" collapsed="false">
      <c r="A1996" s="50" t="s">
        <v>22878</v>
      </c>
      <c r="B1996" s="15"/>
      <c r="C1996" s="21"/>
    </row>
    <row r="1997" customFormat="false" ht="15.75" hidden="false" customHeight="true" outlineLevel="0" collapsed="false">
      <c r="A1997" s="50" t="s">
        <v>22879</v>
      </c>
      <c r="B1997" s="15"/>
      <c r="C1997" s="21"/>
    </row>
    <row r="1998" customFormat="false" ht="15.75" hidden="false" customHeight="true" outlineLevel="0" collapsed="false">
      <c r="A1998" s="50" t="s">
        <v>22880</v>
      </c>
      <c r="B1998" s="15"/>
      <c r="C1998" s="21"/>
    </row>
    <row r="1999" customFormat="false" ht="15.75" hidden="false" customHeight="true" outlineLevel="0" collapsed="false">
      <c r="A1999" s="50" t="s">
        <v>22881</v>
      </c>
      <c r="B1999" s="15"/>
      <c r="C1999" s="21"/>
    </row>
    <row r="2000" customFormat="false" ht="15.75" hidden="false" customHeight="true" outlineLevel="0" collapsed="false">
      <c r="A2000" s="50" t="s">
        <v>22882</v>
      </c>
      <c r="B2000" s="15"/>
      <c r="C2000" s="21"/>
    </row>
    <row r="2001" customFormat="false" ht="15.75" hidden="false" customHeight="true" outlineLevel="0" collapsed="false">
      <c r="A2001" s="50" t="s">
        <v>22883</v>
      </c>
      <c r="B2001" s="15"/>
      <c r="C2001" s="21"/>
    </row>
    <row r="2002" customFormat="false" ht="15.75" hidden="false" customHeight="true" outlineLevel="0" collapsed="false">
      <c r="A2002" s="50" t="s">
        <v>22884</v>
      </c>
      <c r="B2002" s="15"/>
      <c r="C2002" s="21"/>
    </row>
    <row r="2003" customFormat="false" ht="15.75" hidden="false" customHeight="true" outlineLevel="0" collapsed="false">
      <c r="A2003" s="50" t="s">
        <v>22885</v>
      </c>
      <c r="B2003" s="15"/>
      <c r="C2003" s="21"/>
    </row>
    <row r="2004" customFormat="false" ht="15.75" hidden="false" customHeight="true" outlineLevel="0" collapsed="false">
      <c r="A2004" s="50" t="s">
        <v>22886</v>
      </c>
      <c r="B2004" s="15"/>
      <c r="C2004" s="21"/>
    </row>
  </sheetData>
  <autoFilter ref="A4:C2004"/>
  <mergeCells count="1">
    <mergeCell ref="A2:C2"/>
  </mergeCells>
  <dataValidations count="1">
    <dataValidation allowBlank="true" errorStyle="stop" operator="between" showDropDown="false" showErrorMessage="true" showInputMessage="false" sqref="C5:C2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91" activePane="bottomLeft" state="frozen"/>
      <selection pane="topLeft" activeCell="A1" activeCellId="0" sqref="A1"/>
      <selection pane="bottomLeft" activeCell="E102" activeCellId="0" sqref="E10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.75" hidden="false" customHeight="true" outlineLevel="0" collapsed="false">
      <c r="A1" s="1"/>
      <c r="B1" s="54"/>
      <c r="C1" s="3"/>
    </row>
    <row r="2" customFormat="false" ht="15.75" hidden="false" customHeight="tru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1"/>
      <c r="B3" s="54"/>
      <c r="C3" s="3"/>
    </row>
    <row r="4" customFormat="false" ht="15.75" hidden="false" customHeight="tru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true" outlineLevel="0" collapsed="false">
      <c r="A5" s="14" t="s">
        <v>22887</v>
      </c>
      <c r="B5" s="26" t="s">
        <v>22888</v>
      </c>
      <c r="C5" s="9" t="s">
        <v>14</v>
      </c>
    </row>
    <row r="6" customFormat="false" ht="15.75" hidden="false" customHeight="true" outlineLevel="0" collapsed="false">
      <c r="A6" s="14" t="s">
        <v>22889</v>
      </c>
      <c r="B6" s="26" t="s">
        <v>22890</v>
      </c>
      <c r="C6" s="9"/>
    </row>
    <row r="7" customFormat="false" ht="15.75" hidden="false" customHeight="true" outlineLevel="0" collapsed="false">
      <c r="A7" s="14" t="s">
        <v>22891</v>
      </c>
      <c r="B7" s="26" t="s">
        <v>22892</v>
      </c>
      <c r="C7" s="9"/>
    </row>
    <row r="8" customFormat="false" ht="15.75" hidden="false" customHeight="true" outlineLevel="0" collapsed="false">
      <c r="A8" s="14" t="s">
        <v>22893</v>
      </c>
      <c r="B8" s="26" t="s">
        <v>22894</v>
      </c>
      <c r="C8" s="9" t="s">
        <v>14</v>
      </c>
    </row>
    <row r="9" customFormat="false" ht="15.75" hidden="false" customHeight="true" outlineLevel="0" collapsed="false">
      <c r="A9" s="14" t="s">
        <v>22895</v>
      </c>
      <c r="B9" s="26" t="s">
        <v>22896</v>
      </c>
      <c r="C9" s="9" t="s">
        <v>14</v>
      </c>
    </row>
    <row r="10" customFormat="false" ht="15.75" hidden="false" customHeight="true" outlineLevel="0" collapsed="false">
      <c r="A10" s="14" t="s">
        <v>22897</v>
      </c>
      <c r="B10" s="29" t="s">
        <v>22898</v>
      </c>
      <c r="C10" s="9" t="s">
        <v>14</v>
      </c>
    </row>
    <row r="11" customFormat="false" ht="15.75" hidden="false" customHeight="true" outlineLevel="0" collapsed="false">
      <c r="A11" s="14" t="s">
        <v>22899</v>
      </c>
      <c r="B11" s="29" t="s">
        <v>22900</v>
      </c>
      <c r="C11" s="9" t="s">
        <v>14</v>
      </c>
    </row>
    <row r="12" customFormat="false" ht="15.75" hidden="false" customHeight="true" outlineLevel="0" collapsed="false">
      <c r="A12" s="14" t="s">
        <v>22901</v>
      </c>
      <c r="B12" s="29" t="s">
        <v>22902</v>
      </c>
      <c r="C12" s="9"/>
    </row>
    <row r="13" customFormat="false" ht="15.75" hidden="false" customHeight="true" outlineLevel="0" collapsed="false">
      <c r="A13" s="14" t="s">
        <v>22903</v>
      </c>
      <c r="B13" s="15" t="s">
        <v>22904</v>
      </c>
      <c r="C13" s="9" t="s">
        <v>14</v>
      </c>
    </row>
    <row r="14" customFormat="false" ht="15.75" hidden="false" customHeight="true" outlineLevel="0" collapsed="false">
      <c r="A14" s="14" t="s">
        <v>22905</v>
      </c>
      <c r="B14" s="29" t="s">
        <v>22906</v>
      </c>
      <c r="C14" s="9" t="s">
        <v>14</v>
      </c>
    </row>
    <row r="15" customFormat="false" ht="15.75" hidden="false" customHeight="true" outlineLevel="0" collapsed="false">
      <c r="A15" s="14" t="s">
        <v>22907</v>
      </c>
      <c r="B15" s="29" t="s">
        <v>22908</v>
      </c>
      <c r="C15" s="9"/>
    </row>
    <row r="16" customFormat="false" ht="15.75" hidden="false" customHeight="true" outlineLevel="0" collapsed="false">
      <c r="A16" s="14" t="s">
        <v>22909</v>
      </c>
      <c r="B16" s="29" t="s">
        <v>22910</v>
      </c>
      <c r="C16" s="9" t="s">
        <v>14</v>
      </c>
    </row>
    <row r="17" customFormat="false" ht="15.75" hidden="false" customHeight="true" outlineLevel="0" collapsed="false">
      <c r="A17" s="14" t="s">
        <v>22911</v>
      </c>
      <c r="B17" s="29" t="s">
        <v>22912</v>
      </c>
      <c r="C17" s="9" t="s">
        <v>14</v>
      </c>
    </row>
    <row r="18" customFormat="false" ht="15.75" hidden="false" customHeight="true" outlineLevel="0" collapsed="false">
      <c r="A18" s="14" t="s">
        <v>22913</v>
      </c>
      <c r="B18" s="15" t="s">
        <v>22914</v>
      </c>
      <c r="C18" s="21" t="s">
        <v>26</v>
      </c>
    </row>
    <row r="19" customFormat="false" ht="15.75" hidden="false" customHeight="true" outlineLevel="0" collapsed="false">
      <c r="A19" s="14" t="s">
        <v>22915</v>
      </c>
      <c r="B19" s="29" t="s">
        <v>22916</v>
      </c>
      <c r="C19" s="9" t="s">
        <v>26</v>
      </c>
    </row>
    <row r="20" customFormat="false" ht="15.75" hidden="false" customHeight="true" outlineLevel="0" collapsed="false">
      <c r="A20" s="14" t="s">
        <v>22917</v>
      </c>
      <c r="B20" s="29" t="s">
        <v>22918</v>
      </c>
      <c r="C20" s="9" t="s">
        <v>26</v>
      </c>
    </row>
    <row r="21" customFormat="false" ht="15.75" hidden="false" customHeight="true" outlineLevel="0" collapsed="false">
      <c r="A21" s="14" t="s">
        <v>22919</v>
      </c>
      <c r="B21" s="29" t="s">
        <v>22920</v>
      </c>
      <c r="C21" s="9" t="s">
        <v>14</v>
      </c>
    </row>
    <row r="22" customFormat="false" ht="15.75" hidden="false" customHeight="true" outlineLevel="0" collapsed="false">
      <c r="A22" s="14" t="s">
        <v>22921</v>
      </c>
      <c r="B22" s="29" t="s">
        <v>22922</v>
      </c>
      <c r="C22" s="9" t="s">
        <v>14</v>
      </c>
    </row>
    <row r="23" customFormat="false" ht="15.75" hidden="false" customHeight="true" outlineLevel="0" collapsed="false">
      <c r="A23" s="14" t="s">
        <v>22923</v>
      </c>
      <c r="B23" s="29" t="s">
        <v>22924</v>
      </c>
      <c r="C23" s="9" t="s">
        <v>14</v>
      </c>
    </row>
    <row r="24" customFormat="false" ht="15.75" hidden="false" customHeight="true" outlineLevel="0" collapsed="false">
      <c r="A24" s="14" t="s">
        <v>22925</v>
      </c>
      <c r="B24" s="15" t="s">
        <v>22926</v>
      </c>
      <c r="C24" s="9" t="s">
        <v>26</v>
      </c>
    </row>
    <row r="25" customFormat="false" ht="15.75" hidden="false" customHeight="true" outlineLevel="0" collapsed="false">
      <c r="A25" s="14" t="s">
        <v>22927</v>
      </c>
      <c r="B25" s="29" t="s">
        <v>22928</v>
      </c>
      <c r="C25" s="9"/>
    </row>
    <row r="26" customFormat="false" ht="15.75" hidden="false" customHeight="true" outlineLevel="0" collapsed="false">
      <c r="A26" s="14" t="s">
        <v>22929</v>
      </c>
      <c r="B26" s="29" t="s">
        <v>22930</v>
      </c>
      <c r="C26" s="9" t="s">
        <v>14</v>
      </c>
    </row>
    <row r="27" customFormat="false" ht="15.75" hidden="false" customHeight="true" outlineLevel="0" collapsed="false">
      <c r="A27" s="14" t="s">
        <v>22931</v>
      </c>
      <c r="B27" s="29" t="s">
        <v>22932</v>
      </c>
      <c r="C27" s="9"/>
    </row>
    <row r="28" customFormat="false" ht="15.75" hidden="false" customHeight="true" outlineLevel="0" collapsed="false">
      <c r="A28" s="14" t="s">
        <v>22933</v>
      </c>
      <c r="B28" s="29" t="s">
        <v>22934</v>
      </c>
      <c r="C28" s="9"/>
    </row>
    <row r="29" customFormat="false" ht="15.75" hidden="false" customHeight="true" outlineLevel="0" collapsed="false">
      <c r="A29" s="14" t="s">
        <v>22935</v>
      </c>
      <c r="B29" s="15" t="s">
        <v>22936</v>
      </c>
      <c r="C29" s="9"/>
    </row>
    <row r="30" customFormat="false" ht="15.75" hidden="false" customHeight="true" outlineLevel="0" collapsed="false">
      <c r="A30" s="14" t="s">
        <v>22937</v>
      </c>
      <c r="B30" s="29" t="s">
        <v>22938</v>
      </c>
      <c r="C30" s="9" t="s">
        <v>14</v>
      </c>
    </row>
    <row r="31" customFormat="false" ht="15.75" hidden="false" customHeight="true" outlineLevel="0" collapsed="false">
      <c r="A31" s="14" t="s">
        <v>22939</v>
      </c>
      <c r="B31" s="29" t="s">
        <v>22940</v>
      </c>
      <c r="C31" s="9" t="s">
        <v>14</v>
      </c>
    </row>
    <row r="32" customFormat="false" ht="15.75" hidden="false" customHeight="true" outlineLevel="0" collapsed="false">
      <c r="A32" s="14" t="s">
        <v>22941</v>
      </c>
      <c r="B32" s="15" t="s">
        <v>22942</v>
      </c>
      <c r="C32" s="9" t="s">
        <v>33</v>
      </c>
    </row>
    <row r="33" customFormat="false" ht="15.75" hidden="false" customHeight="true" outlineLevel="0" collapsed="false">
      <c r="A33" s="14" t="s">
        <v>22943</v>
      </c>
      <c r="B33" s="15" t="s">
        <v>22944</v>
      </c>
      <c r="C33" s="9" t="s">
        <v>33</v>
      </c>
    </row>
    <row r="34" customFormat="false" ht="15.75" hidden="false" customHeight="true" outlineLevel="0" collapsed="false">
      <c r="A34" s="14" t="s">
        <v>22945</v>
      </c>
      <c r="B34" s="15" t="s">
        <v>22946</v>
      </c>
      <c r="C34" s="9"/>
    </row>
    <row r="35" customFormat="false" ht="15.75" hidden="false" customHeight="true" outlineLevel="0" collapsed="false">
      <c r="A35" s="14" t="s">
        <v>22947</v>
      </c>
      <c r="B35" s="29" t="s">
        <v>22948</v>
      </c>
      <c r="C35" s="9"/>
    </row>
    <row r="36" customFormat="false" ht="15.75" hidden="false" customHeight="true" outlineLevel="0" collapsed="false">
      <c r="A36" s="14" t="s">
        <v>22949</v>
      </c>
      <c r="B36" s="29" t="s">
        <v>22950</v>
      </c>
      <c r="C36" s="9"/>
    </row>
    <row r="37" customFormat="false" ht="15.75" hidden="false" customHeight="true" outlineLevel="0" collapsed="false">
      <c r="A37" s="14" t="s">
        <v>22951</v>
      </c>
      <c r="B37" s="29" t="s">
        <v>22952</v>
      </c>
      <c r="C37" s="9" t="s">
        <v>14</v>
      </c>
    </row>
    <row r="38" customFormat="false" ht="15.75" hidden="false" customHeight="true" outlineLevel="0" collapsed="false">
      <c r="A38" s="14" t="s">
        <v>22953</v>
      </c>
      <c r="B38" s="15" t="s">
        <v>22954</v>
      </c>
      <c r="C38" s="9" t="s">
        <v>14</v>
      </c>
    </row>
    <row r="39" customFormat="false" ht="15.75" hidden="false" customHeight="true" outlineLevel="0" collapsed="false">
      <c r="A39" s="14" t="s">
        <v>22955</v>
      </c>
      <c r="B39" s="15" t="s">
        <v>22956</v>
      </c>
      <c r="C39" s="9" t="s">
        <v>14</v>
      </c>
    </row>
    <row r="40" customFormat="false" ht="15.75" hidden="false" customHeight="true" outlineLevel="0" collapsed="false">
      <c r="A40" s="14" t="s">
        <v>22957</v>
      </c>
      <c r="B40" s="15" t="s">
        <v>22958</v>
      </c>
      <c r="C40" s="9" t="s">
        <v>14</v>
      </c>
    </row>
    <row r="41" customFormat="false" ht="15.75" hidden="false" customHeight="true" outlineLevel="0" collapsed="false">
      <c r="A41" s="14" t="s">
        <v>22959</v>
      </c>
      <c r="B41" s="15" t="s">
        <v>22960</v>
      </c>
      <c r="C41" s="9" t="s">
        <v>14</v>
      </c>
    </row>
    <row r="42" customFormat="false" ht="15.75" hidden="false" customHeight="true" outlineLevel="0" collapsed="false">
      <c r="A42" s="14" t="s">
        <v>22961</v>
      </c>
      <c r="B42" s="15" t="s">
        <v>22962</v>
      </c>
      <c r="C42" s="9" t="s">
        <v>33</v>
      </c>
    </row>
    <row r="43" customFormat="false" ht="15.75" hidden="false" customHeight="true" outlineLevel="0" collapsed="false">
      <c r="A43" s="14" t="s">
        <v>22963</v>
      </c>
      <c r="B43" s="29" t="s">
        <v>22964</v>
      </c>
      <c r="C43" s="9"/>
    </row>
    <row r="44" customFormat="false" ht="15.75" hidden="false" customHeight="true" outlineLevel="0" collapsed="false">
      <c r="A44" s="14" t="s">
        <v>22965</v>
      </c>
      <c r="B44" s="15" t="s">
        <v>22966</v>
      </c>
      <c r="C44" s="9" t="s">
        <v>14</v>
      </c>
    </row>
    <row r="45" customFormat="false" ht="15.75" hidden="false" customHeight="true" outlineLevel="0" collapsed="false">
      <c r="A45" s="14" t="s">
        <v>22967</v>
      </c>
      <c r="B45" s="29" t="s">
        <v>22968</v>
      </c>
      <c r="C45" s="9" t="s">
        <v>14</v>
      </c>
    </row>
    <row r="46" customFormat="false" ht="15.75" hidden="false" customHeight="true" outlineLevel="0" collapsed="false">
      <c r="A46" s="14" t="s">
        <v>22969</v>
      </c>
      <c r="B46" s="29" t="s">
        <v>22970</v>
      </c>
      <c r="C46" s="9" t="s">
        <v>14</v>
      </c>
    </row>
    <row r="47" customFormat="false" ht="15.75" hidden="false" customHeight="true" outlineLevel="0" collapsed="false">
      <c r="A47" s="14" t="s">
        <v>22971</v>
      </c>
      <c r="B47" s="15" t="s">
        <v>22972</v>
      </c>
      <c r="C47" s="9" t="s">
        <v>14</v>
      </c>
    </row>
    <row r="48" customFormat="false" ht="15.75" hidden="false" customHeight="true" outlineLevel="0" collapsed="false">
      <c r="A48" s="14" t="s">
        <v>22973</v>
      </c>
      <c r="B48" s="29" t="s">
        <v>22974</v>
      </c>
      <c r="C48" s="9" t="s">
        <v>14</v>
      </c>
    </row>
    <row r="49" customFormat="false" ht="15.75" hidden="false" customHeight="true" outlineLevel="0" collapsed="false">
      <c r="A49" s="14" t="s">
        <v>22975</v>
      </c>
      <c r="B49" s="29" t="s">
        <v>22976</v>
      </c>
      <c r="C49" s="9" t="s">
        <v>14</v>
      </c>
    </row>
    <row r="50" customFormat="false" ht="15.75" hidden="false" customHeight="true" outlineLevel="0" collapsed="false">
      <c r="A50" s="14" t="s">
        <v>22977</v>
      </c>
      <c r="B50" s="29" t="s">
        <v>22978</v>
      </c>
      <c r="C50" s="9" t="s">
        <v>14</v>
      </c>
    </row>
    <row r="51" customFormat="false" ht="15.75" hidden="false" customHeight="true" outlineLevel="0" collapsed="false">
      <c r="A51" s="14" t="s">
        <v>22979</v>
      </c>
      <c r="B51" s="29" t="s">
        <v>22980</v>
      </c>
      <c r="C51" s="9" t="s">
        <v>366</v>
      </c>
    </row>
    <row r="52" customFormat="false" ht="15.75" hidden="false" customHeight="true" outlineLevel="0" collapsed="false">
      <c r="A52" s="14" t="s">
        <v>22981</v>
      </c>
      <c r="B52" s="15" t="s">
        <v>22982</v>
      </c>
      <c r="C52" s="9" t="s">
        <v>14</v>
      </c>
    </row>
    <row r="53" customFormat="false" ht="15.75" hidden="false" customHeight="true" outlineLevel="0" collapsed="false">
      <c r="A53" s="14" t="s">
        <v>22983</v>
      </c>
      <c r="B53" s="15" t="s">
        <v>22984</v>
      </c>
      <c r="C53" s="9" t="s">
        <v>14</v>
      </c>
    </row>
    <row r="54" customFormat="false" ht="15.75" hidden="false" customHeight="true" outlineLevel="0" collapsed="false">
      <c r="A54" s="14" t="s">
        <v>22985</v>
      </c>
      <c r="B54" s="29" t="s">
        <v>22986</v>
      </c>
      <c r="C54" s="9" t="s">
        <v>14</v>
      </c>
    </row>
    <row r="55" customFormat="false" ht="15.75" hidden="false" customHeight="true" outlineLevel="0" collapsed="false">
      <c r="A55" s="14" t="s">
        <v>22987</v>
      </c>
      <c r="B55" s="15" t="s">
        <v>22988</v>
      </c>
      <c r="C55" s="9" t="s">
        <v>14</v>
      </c>
    </row>
    <row r="56" customFormat="false" ht="15.75" hidden="false" customHeight="true" outlineLevel="0" collapsed="false">
      <c r="A56" s="14" t="s">
        <v>22989</v>
      </c>
      <c r="B56" s="15" t="s">
        <v>22990</v>
      </c>
      <c r="C56" s="9" t="s">
        <v>33</v>
      </c>
    </row>
    <row r="57" customFormat="false" ht="15.75" hidden="false" customHeight="true" outlineLevel="0" collapsed="false">
      <c r="A57" s="14" t="s">
        <v>22991</v>
      </c>
      <c r="B57" s="15" t="s">
        <v>22992</v>
      </c>
      <c r="C57" s="9" t="s">
        <v>14</v>
      </c>
    </row>
    <row r="58" customFormat="false" ht="15.75" hidden="false" customHeight="true" outlineLevel="0" collapsed="false">
      <c r="A58" s="14" t="s">
        <v>22993</v>
      </c>
      <c r="B58" s="15" t="s">
        <v>22994</v>
      </c>
      <c r="C58" s="9" t="s">
        <v>33</v>
      </c>
    </row>
    <row r="59" customFormat="false" ht="15.75" hidden="false" customHeight="true" outlineLevel="0" collapsed="false">
      <c r="A59" s="14" t="s">
        <v>22995</v>
      </c>
      <c r="B59" s="15" t="s">
        <v>22996</v>
      </c>
      <c r="C59" s="9"/>
    </row>
    <row r="60" customFormat="false" ht="15.75" hidden="false" customHeight="true" outlineLevel="0" collapsed="false">
      <c r="A60" s="14" t="s">
        <v>22997</v>
      </c>
      <c r="B60" s="15" t="s">
        <v>22998</v>
      </c>
      <c r="C60" s="9" t="s">
        <v>14</v>
      </c>
    </row>
    <row r="61" customFormat="false" ht="15.75" hidden="false" customHeight="true" outlineLevel="0" collapsed="false">
      <c r="A61" s="14" t="s">
        <v>22999</v>
      </c>
      <c r="B61" s="29" t="s">
        <v>23000</v>
      </c>
      <c r="C61" s="9"/>
    </row>
    <row r="62" customFormat="false" ht="15.75" hidden="false" customHeight="true" outlineLevel="0" collapsed="false">
      <c r="A62" s="14" t="s">
        <v>23001</v>
      </c>
      <c r="B62" s="15" t="s">
        <v>23002</v>
      </c>
      <c r="C62" s="9" t="s">
        <v>14</v>
      </c>
    </row>
    <row r="63" customFormat="false" ht="15.75" hidden="false" customHeight="true" outlineLevel="0" collapsed="false">
      <c r="A63" s="14" t="s">
        <v>23003</v>
      </c>
      <c r="B63" s="15" t="s">
        <v>23004</v>
      </c>
      <c r="C63" s="9"/>
    </row>
    <row r="64" customFormat="false" ht="15.75" hidden="false" customHeight="true" outlineLevel="0" collapsed="false">
      <c r="A64" s="14" t="s">
        <v>23005</v>
      </c>
      <c r="B64" s="29" t="s">
        <v>23006</v>
      </c>
      <c r="C64" s="9"/>
    </row>
    <row r="65" customFormat="false" ht="15.75" hidden="false" customHeight="true" outlineLevel="0" collapsed="false">
      <c r="A65" s="14" t="s">
        <v>23007</v>
      </c>
      <c r="B65" s="29" t="s">
        <v>23008</v>
      </c>
      <c r="C65" s="9"/>
    </row>
    <row r="66" customFormat="false" ht="15.75" hidden="false" customHeight="true" outlineLevel="0" collapsed="false">
      <c r="A66" s="14" t="s">
        <v>23009</v>
      </c>
      <c r="B66" s="29" t="s">
        <v>23010</v>
      </c>
      <c r="C66" s="9"/>
    </row>
    <row r="67" customFormat="false" ht="15.75" hidden="false" customHeight="true" outlineLevel="0" collapsed="false">
      <c r="A67" s="14" t="s">
        <v>23011</v>
      </c>
      <c r="B67" s="29" t="s">
        <v>23012</v>
      </c>
      <c r="C67" s="9"/>
    </row>
    <row r="68" customFormat="false" ht="15.75" hidden="false" customHeight="true" outlineLevel="0" collapsed="false">
      <c r="A68" s="14" t="s">
        <v>23013</v>
      </c>
      <c r="B68" s="15" t="s">
        <v>23014</v>
      </c>
      <c r="C68" s="9"/>
    </row>
    <row r="69" customFormat="false" ht="15.75" hidden="false" customHeight="true" outlineLevel="0" collapsed="false">
      <c r="A69" s="14" t="s">
        <v>23015</v>
      </c>
      <c r="B69" s="29" t="s">
        <v>23016</v>
      </c>
      <c r="C69" s="9" t="s">
        <v>14</v>
      </c>
    </row>
    <row r="70" customFormat="false" ht="15.75" hidden="false" customHeight="true" outlineLevel="0" collapsed="false">
      <c r="A70" s="14" t="s">
        <v>23017</v>
      </c>
      <c r="B70" s="15" t="s">
        <v>23018</v>
      </c>
      <c r="C70" s="9" t="s">
        <v>1404</v>
      </c>
    </row>
    <row r="71" customFormat="false" ht="15.75" hidden="false" customHeight="true" outlineLevel="0" collapsed="false">
      <c r="A71" s="14" t="s">
        <v>23019</v>
      </c>
      <c r="B71" s="15" t="s">
        <v>23020</v>
      </c>
      <c r="C71" s="9" t="s">
        <v>26</v>
      </c>
    </row>
    <row r="72" customFormat="false" ht="15.75" hidden="false" customHeight="true" outlineLevel="0" collapsed="false">
      <c r="A72" s="14" t="s">
        <v>23021</v>
      </c>
      <c r="B72" s="15" t="s">
        <v>23022</v>
      </c>
      <c r="C72" s="9"/>
    </row>
    <row r="73" customFormat="false" ht="15.75" hidden="false" customHeight="true" outlineLevel="0" collapsed="false">
      <c r="A73" s="14" t="s">
        <v>23023</v>
      </c>
      <c r="B73" s="29" t="s">
        <v>23024</v>
      </c>
      <c r="C73" s="9"/>
    </row>
    <row r="74" customFormat="false" ht="15.75" hidden="false" customHeight="true" outlineLevel="0" collapsed="false">
      <c r="A74" s="14" t="s">
        <v>23025</v>
      </c>
      <c r="B74" s="29" t="s">
        <v>23026</v>
      </c>
      <c r="C74" s="9" t="s">
        <v>14</v>
      </c>
    </row>
    <row r="75" customFormat="false" ht="15.75" hidden="false" customHeight="true" outlineLevel="0" collapsed="false">
      <c r="A75" s="14" t="s">
        <v>23027</v>
      </c>
      <c r="B75" s="15" t="s">
        <v>23028</v>
      </c>
      <c r="C75" s="9"/>
    </row>
    <row r="76" customFormat="false" ht="15.75" hidden="false" customHeight="true" outlineLevel="0" collapsed="false">
      <c r="A76" s="14" t="s">
        <v>23029</v>
      </c>
      <c r="B76" s="29" t="s">
        <v>23030</v>
      </c>
      <c r="C76" s="9" t="s">
        <v>14</v>
      </c>
    </row>
    <row r="77" customFormat="false" ht="15.75" hidden="false" customHeight="true" outlineLevel="0" collapsed="false">
      <c r="A77" s="14" t="s">
        <v>23031</v>
      </c>
      <c r="B77" s="29" t="s">
        <v>23032</v>
      </c>
      <c r="C77" s="9"/>
    </row>
    <row r="78" customFormat="false" ht="15.75" hidden="false" customHeight="true" outlineLevel="0" collapsed="false">
      <c r="A78" s="14" t="s">
        <v>23033</v>
      </c>
      <c r="B78" s="29" t="s">
        <v>23034</v>
      </c>
      <c r="C78" s="9"/>
    </row>
    <row r="79" customFormat="false" ht="15.75" hidden="false" customHeight="true" outlineLevel="0" collapsed="false">
      <c r="A79" s="14" t="s">
        <v>23035</v>
      </c>
      <c r="B79" s="29" t="s">
        <v>23036</v>
      </c>
      <c r="C79" s="9"/>
    </row>
    <row r="80" customFormat="false" ht="15.75" hidden="false" customHeight="true" outlineLevel="0" collapsed="false">
      <c r="A80" s="14" t="s">
        <v>23037</v>
      </c>
      <c r="B80" s="29" t="s">
        <v>23038</v>
      </c>
      <c r="C80" s="9" t="s">
        <v>14</v>
      </c>
    </row>
    <row r="81" customFormat="false" ht="15.75" hidden="false" customHeight="true" outlineLevel="0" collapsed="false">
      <c r="A81" s="14" t="s">
        <v>23039</v>
      </c>
      <c r="B81" s="29" t="s">
        <v>23040</v>
      </c>
      <c r="C81" s="9"/>
    </row>
    <row r="82" customFormat="false" ht="15.75" hidden="false" customHeight="true" outlineLevel="0" collapsed="false">
      <c r="A82" s="14" t="s">
        <v>23041</v>
      </c>
      <c r="B82" s="29" t="s">
        <v>23042</v>
      </c>
      <c r="C82" s="9"/>
    </row>
    <row r="83" customFormat="false" ht="15.75" hidden="false" customHeight="true" outlineLevel="0" collapsed="false">
      <c r="A83" s="14" t="s">
        <v>23043</v>
      </c>
      <c r="B83" s="15" t="s">
        <v>23044</v>
      </c>
      <c r="C83" s="9"/>
    </row>
    <row r="84" customFormat="false" ht="15.75" hidden="false" customHeight="true" outlineLevel="0" collapsed="false">
      <c r="A84" s="14" t="s">
        <v>23045</v>
      </c>
      <c r="B84" s="15" t="s">
        <v>23046</v>
      </c>
      <c r="C84" s="9" t="s">
        <v>33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customFormat="false" ht="15.75" hidden="false" customHeight="true" outlineLevel="0" collapsed="false">
      <c r="A85" s="14" t="s">
        <v>23047</v>
      </c>
      <c r="B85" s="15" t="s">
        <v>23048</v>
      </c>
      <c r="C85" s="9"/>
    </row>
    <row r="86" customFormat="false" ht="15.75" hidden="false" customHeight="true" outlineLevel="0" collapsed="false">
      <c r="A86" s="14" t="s">
        <v>23049</v>
      </c>
      <c r="B86" s="29" t="s">
        <v>23050</v>
      </c>
      <c r="C86" s="9" t="s">
        <v>14</v>
      </c>
    </row>
    <row r="87" customFormat="false" ht="15.75" hidden="false" customHeight="true" outlineLevel="0" collapsed="false">
      <c r="A87" s="14" t="s">
        <v>23051</v>
      </c>
      <c r="B87" s="29" t="s">
        <v>23052</v>
      </c>
      <c r="C87" s="9"/>
    </row>
    <row r="88" customFormat="false" ht="15.75" hidden="false" customHeight="true" outlineLevel="0" collapsed="false">
      <c r="A88" s="14" t="s">
        <v>23053</v>
      </c>
      <c r="B88" s="29" t="s">
        <v>23054</v>
      </c>
      <c r="C88" s="9" t="s">
        <v>14</v>
      </c>
    </row>
    <row r="89" customFormat="false" ht="15.75" hidden="false" customHeight="true" outlineLevel="0" collapsed="false">
      <c r="A89" s="14" t="s">
        <v>23055</v>
      </c>
      <c r="B89" s="29" t="s">
        <v>23056</v>
      </c>
      <c r="C89" s="9"/>
    </row>
    <row r="90" customFormat="false" ht="15.75" hidden="false" customHeight="true" outlineLevel="0" collapsed="false">
      <c r="A90" s="14" t="s">
        <v>23057</v>
      </c>
      <c r="B90" s="15" t="s">
        <v>23058</v>
      </c>
      <c r="C90" s="9" t="s">
        <v>33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customFormat="false" ht="15.75" hidden="false" customHeight="true" outlineLevel="0" collapsed="false">
      <c r="A91" s="14" t="s">
        <v>23059</v>
      </c>
      <c r="B91" s="15" t="s">
        <v>23060</v>
      </c>
      <c r="C91" s="9"/>
    </row>
    <row r="92" customFormat="false" ht="15.75" hidden="false" customHeight="true" outlineLevel="0" collapsed="false">
      <c r="A92" s="14" t="s">
        <v>23061</v>
      </c>
      <c r="B92" s="15" t="s">
        <v>23062</v>
      </c>
      <c r="C92" s="9"/>
    </row>
    <row r="93" customFormat="false" ht="15.75" hidden="false" customHeight="true" outlineLevel="0" collapsed="false">
      <c r="A93" s="14" t="s">
        <v>23063</v>
      </c>
      <c r="B93" s="26" t="s">
        <v>23064</v>
      </c>
      <c r="C93" s="9" t="s">
        <v>14</v>
      </c>
    </row>
    <row r="94" customFormat="false" ht="15.75" hidden="false" customHeight="true" outlineLevel="0" collapsed="false">
      <c r="A94" s="14" t="s">
        <v>23065</v>
      </c>
      <c r="B94" s="15" t="s">
        <v>23066</v>
      </c>
      <c r="C94" s="9"/>
    </row>
    <row r="95" customFormat="false" ht="15.75" hidden="false" customHeight="true" outlineLevel="0" collapsed="false">
      <c r="A95" s="14" t="s">
        <v>23067</v>
      </c>
      <c r="B95" s="15" t="s">
        <v>23068</v>
      </c>
      <c r="C95" s="9" t="s">
        <v>14</v>
      </c>
    </row>
    <row r="96" customFormat="false" ht="15.75" hidden="false" customHeight="true" outlineLevel="0" collapsed="false">
      <c r="A96" s="14" t="s">
        <v>23069</v>
      </c>
      <c r="B96" s="15" t="s">
        <v>23070</v>
      </c>
      <c r="C96" s="9"/>
    </row>
    <row r="97" customFormat="false" ht="15.75" hidden="false" customHeight="true" outlineLevel="0" collapsed="false">
      <c r="A97" s="14" t="s">
        <v>23071</v>
      </c>
      <c r="B97" s="15" t="s">
        <v>23072</v>
      </c>
      <c r="C97" s="9" t="s">
        <v>33</v>
      </c>
    </row>
    <row r="98" customFormat="false" ht="15.75" hidden="false" customHeight="true" outlineLevel="0" collapsed="false">
      <c r="A98" s="14" t="s">
        <v>23073</v>
      </c>
      <c r="B98" s="15" t="s">
        <v>23074</v>
      </c>
      <c r="C98" s="9"/>
    </row>
    <row r="99" customFormat="false" ht="15.75" hidden="false" customHeight="true" outlineLevel="0" collapsed="false">
      <c r="A99" s="14" t="s">
        <v>23075</v>
      </c>
      <c r="B99" s="11" t="s">
        <v>23076</v>
      </c>
      <c r="C99" s="9"/>
    </row>
    <row r="100" customFormat="false" ht="15.75" hidden="false" customHeight="true" outlineLevel="0" collapsed="false">
      <c r="A100" s="14" t="s">
        <v>23077</v>
      </c>
      <c r="B100" s="15" t="s">
        <v>23078</v>
      </c>
      <c r="C100" s="9"/>
    </row>
    <row r="101" customFormat="false" ht="15.75" hidden="false" customHeight="true" outlineLevel="0" collapsed="false">
      <c r="A101" s="14" t="s">
        <v>23079</v>
      </c>
      <c r="B101" s="15" t="s">
        <v>23080</v>
      </c>
      <c r="C101" s="9" t="s">
        <v>14</v>
      </c>
    </row>
    <row r="102" customFormat="false" ht="15.75" hidden="false" customHeight="true" outlineLevel="0" collapsed="false">
      <c r="A102" s="14" t="s">
        <v>23081</v>
      </c>
      <c r="B102" s="15" t="s">
        <v>23082</v>
      </c>
      <c r="C102" s="9" t="s">
        <v>14</v>
      </c>
    </row>
    <row r="103" customFormat="false" ht="15.75" hidden="false" customHeight="true" outlineLevel="0" collapsed="false">
      <c r="A103" s="14" t="s">
        <v>23083</v>
      </c>
      <c r="B103" s="15" t="s">
        <v>23084</v>
      </c>
      <c r="C103" s="9" t="s">
        <v>14</v>
      </c>
    </row>
    <row r="104" customFormat="false" ht="15.75" hidden="false" customHeight="true" outlineLevel="0" collapsed="false">
      <c r="A104" s="14" t="s">
        <v>23085</v>
      </c>
      <c r="B104" s="15" t="s">
        <v>23086</v>
      </c>
      <c r="C104" s="9" t="s">
        <v>14</v>
      </c>
    </row>
    <row r="105" customFormat="false" ht="15.75" hidden="false" customHeight="true" outlineLevel="0" collapsed="false">
      <c r="A105" s="14" t="s">
        <v>23087</v>
      </c>
      <c r="B105" s="15" t="s">
        <v>23088</v>
      </c>
      <c r="C105" s="9"/>
    </row>
    <row r="106" customFormat="false" ht="15.75" hidden="false" customHeight="true" outlineLevel="0" collapsed="false">
      <c r="A106" s="14" t="s">
        <v>23089</v>
      </c>
      <c r="B106" s="15" t="s">
        <v>23090</v>
      </c>
      <c r="C106" s="9" t="s">
        <v>14</v>
      </c>
    </row>
    <row r="107" customFormat="false" ht="15.75" hidden="false" customHeight="true" outlineLevel="0" collapsed="false">
      <c r="A107" s="14" t="s">
        <v>23091</v>
      </c>
      <c r="B107" s="15" t="s">
        <v>23092</v>
      </c>
      <c r="C107" s="9" t="s">
        <v>33</v>
      </c>
    </row>
    <row r="108" customFormat="false" ht="15.75" hidden="false" customHeight="true" outlineLevel="0" collapsed="false">
      <c r="A108" s="14" t="s">
        <v>23093</v>
      </c>
      <c r="B108" s="15" t="s">
        <v>23094</v>
      </c>
      <c r="C108" s="9" t="s">
        <v>33</v>
      </c>
    </row>
    <row r="109" customFormat="false" ht="15.75" hidden="false" customHeight="true" outlineLevel="0" collapsed="false">
      <c r="A109" s="14" t="s">
        <v>23095</v>
      </c>
      <c r="B109" s="15" t="s">
        <v>23096</v>
      </c>
      <c r="C109" s="9"/>
    </row>
    <row r="110" customFormat="false" ht="15.75" hidden="false" customHeight="true" outlineLevel="0" collapsed="false">
      <c r="A110" s="14" t="s">
        <v>23097</v>
      </c>
      <c r="B110" s="15" t="s">
        <v>23098</v>
      </c>
      <c r="C110" s="9" t="s">
        <v>14</v>
      </c>
    </row>
    <row r="111" customFormat="false" ht="15.75" hidden="false" customHeight="true" outlineLevel="0" collapsed="false">
      <c r="A111" s="14" t="s">
        <v>23099</v>
      </c>
      <c r="B111" s="15" t="s">
        <v>23100</v>
      </c>
      <c r="C111" s="9" t="s">
        <v>14</v>
      </c>
    </row>
    <row r="112" customFormat="false" ht="15.75" hidden="false" customHeight="true" outlineLevel="0" collapsed="false">
      <c r="A112" s="14" t="s">
        <v>23101</v>
      </c>
      <c r="B112" s="15" t="s">
        <v>23102</v>
      </c>
      <c r="C112" s="9"/>
    </row>
    <row r="113" customFormat="false" ht="15.75" hidden="false" customHeight="true" outlineLevel="0" collapsed="false">
      <c r="A113" s="14" t="s">
        <v>23103</v>
      </c>
      <c r="B113" s="15" t="s">
        <v>23104</v>
      </c>
      <c r="C113" s="9" t="s">
        <v>14</v>
      </c>
    </row>
    <row r="114" customFormat="false" ht="15.75" hidden="false" customHeight="true" outlineLevel="0" collapsed="false">
      <c r="A114" s="14" t="s">
        <v>23105</v>
      </c>
      <c r="B114" s="15" t="s">
        <v>23106</v>
      </c>
      <c r="C114" s="9"/>
    </row>
    <row r="115" customFormat="false" ht="15.75" hidden="false" customHeight="true" outlineLevel="0" collapsed="false">
      <c r="A115" s="14" t="s">
        <v>23107</v>
      </c>
      <c r="B115" s="15" t="s">
        <v>23108</v>
      </c>
      <c r="C115" s="9"/>
    </row>
    <row r="116" customFormat="false" ht="15.75" hidden="false" customHeight="true" outlineLevel="0" collapsed="false">
      <c r="A116" s="14" t="s">
        <v>23109</v>
      </c>
      <c r="B116" s="15" t="s">
        <v>23110</v>
      </c>
      <c r="C116" s="9" t="s">
        <v>14</v>
      </c>
    </row>
    <row r="117" customFormat="false" ht="15.75" hidden="false" customHeight="true" outlineLevel="0" collapsed="false">
      <c r="A117" s="14" t="s">
        <v>23111</v>
      </c>
      <c r="B117" s="15" t="s">
        <v>23112</v>
      </c>
      <c r="C117" s="9" t="s">
        <v>33</v>
      </c>
    </row>
    <row r="118" customFormat="false" ht="15.75" hidden="false" customHeight="true" outlineLevel="0" collapsed="false">
      <c r="A118" s="14" t="s">
        <v>23113</v>
      </c>
      <c r="B118" s="10" t="s">
        <v>23114</v>
      </c>
      <c r="C118" s="9"/>
    </row>
    <row r="119" customFormat="false" ht="15.75" hidden="false" customHeight="true" outlineLevel="0" collapsed="false">
      <c r="A119" s="14" t="s">
        <v>23115</v>
      </c>
      <c r="B119" s="15" t="s">
        <v>23116</v>
      </c>
      <c r="C119" s="9"/>
    </row>
    <row r="120" customFormat="false" ht="15.75" hidden="false" customHeight="true" outlineLevel="0" collapsed="false">
      <c r="A120" s="14" t="s">
        <v>23117</v>
      </c>
      <c r="B120" s="15" t="s">
        <v>23118</v>
      </c>
      <c r="C120" s="9" t="s">
        <v>33</v>
      </c>
    </row>
    <row r="121" customFormat="false" ht="15.75" hidden="false" customHeight="true" outlineLevel="0" collapsed="false">
      <c r="A121" s="14" t="s">
        <v>23119</v>
      </c>
      <c r="B121" s="15" t="s">
        <v>23120</v>
      </c>
      <c r="C121" s="9"/>
    </row>
    <row r="122" customFormat="false" ht="15.75" hidden="false" customHeight="true" outlineLevel="0" collapsed="false">
      <c r="A122" s="14" t="s">
        <v>23121</v>
      </c>
      <c r="B122" s="15" t="s">
        <v>23122</v>
      </c>
      <c r="C122" s="9" t="s">
        <v>14</v>
      </c>
    </row>
    <row r="123" customFormat="false" ht="15.75" hidden="false" customHeight="true" outlineLevel="0" collapsed="false">
      <c r="A123" s="14" t="s">
        <v>23123</v>
      </c>
      <c r="B123" s="15" t="s">
        <v>23124</v>
      </c>
      <c r="C123" s="9"/>
    </row>
    <row r="124" customFormat="false" ht="15.75" hidden="false" customHeight="true" outlineLevel="0" collapsed="false">
      <c r="A124" s="14" t="s">
        <v>23125</v>
      </c>
      <c r="B124" s="15" t="s">
        <v>23126</v>
      </c>
      <c r="C124" s="9" t="s">
        <v>14</v>
      </c>
    </row>
    <row r="125" customFormat="false" ht="15.75" hidden="false" customHeight="true" outlineLevel="0" collapsed="false">
      <c r="A125" s="14" t="s">
        <v>23127</v>
      </c>
      <c r="B125" s="15" t="s">
        <v>23128</v>
      </c>
      <c r="C125" s="9" t="s">
        <v>14</v>
      </c>
    </row>
    <row r="126" customFormat="false" ht="15.75" hidden="false" customHeight="true" outlineLevel="0" collapsed="false">
      <c r="A126" s="14" t="s">
        <v>23129</v>
      </c>
      <c r="B126" s="15" t="s">
        <v>23130</v>
      </c>
      <c r="C126" s="9" t="s">
        <v>14</v>
      </c>
    </row>
    <row r="127" customFormat="false" ht="15.75" hidden="false" customHeight="true" outlineLevel="0" collapsed="false">
      <c r="A127" s="14" t="s">
        <v>23131</v>
      </c>
      <c r="B127" s="15" t="s">
        <v>23132</v>
      </c>
      <c r="C127" s="9" t="s">
        <v>14</v>
      </c>
    </row>
    <row r="128" customFormat="false" ht="15.75" hidden="false" customHeight="true" outlineLevel="0" collapsed="false">
      <c r="A128" s="14" t="s">
        <v>23133</v>
      </c>
      <c r="B128" s="15" t="s">
        <v>23134</v>
      </c>
      <c r="C128" s="9"/>
    </row>
    <row r="129" customFormat="false" ht="15.75" hidden="false" customHeight="true" outlineLevel="0" collapsed="false">
      <c r="A129" s="14" t="s">
        <v>23135</v>
      </c>
      <c r="B129" s="15" t="s">
        <v>23136</v>
      </c>
      <c r="C129" s="9"/>
    </row>
    <row r="130" customFormat="false" ht="15.75" hidden="false" customHeight="true" outlineLevel="0" collapsed="false">
      <c r="A130" s="14" t="s">
        <v>23137</v>
      </c>
      <c r="B130" s="15" t="s">
        <v>23138</v>
      </c>
      <c r="C130" s="9"/>
    </row>
    <row r="131" customFormat="false" ht="15.75" hidden="false" customHeight="true" outlineLevel="0" collapsed="false">
      <c r="A131" s="14" t="s">
        <v>23139</v>
      </c>
      <c r="B131" s="15" t="s">
        <v>23140</v>
      </c>
      <c r="C131" s="9"/>
    </row>
    <row r="132" customFormat="false" ht="15.75" hidden="false" customHeight="true" outlineLevel="0" collapsed="false">
      <c r="A132" s="14" t="s">
        <v>23141</v>
      </c>
      <c r="B132" s="15" t="s">
        <v>23142</v>
      </c>
      <c r="C132" s="9"/>
    </row>
    <row r="133" customFormat="false" ht="15.75" hidden="false" customHeight="true" outlineLevel="0" collapsed="false">
      <c r="A133" s="14" t="s">
        <v>23143</v>
      </c>
      <c r="B133" s="15" t="s">
        <v>23144</v>
      </c>
      <c r="C133" s="9" t="s">
        <v>33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 customFormat="false" ht="15.75" hidden="false" customHeight="true" outlineLevel="0" collapsed="false">
      <c r="A134" s="14" t="s">
        <v>23145</v>
      </c>
      <c r="B134" s="15" t="s">
        <v>23146</v>
      </c>
      <c r="C134" s="9"/>
    </row>
    <row r="135" customFormat="false" ht="15.75" hidden="false" customHeight="true" outlineLevel="0" collapsed="false">
      <c r="A135" s="14" t="s">
        <v>23147</v>
      </c>
      <c r="B135" s="15" t="s">
        <v>23148</v>
      </c>
      <c r="C135" s="9" t="s">
        <v>14</v>
      </c>
    </row>
    <row r="136" customFormat="false" ht="15.75" hidden="false" customHeight="true" outlineLevel="0" collapsed="false">
      <c r="A136" s="14" t="s">
        <v>23149</v>
      </c>
      <c r="B136" s="10" t="s">
        <v>23150</v>
      </c>
      <c r="C136" s="9"/>
    </row>
    <row r="137" customFormat="false" ht="15.75" hidden="false" customHeight="true" outlineLevel="0" collapsed="false">
      <c r="A137" s="14" t="s">
        <v>23151</v>
      </c>
      <c r="B137" s="15" t="s">
        <v>23152</v>
      </c>
      <c r="C137" s="9"/>
    </row>
    <row r="138" customFormat="false" ht="15.75" hidden="false" customHeight="true" outlineLevel="0" collapsed="false">
      <c r="A138" s="14" t="s">
        <v>23153</v>
      </c>
      <c r="B138" s="15" t="s">
        <v>23154</v>
      </c>
      <c r="C138" s="9" t="s">
        <v>26</v>
      </c>
    </row>
    <row r="139" customFormat="false" ht="15.75" hidden="false" customHeight="true" outlineLevel="0" collapsed="false">
      <c r="A139" s="14" t="s">
        <v>23155</v>
      </c>
      <c r="B139" s="15" t="s">
        <v>23156</v>
      </c>
      <c r="C139" s="9" t="s">
        <v>14</v>
      </c>
    </row>
    <row r="140" customFormat="false" ht="15.75" hidden="false" customHeight="true" outlineLevel="0" collapsed="false">
      <c r="A140" s="14" t="s">
        <v>23157</v>
      </c>
      <c r="B140" s="11" t="s">
        <v>23158</v>
      </c>
      <c r="C140" s="9"/>
    </row>
    <row r="141" customFormat="false" ht="15.75" hidden="false" customHeight="true" outlineLevel="0" collapsed="false">
      <c r="A141" s="14" t="s">
        <v>23159</v>
      </c>
      <c r="B141" s="15" t="s">
        <v>23160</v>
      </c>
      <c r="C141" s="9" t="s">
        <v>14</v>
      </c>
    </row>
    <row r="142" customFormat="false" ht="15.75" hidden="false" customHeight="true" outlineLevel="0" collapsed="false">
      <c r="A142" s="14" t="s">
        <v>23161</v>
      </c>
      <c r="B142" s="15" t="s">
        <v>23162</v>
      </c>
      <c r="C142" s="9" t="s">
        <v>33</v>
      </c>
    </row>
    <row r="143" customFormat="false" ht="15.75" hidden="false" customHeight="true" outlineLevel="0" collapsed="false">
      <c r="A143" s="14" t="s">
        <v>23163</v>
      </c>
      <c r="B143" s="15" t="s">
        <v>23164</v>
      </c>
      <c r="C143" s="9" t="s">
        <v>14</v>
      </c>
    </row>
    <row r="144" customFormat="false" ht="15.75" hidden="false" customHeight="true" outlineLevel="0" collapsed="false">
      <c r="A144" s="14" t="s">
        <v>23165</v>
      </c>
      <c r="B144" s="15" t="s">
        <v>23166</v>
      </c>
      <c r="C144" s="9" t="s">
        <v>26</v>
      </c>
    </row>
    <row r="145" customFormat="false" ht="15.75" hidden="false" customHeight="true" outlineLevel="0" collapsed="false">
      <c r="A145" s="14" t="s">
        <v>23167</v>
      </c>
      <c r="B145" s="15" t="s">
        <v>23168</v>
      </c>
      <c r="C145" s="9" t="s">
        <v>14</v>
      </c>
    </row>
    <row r="146" customFormat="false" ht="15.75" hidden="false" customHeight="true" outlineLevel="0" collapsed="false">
      <c r="A146" s="14" t="s">
        <v>23169</v>
      </c>
      <c r="B146" s="15" t="s">
        <v>23170</v>
      </c>
      <c r="C146" s="9"/>
    </row>
    <row r="147" customFormat="false" ht="15.75" hidden="false" customHeight="true" outlineLevel="0" collapsed="false">
      <c r="A147" s="14" t="s">
        <v>23171</v>
      </c>
      <c r="B147" s="12" t="s">
        <v>23172</v>
      </c>
      <c r="C147" s="9" t="s">
        <v>14</v>
      </c>
    </row>
    <row r="148" customFormat="false" ht="15.75" hidden="false" customHeight="true" outlineLevel="0" collapsed="false">
      <c r="A148" s="14" t="s">
        <v>23173</v>
      </c>
      <c r="B148" s="15" t="s">
        <v>23174</v>
      </c>
      <c r="C148" s="9"/>
    </row>
    <row r="149" customFormat="false" ht="15.75" hidden="false" customHeight="true" outlineLevel="0" collapsed="false">
      <c r="A149" s="14" t="s">
        <v>23175</v>
      </c>
      <c r="B149" s="15" t="s">
        <v>23176</v>
      </c>
      <c r="C149" s="9"/>
    </row>
    <row r="150" customFormat="false" ht="15.75" hidden="false" customHeight="true" outlineLevel="0" collapsed="false">
      <c r="A150" s="14" t="s">
        <v>23177</v>
      </c>
      <c r="B150" s="15" t="s">
        <v>23178</v>
      </c>
      <c r="C150" s="9"/>
    </row>
    <row r="151" customFormat="false" ht="15.75" hidden="false" customHeight="true" outlineLevel="0" collapsed="false">
      <c r="A151" s="14" t="s">
        <v>23179</v>
      </c>
      <c r="B151" s="15" t="s">
        <v>23180</v>
      </c>
      <c r="C151" s="9" t="s">
        <v>14</v>
      </c>
    </row>
    <row r="152" customFormat="false" ht="15.75" hidden="false" customHeight="true" outlineLevel="0" collapsed="false">
      <c r="A152" s="14" t="s">
        <v>23181</v>
      </c>
      <c r="B152" s="15" t="s">
        <v>23182</v>
      </c>
      <c r="C152" s="9"/>
    </row>
    <row r="153" customFormat="false" ht="15.75" hidden="false" customHeight="true" outlineLevel="0" collapsed="false">
      <c r="A153" s="14" t="s">
        <v>23183</v>
      </c>
      <c r="B153" s="26" t="s">
        <v>23184</v>
      </c>
      <c r="C153" s="9"/>
    </row>
    <row r="154" customFormat="false" ht="15.75" hidden="false" customHeight="true" outlineLevel="0" collapsed="false">
      <c r="A154" s="14" t="s">
        <v>23185</v>
      </c>
      <c r="B154" s="15" t="s">
        <v>23186</v>
      </c>
      <c r="C154" s="9" t="s">
        <v>14</v>
      </c>
    </row>
    <row r="155" customFormat="false" ht="15.75" hidden="false" customHeight="true" outlineLevel="0" collapsed="false">
      <c r="A155" s="14" t="s">
        <v>23187</v>
      </c>
      <c r="B155" s="15" t="s">
        <v>23188</v>
      </c>
      <c r="C155" s="9"/>
    </row>
    <row r="156" customFormat="false" ht="15.75" hidden="false" customHeight="true" outlineLevel="0" collapsed="false">
      <c r="A156" s="14" t="s">
        <v>23189</v>
      </c>
      <c r="B156" s="15" t="s">
        <v>23190</v>
      </c>
      <c r="C156" s="9"/>
    </row>
    <row r="157" customFormat="false" ht="15.75" hidden="false" customHeight="true" outlineLevel="0" collapsed="false">
      <c r="A157" s="14" t="s">
        <v>23191</v>
      </c>
      <c r="B157" s="15" t="s">
        <v>23192</v>
      </c>
      <c r="C157" s="9" t="s">
        <v>14</v>
      </c>
    </row>
    <row r="158" customFormat="false" ht="15.75" hidden="false" customHeight="true" outlineLevel="0" collapsed="false">
      <c r="A158" s="14" t="s">
        <v>23193</v>
      </c>
      <c r="B158" s="15" t="s">
        <v>23194</v>
      </c>
      <c r="C158" s="9"/>
    </row>
    <row r="159" customFormat="false" ht="15.75" hidden="false" customHeight="true" outlineLevel="0" collapsed="false">
      <c r="A159" s="14" t="s">
        <v>23195</v>
      </c>
      <c r="B159" s="15" t="s">
        <v>23196</v>
      </c>
      <c r="C159" s="9"/>
    </row>
    <row r="160" customFormat="false" ht="15.75" hidden="false" customHeight="true" outlineLevel="0" collapsed="false">
      <c r="A160" s="14" t="s">
        <v>23197</v>
      </c>
      <c r="B160" s="15" t="s">
        <v>23198</v>
      </c>
      <c r="C160" s="9"/>
    </row>
    <row r="161" customFormat="false" ht="15.75" hidden="false" customHeight="true" outlineLevel="0" collapsed="false">
      <c r="A161" s="14" t="s">
        <v>23199</v>
      </c>
      <c r="B161" s="15" t="s">
        <v>23200</v>
      </c>
      <c r="C161" s="9"/>
    </row>
    <row r="162" customFormat="false" ht="15.75" hidden="false" customHeight="true" outlineLevel="0" collapsed="false">
      <c r="A162" s="14" t="s">
        <v>23201</v>
      </c>
      <c r="B162" s="15" t="s">
        <v>23202</v>
      </c>
      <c r="C162" s="9"/>
    </row>
    <row r="163" customFormat="false" ht="15.75" hidden="false" customHeight="true" outlineLevel="0" collapsed="false">
      <c r="A163" s="14" t="s">
        <v>23203</v>
      </c>
      <c r="B163" s="15" t="s">
        <v>23204</v>
      </c>
      <c r="C163" s="9"/>
    </row>
    <row r="164" customFormat="false" ht="15.75" hidden="false" customHeight="true" outlineLevel="0" collapsed="false">
      <c r="A164" s="14" t="s">
        <v>23205</v>
      </c>
      <c r="B164" s="15" t="s">
        <v>23206</v>
      </c>
      <c r="C164" s="9"/>
    </row>
    <row r="165" customFormat="false" ht="15.75" hidden="false" customHeight="true" outlineLevel="0" collapsed="false">
      <c r="A165" s="14" t="s">
        <v>23207</v>
      </c>
      <c r="B165" s="15" t="s">
        <v>23208</v>
      </c>
      <c r="C165" s="9"/>
    </row>
    <row r="166" customFormat="false" ht="15.75" hidden="false" customHeight="true" outlineLevel="0" collapsed="false">
      <c r="A166" s="14" t="s">
        <v>23209</v>
      </c>
      <c r="B166" s="15" t="s">
        <v>23210</v>
      </c>
      <c r="C166" s="9" t="s">
        <v>1722</v>
      </c>
    </row>
    <row r="167" customFormat="false" ht="15.75" hidden="false" customHeight="true" outlineLevel="0" collapsed="false">
      <c r="A167" s="14" t="s">
        <v>23211</v>
      </c>
      <c r="B167" s="10" t="s">
        <v>23212</v>
      </c>
      <c r="C167" s="9" t="s">
        <v>14</v>
      </c>
    </row>
    <row r="168" customFormat="false" ht="15.75" hidden="false" customHeight="true" outlineLevel="0" collapsed="false">
      <c r="A168" s="14" t="s">
        <v>23213</v>
      </c>
      <c r="B168" s="10" t="s">
        <v>23214</v>
      </c>
      <c r="C168" s="9" t="s">
        <v>14</v>
      </c>
    </row>
    <row r="169" customFormat="false" ht="15.75" hidden="false" customHeight="true" outlineLevel="0" collapsed="false">
      <c r="A169" s="14" t="s">
        <v>23215</v>
      </c>
      <c r="B169" s="10" t="s">
        <v>23216</v>
      </c>
      <c r="C169" s="9"/>
    </row>
    <row r="170" customFormat="false" ht="15.75" hidden="false" customHeight="true" outlineLevel="0" collapsed="false">
      <c r="A170" s="14" t="s">
        <v>23217</v>
      </c>
      <c r="B170" s="15" t="s">
        <v>23218</v>
      </c>
      <c r="C170" s="9" t="s">
        <v>366</v>
      </c>
    </row>
    <row r="171" customFormat="false" ht="15.75" hidden="false" customHeight="true" outlineLevel="0" collapsed="false">
      <c r="A171" s="14" t="s">
        <v>23219</v>
      </c>
      <c r="B171" s="15" t="s">
        <v>23220</v>
      </c>
      <c r="C171" s="9" t="s">
        <v>14</v>
      </c>
    </row>
    <row r="172" customFormat="false" ht="15.75" hidden="false" customHeight="true" outlineLevel="0" collapsed="false">
      <c r="A172" s="14" t="s">
        <v>23221</v>
      </c>
      <c r="B172" s="15" t="s">
        <v>23222</v>
      </c>
      <c r="C172" s="9" t="s">
        <v>33</v>
      </c>
    </row>
    <row r="173" customFormat="false" ht="15.75" hidden="false" customHeight="true" outlineLevel="0" collapsed="false">
      <c r="A173" s="14" t="s">
        <v>23223</v>
      </c>
      <c r="B173" s="15" t="s">
        <v>23224</v>
      </c>
      <c r="C173" s="9" t="s">
        <v>14</v>
      </c>
    </row>
    <row r="174" customFormat="false" ht="15.75" hidden="false" customHeight="true" outlineLevel="0" collapsed="false">
      <c r="A174" s="14" t="s">
        <v>23225</v>
      </c>
      <c r="B174" s="15" t="s">
        <v>23226</v>
      </c>
      <c r="C174" s="9" t="s">
        <v>14</v>
      </c>
    </row>
    <row r="175" customFormat="false" ht="15.75" hidden="false" customHeight="true" outlineLevel="0" collapsed="false">
      <c r="A175" s="14" t="s">
        <v>23227</v>
      </c>
      <c r="B175" s="15" t="s">
        <v>23228</v>
      </c>
      <c r="C175" s="9"/>
    </row>
    <row r="176" customFormat="false" ht="15.75" hidden="false" customHeight="true" outlineLevel="0" collapsed="false">
      <c r="A176" s="14" t="s">
        <v>23229</v>
      </c>
      <c r="B176" s="12" t="s">
        <v>23230</v>
      </c>
      <c r="C176" s="9"/>
    </row>
    <row r="177" customFormat="false" ht="15.75" hidden="false" customHeight="true" outlineLevel="0" collapsed="false">
      <c r="A177" s="14" t="s">
        <v>23231</v>
      </c>
      <c r="B177" s="15" t="s">
        <v>23232</v>
      </c>
      <c r="C177" s="9"/>
    </row>
    <row r="178" customFormat="false" ht="15.75" hidden="false" customHeight="true" outlineLevel="0" collapsed="false">
      <c r="A178" s="14" t="s">
        <v>23233</v>
      </c>
      <c r="B178" s="15" t="s">
        <v>23234</v>
      </c>
      <c r="C178" s="9"/>
    </row>
    <row r="179" customFormat="false" ht="15.75" hidden="false" customHeight="true" outlineLevel="0" collapsed="false">
      <c r="A179" s="14" t="s">
        <v>23235</v>
      </c>
      <c r="B179" s="15" t="s">
        <v>23236</v>
      </c>
      <c r="C179" s="9" t="s">
        <v>14</v>
      </c>
    </row>
    <row r="180" customFormat="false" ht="15.75" hidden="false" customHeight="true" outlineLevel="0" collapsed="false">
      <c r="A180" s="14" t="s">
        <v>23237</v>
      </c>
      <c r="B180" s="15" t="s">
        <v>23238</v>
      </c>
      <c r="C180" s="9" t="s">
        <v>14</v>
      </c>
    </row>
    <row r="181" customFormat="false" ht="15.75" hidden="false" customHeight="true" outlineLevel="0" collapsed="false">
      <c r="A181" s="14" t="s">
        <v>23239</v>
      </c>
      <c r="B181" s="15" t="s">
        <v>23240</v>
      </c>
      <c r="C181" s="9"/>
    </row>
    <row r="182" customFormat="false" ht="15.75" hidden="false" customHeight="true" outlineLevel="0" collapsed="false">
      <c r="A182" s="14" t="s">
        <v>23241</v>
      </c>
      <c r="B182" s="15" t="s">
        <v>23242</v>
      </c>
      <c r="C182" s="9" t="s">
        <v>14</v>
      </c>
    </row>
    <row r="183" customFormat="false" ht="15.75" hidden="false" customHeight="true" outlineLevel="0" collapsed="false">
      <c r="A183" s="14" t="s">
        <v>23243</v>
      </c>
      <c r="B183" s="15" t="s">
        <v>23244</v>
      </c>
      <c r="C183" s="9"/>
    </row>
    <row r="184" customFormat="false" ht="15.75" hidden="false" customHeight="true" outlineLevel="0" collapsed="false">
      <c r="A184" s="14" t="s">
        <v>23245</v>
      </c>
      <c r="B184" s="15" t="s">
        <v>23246</v>
      </c>
      <c r="C184" s="9"/>
    </row>
    <row r="185" customFormat="false" ht="15.75" hidden="false" customHeight="true" outlineLevel="0" collapsed="false">
      <c r="A185" s="14" t="s">
        <v>23247</v>
      </c>
      <c r="B185" s="15" t="s">
        <v>23248</v>
      </c>
      <c r="C185" s="9"/>
    </row>
    <row r="186" customFormat="false" ht="15.75" hidden="false" customHeight="true" outlineLevel="0" collapsed="false">
      <c r="A186" s="14" t="s">
        <v>23249</v>
      </c>
      <c r="B186" s="15" t="s">
        <v>23250</v>
      </c>
      <c r="C186" s="9"/>
    </row>
    <row r="187" customFormat="false" ht="15.75" hidden="false" customHeight="true" outlineLevel="0" collapsed="false">
      <c r="A187" s="14" t="s">
        <v>23251</v>
      </c>
      <c r="B187" s="15" t="s">
        <v>23252</v>
      </c>
      <c r="C187" s="9"/>
    </row>
    <row r="188" customFormat="false" ht="15.75" hidden="false" customHeight="true" outlineLevel="0" collapsed="false">
      <c r="A188" s="14" t="s">
        <v>23253</v>
      </c>
      <c r="B188" s="15" t="s">
        <v>23254</v>
      </c>
      <c r="C188" s="9" t="s">
        <v>14</v>
      </c>
    </row>
    <row r="189" customFormat="false" ht="15.75" hidden="false" customHeight="true" outlineLevel="0" collapsed="false">
      <c r="A189" s="14" t="s">
        <v>23255</v>
      </c>
      <c r="B189" s="15" t="s">
        <v>23256</v>
      </c>
      <c r="C189" s="9" t="s">
        <v>14</v>
      </c>
    </row>
    <row r="190" customFormat="false" ht="15.75" hidden="false" customHeight="true" outlineLevel="0" collapsed="false">
      <c r="A190" s="14" t="s">
        <v>23257</v>
      </c>
      <c r="B190" s="15" t="s">
        <v>23258</v>
      </c>
      <c r="C190" s="9"/>
    </row>
    <row r="191" customFormat="false" ht="15.75" hidden="false" customHeight="true" outlineLevel="0" collapsed="false">
      <c r="A191" s="14" t="s">
        <v>23259</v>
      </c>
      <c r="B191" s="15" t="s">
        <v>23260</v>
      </c>
      <c r="C191" s="9" t="s">
        <v>14</v>
      </c>
    </row>
    <row r="192" customFormat="false" ht="15.75" hidden="false" customHeight="true" outlineLevel="0" collapsed="false">
      <c r="A192" s="14" t="s">
        <v>23261</v>
      </c>
      <c r="B192" s="15" t="s">
        <v>23262</v>
      </c>
      <c r="C192" s="9"/>
    </row>
    <row r="193" customFormat="false" ht="15.75" hidden="false" customHeight="true" outlineLevel="0" collapsed="false">
      <c r="A193" s="14" t="s">
        <v>23263</v>
      </c>
      <c r="B193" s="15" t="s">
        <v>23264</v>
      </c>
      <c r="C193" s="9"/>
    </row>
    <row r="194" customFormat="false" ht="15.75" hidden="false" customHeight="true" outlineLevel="0" collapsed="false">
      <c r="A194" s="14" t="s">
        <v>23265</v>
      </c>
      <c r="B194" s="15" t="s">
        <v>23266</v>
      </c>
      <c r="C194" s="9" t="s">
        <v>14</v>
      </c>
    </row>
    <row r="195" customFormat="false" ht="15.75" hidden="false" customHeight="true" outlineLevel="0" collapsed="false">
      <c r="A195" s="14" t="s">
        <v>23267</v>
      </c>
      <c r="B195" s="15" t="s">
        <v>23268</v>
      </c>
      <c r="C195" s="9" t="s">
        <v>14</v>
      </c>
    </row>
    <row r="196" customFormat="false" ht="15.75" hidden="false" customHeight="true" outlineLevel="0" collapsed="false">
      <c r="A196" s="14" t="s">
        <v>23269</v>
      </c>
      <c r="B196" s="15" t="s">
        <v>23270</v>
      </c>
      <c r="C196" s="9" t="s">
        <v>14</v>
      </c>
    </row>
    <row r="197" customFormat="false" ht="15.75" hidden="false" customHeight="true" outlineLevel="0" collapsed="false">
      <c r="A197" s="14" t="s">
        <v>23271</v>
      </c>
      <c r="B197" s="15" t="s">
        <v>23272</v>
      </c>
      <c r="C197" s="9" t="s">
        <v>14</v>
      </c>
    </row>
    <row r="198" customFormat="false" ht="15.75" hidden="false" customHeight="true" outlineLevel="0" collapsed="false">
      <c r="A198" s="14" t="s">
        <v>23273</v>
      </c>
      <c r="B198" s="15" t="s">
        <v>23274</v>
      </c>
      <c r="C198" s="9"/>
    </row>
    <row r="199" customFormat="false" ht="15.75" hidden="false" customHeight="true" outlineLevel="0" collapsed="false">
      <c r="A199" s="14" t="s">
        <v>23275</v>
      </c>
      <c r="B199" s="15" t="s">
        <v>23276</v>
      </c>
      <c r="C199" s="9"/>
    </row>
    <row r="200" customFormat="false" ht="15.75" hidden="false" customHeight="true" outlineLevel="0" collapsed="false">
      <c r="A200" s="14" t="s">
        <v>23277</v>
      </c>
      <c r="B200" s="15" t="s">
        <v>23278</v>
      </c>
      <c r="C200" s="9"/>
    </row>
    <row r="201" customFormat="false" ht="15.75" hidden="false" customHeight="true" outlineLevel="0" collapsed="false">
      <c r="A201" s="14" t="s">
        <v>23279</v>
      </c>
      <c r="B201" s="15" t="s">
        <v>23280</v>
      </c>
      <c r="C201" s="9"/>
    </row>
    <row r="202" customFormat="false" ht="15.75" hidden="false" customHeight="true" outlineLevel="0" collapsed="false">
      <c r="A202" s="14" t="s">
        <v>23281</v>
      </c>
      <c r="B202" s="15" t="s">
        <v>23282</v>
      </c>
      <c r="C202" s="9" t="s">
        <v>14</v>
      </c>
    </row>
    <row r="203" customFormat="false" ht="15.75" hidden="false" customHeight="true" outlineLevel="0" collapsed="false">
      <c r="A203" s="14" t="s">
        <v>23283</v>
      </c>
      <c r="B203" s="15" t="s">
        <v>23284</v>
      </c>
      <c r="C203" s="9" t="s">
        <v>1243</v>
      </c>
    </row>
    <row r="204" customFormat="false" ht="15.75" hidden="false" customHeight="true" outlineLevel="0" collapsed="false">
      <c r="A204" s="14" t="s">
        <v>23285</v>
      </c>
      <c r="B204" s="15" t="s">
        <v>23286</v>
      </c>
      <c r="C204" s="9" t="s">
        <v>1243</v>
      </c>
    </row>
    <row r="205" customFormat="false" ht="15.75" hidden="false" customHeight="true" outlineLevel="0" collapsed="false">
      <c r="A205" s="14" t="s">
        <v>23287</v>
      </c>
      <c r="B205" s="15" t="s">
        <v>23288</v>
      </c>
      <c r="C205" s="9" t="s">
        <v>1243</v>
      </c>
    </row>
    <row r="206" customFormat="false" ht="15.75" hidden="false" customHeight="true" outlineLevel="0" collapsed="false">
      <c r="A206" s="14" t="s">
        <v>23289</v>
      </c>
      <c r="B206" s="15" t="s">
        <v>23290</v>
      </c>
      <c r="C206" s="9"/>
    </row>
    <row r="207" customFormat="false" ht="15.75" hidden="false" customHeight="true" outlineLevel="0" collapsed="false">
      <c r="A207" s="14" t="s">
        <v>23291</v>
      </c>
      <c r="B207" s="15" t="s">
        <v>23292</v>
      </c>
      <c r="C207" s="9"/>
    </row>
    <row r="208" customFormat="false" ht="15.75" hidden="false" customHeight="true" outlineLevel="0" collapsed="false">
      <c r="A208" s="14" t="s">
        <v>23293</v>
      </c>
      <c r="B208" s="15" t="s">
        <v>23294</v>
      </c>
      <c r="C208" s="9"/>
    </row>
    <row r="209" customFormat="false" ht="15.75" hidden="false" customHeight="true" outlineLevel="0" collapsed="false">
      <c r="A209" s="14" t="s">
        <v>23295</v>
      </c>
      <c r="B209" s="15" t="s">
        <v>23296</v>
      </c>
      <c r="C209" s="9" t="s">
        <v>14</v>
      </c>
    </row>
    <row r="210" customFormat="false" ht="15.75" hidden="false" customHeight="true" outlineLevel="0" collapsed="false">
      <c r="A210" s="14" t="s">
        <v>23297</v>
      </c>
      <c r="B210" s="15" t="s">
        <v>23298</v>
      </c>
      <c r="C210" s="9" t="s">
        <v>26</v>
      </c>
    </row>
    <row r="211" customFormat="false" ht="15.75" hidden="false" customHeight="true" outlineLevel="0" collapsed="false">
      <c r="A211" s="14" t="s">
        <v>23299</v>
      </c>
      <c r="B211" s="15" t="s">
        <v>23300</v>
      </c>
      <c r="C211" s="9"/>
    </row>
    <row r="212" customFormat="false" ht="15.75" hidden="false" customHeight="true" outlineLevel="0" collapsed="false">
      <c r="A212" s="14" t="s">
        <v>23301</v>
      </c>
      <c r="B212" s="15" t="s">
        <v>23302</v>
      </c>
      <c r="C212" s="9"/>
    </row>
    <row r="213" customFormat="false" ht="15.75" hidden="false" customHeight="true" outlineLevel="0" collapsed="false">
      <c r="A213" s="14" t="s">
        <v>23303</v>
      </c>
      <c r="B213" s="15" t="s">
        <v>23304</v>
      </c>
      <c r="C213" s="9" t="s">
        <v>26</v>
      </c>
    </row>
    <row r="214" customFormat="false" ht="15.75" hidden="false" customHeight="true" outlineLevel="0" collapsed="false">
      <c r="A214" s="14" t="s">
        <v>23305</v>
      </c>
      <c r="B214" s="15" t="s">
        <v>23306</v>
      </c>
      <c r="C214" s="9"/>
    </row>
    <row r="215" customFormat="false" ht="15.75" hidden="false" customHeight="true" outlineLevel="0" collapsed="false">
      <c r="A215" s="14" t="s">
        <v>23307</v>
      </c>
      <c r="B215" s="15" t="s">
        <v>23308</v>
      </c>
      <c r="C215" s="9"/>
    </row>
    <row r="216" customFormat="false" ht="15.75" hidden="false" customHeight="true" outlineLevel="0" collapsed="false">
      <c r="A216" s="14" t="s">
        <v>23309</v>
      </c>
      <c r="B216" s="15" t="s">
        <v>23310</v>
      </c>
      <c r="C216" s="9" t="s">
        <v>379</v>
      </c>
    </row>
    <row r="217" customFormat="false" ht="15.75" hidden="false" customHeight="true" outlineLevel="0" collapsed="false">
      <c r="A217" s="14" t="s">
        <v>23311</v>
      </c>
      <c r="B217" s="15" t="s">
        <v>23312</v>
      </c>
      <c r="C217" s="9"/>
    </row>
    <row r="218" customFormat="false" ht="15.75" hidden="false" customHeight="true" outlineLevel="0" collapsed="false">
      <c r="A218" s="14" t="s">
        <v>23313</v>
      </c>
      <c r="B218" s="15" t="s">
        <v>23314</v>
      </c>
      <c r="C218" s="9"/>
    </row>
    <row r="219" customFormat="false" ht="15.75" hidden="false" customHeight="true" outlineLevel="0" collapsed="false">
      <c r="A219" s="14" t="s">
        <v>23315</v>
      </c>
      <c r="B219" s="15" t="s">
        <v>23316</v>
      </c>
      <c r="C219" s="9"/>
    </row>
    <row r="220" customFormat="false" ht="15.75" hidden="false" customHeight="true" outlineLevel="0" collapsed="false">
      <c r="A220" s="14" t="s">
        <v>23317</v>
      </c>
      <c r="B220" s="15" t="s">
        <v>23318</v>
      </c>
      <c r="C220" s="9" t="s">
        <v>26</v>
      </c>
    </row>
    <row r="221" customFormat="false" ht="15.75" hidden="false" customHeight="true" outlineLevel="0" collapsed="false">
      <c r="A221" s="14" t="s">
        <v>23319</v>
      </c>
      <c r="B221" s="15" t="s">
        <v>23320</v>
      </c>
      <c r="C221" s="9"/>
    </row>
    <row r="222" customFormat="false" ht="15.75" hidden="false" customHeight="true" outlineLevel="0" collapsed="false">
      <c r="A222" s="14" t="s">
        <v>23321</v>
      </c>
      <c r="B222" s="15" t="s">
        <v>23322</v>
      </c>
      <c r="C222" s="9"/>
    </row>
    <row r="223" customFormat="false" ht="15.75" hidden="false" customHeight="true" outlineLevel="0" collapsed="false">
      <c r="A223" s="14" t="s">
        <v>23323</v>
      </c>
      <c r="B223" s="15" t="s">
        <v>23324</v>
      </c>
      <c r="C223" s="9" t="s">
        <v>14</v>
      </c>
    </row>
    <row r="224" customFormat="false" ht="15.75" hidden="false" customHeight="true" outlineLevel="0" collapsed="false">
      <c r="A224" s="14" t="s">
        <v>23325</v>
      </c>
      <c r="B224" s="15" t="s">
        <v>23326</v>
      </c>
      <c r="C224" s="9"/>
    </row>
    <row r="225" customFormat="false" ht="15.75" hidden="false" customHeight="true" outlineLevel="0" collapsed="false">
      <c r="A225" s="14" t="s">
        <v>23327</v>
      </c>
      <c r="B225" s="15" t="s">
        <v>23328</v>
      </c>
      <c r="C225" s="9" t="s">
        <v>14</v>
      </c>
    </row>
    <row r="226" customFormat="false" ht="15.75" hidden="false" customHeight="true" outlineLevel="0" collapsed="false">
      <c r="A226" s="14" t="s">
        <v>23329</v>
      </c>
      <c r="B226" s="15" t="s">
        <v>23330</v>
      </c>
      <c r="C226" s="9"/>
    </row>
    <row r="227" customFormat="false" ht="15.75" hidden="false" customHeight="true" outlineLevel="0" collapsed="false">
      <c r="A227" s="14" t="s">
        <v>23331</v>
      </c>
      <c r="B227" s="15" t="s">
        <v>23332</v>
      </c>
      <c r="C227" s="9"/>
    </row>
    <row r="228" customFormat="false" ht="15.75" hidden="false" customHeight="true" outlineLevel="0" collapsed="false">
      <c r="A228" s="14" t="s">
        <v>23333</v>
      </c>
      <c r="B228" s="15" t="s">
        <v>23334</v>
      </c>
      <c r="C228" s="9"/>
    </row>
    <row r="229" customFormat="false" ht="15.75" hidden="false" customHeight="true" outlineLevel="0" collapsed="false">
      <c r="A229" s="14" t="s">
        <v>23335</v>
      </c>
      <c r="B229" s="15" t="s">
        <v>23336</v>
      </c>
      <c r="C229" s="9"/>
    </row>
    <row r="230" customFormat="false" ht="15.75" hidden="false" customHeight="true" outlineLevel="0" collapsed="false">
      <c r="A230" s="14" t="s">
        <v>23337</v>
      </c>
      <c r="B230" s="15" t="s">
        <v>23338</v>
      </c>
      <c r="C230" s="9"/>
    </row>
    <row r="231" customFormat="false" ht="15.75" hidden="false" customHeight="true" outlineLevel="0" collapsed="false">
      <c r="A231" s="14" t="s">
        <v>23339</v>
      </c>
      <c r="B231" s="15" t="s">
        <v>23340</v>
      </c>
      <c r="C231" s="9" t="s">
        <v>14</v>
      </c>
    </row>
    <row r="232" customFormat="false" ht="15.75" hidden="false" customHeight="true" outlineLevel="0" collapsed="false">
      <c r="A232" s="14" t="s">
        <v>23341</v>
      </c>
      <c r="B232" s="15" t="s">
        <v>23342</v>
      </c>
      <c r="C232" s="9"/>
    </row>
    <row r="233" customFormat="false" ht="15.75" hidden="false" customHeight="true" outlineLevel="0" collapsed="false">
      <c r="A233" s="14" t="s">
        <v>23343</v>
      </c>
      <c r="B233" s="15" t="s">
        <v>23344</v>
      </c>
      <c r="C233" s="9"/>
    </row>
    <row r="234" customFormat="false" ht="15.75" hidden="false" customHeight="true" outlineLevel="0" collapsed="false">
      <c r="A234" s="14" t="s">
        <v>23345</v>
      </c>
      <c r="B234" s="15" t="s">
        <v>23346</v>
      </c>
      <c r="C234" s="9"/>
    </row>
    <row r="235" customFormat="false" ht="15.75" hidden="false" customHeight="true" outlineLevel="0" collapsed="false">
      <c r="A235" s="14" t="s">
        <v>23347</v>
      </c>
      <c r="B235" s="15" t="s">
        <v>23348</v>
      </c>
      <c r="C235" s="9" t="s">
        <v>14</v>
      </c>
    </row>
    <row r="236" customFormat="false" ht="15.75" hidden="false" customHeight="true" outlineLevel="0" collapsed="false">
      <c r="A236" s="14" t="s">
        <v>23349</v>
      </c>
      <c r="B236" s="15" t="s">
        <v>23350</v>
      </c>
      <c r="C236" s="9" t="s">
        <v>14</v>
      </c>
    </row>
    <row r="237" customFormat="false" ht="15.75" hidden="false" customHeight="true" outlineLevel="0" collapsed="false">
      <c r="A237" s="14" t="s">
        <v>23351</v>
      </c>
      <c r="B237" s="15" t="s">
        <v>23352</v>
      </c>
      <c r="C237" s="9"/>
    </row>
    <row r="238" customFormat="false" ht="15.75" hidden="false" customHeight="true" outlineLevel="0" collapsed="false">
      <c r="A238" s="14" t="s">
        <v>23353</v>
      </c>
      <c r="B238" s="15" t="s">
        <v>23354</v>
      </c>
      <c r="C238" s="9"/>
    </row>
    <row r="239" customFormat="false" ht="15.75" hidden="false" customHeight="true" outlineLevel="0" collapsed="false">
      <c r="A239" s="14" t="s">
        <v>23355</v>
      </c>
      <c r="B239" s="15" t="s">
        <v>23356</v>
      </c>
      <c r="C239" s="9"/>
    </row>
    <row r="240" customFormat="false" ht="15.75" hidden="false" customHeight="true" outlineLevel="0" collapsed="false">
      <c r="A240" s="14" t="s">
        <v>23357</v>
      </c>
      <c r="B240" s="15" t="s">
        <v>23358</v>
      </c>
      <c r="C240" s="9"/>
    </row>
    <row r="241" customFormat="false" ht="15.75" hidden="false" customHeight="true" outlineLevel="0" collapsed="false">
      <c r="A241" s="14" t="s">
        <v>23359</v>
      </c>
      <c r="B241" s="15" t="s">
        <v>23360</v>
      </c>
      <c r="C241" s="9" t="s">
        <v>26</v>
      </c>
    </row>
    <row r="242" customFormat="false" ht="15.75" hidden="false" customHeight="true" outlineLevel="0" collapsed="false">
      <c r="A242" s="14" t="s">
        <v>23361</v>
      </c>
      <c r="B242" s="15" t="s">
        <v>23362</v>
      </c>
      <c r="C242" s="9"/>
    </row>
    <row r="243" customFormat="false" ht="15.75" hidden="false" customHeight="true" outlineLevel="0" collapsed="false">
      <c r="A243" s="14" t="s">
        <v>23363</v>
      </c>
      <c r="B243" s="15" t="s">
        <v>23364</v>
      </c>
      <c r="C243" s="9"/>
    </row>
    <row r="244" customFormat="false" ht="15.75" hidden="false" customHeight="true" outlineLevel="0" collapsed="false">
      <c r="A244" s="14" t="s">
        <v>23365</v>
      </c>
      <c r="B244" s="15" t="s">
        <v>23366</v>
      </c>
      <c r="C244" s="9"/>
    </row>
    <row r="245" customFormat="false" ht="15.75" hidden="false" customHeight="true" outlineLevel="0" collapsed="false">
      <c r="A245" s="14" t="s">
        <v>23367</v>
      </c>
      <c r="B245" s="15" t="s">
        <v>23368</v>
      </c>
      <c r="C245" s="9"/>
    </row>
    <row r="246" customFormat="false" ht="15.75" hidden="false" customHeight="true" outlineLevel="0" collapsed="false">
      <c r="A246" s="14" t="s">
        <v>23369</v>
      </c>
      <c r="B246" s="15" t="s">
        <v>23370</v>
      </c>
      <c r="C246" s="9"/>
    </row>
    <row r="247" customFormat="false" ht="15.75" hidden="false" customHeight="true" outlineLevel="0" collapsed="false">
      <c r="A247" s="14" t="s">
        <v>23371</v>
      </c>
      <c r="B247" s="15" t="s">
        <v>23372</v>
      </c>
      <c r="C247" s="9"/>
    </row>
    <row r="248" customFormat="false" ht="15.75" hidden="false" customHeight="true" outlineLevel="0" collapsed="false">
      <c r="A248" s="14" t="s">
        <v>23373</v>
      </c>
      <c r="B248" s="15" t="s">
        <v>23374</v>
      </c>
      <c r="C248" s="9"/>
    </row>
    <row r="249" customFormat="false" ht="15.75" hidden="false" customHeight="true" outlineLevel="0" collapsed="false">
      <c r="A249" s="14" t="s">
        <v>23375</v>
      </c>
      <c r="B249" s="15" t="s">
        <v>23376</v>
      </c>
      <c r="C249" s="9"/>
    </row>
    <row r="250" customFormat="false" ht="15.75" hidden="false" customHeight="true" outlineLevel="0" collapsed="false">
      <c r="A250" s="14" t="s">
        <v>23377</v>
      </c>
      <c r="B250" s="15" t="s">
        <v>23378</v>
      </c>
      <c r="C250" s="9"/>
    </row>
    <row r="251" customFormat="false" ht="15.75" hidden="false" customHeight="true" outlineLevel="0" collapsed="false">
      <c r="A251" s="14" t="s">
        <v>23379</v>
      </c>
      <c r="B251" s="15" t="s">
        <v>23380</v>
      </c>
      <c r="C251" s="9" t="s">
        <v>1362</v>
      </c>
    </row>
    <row r="252" customFormat="false" ht="15.75" hidden="false" customHeight="true" outlineLevel="0" collapsed="false">
      <c r="A252" s="14" t="s">
        <v>23381</v>
      </c>
      <c r="B252" s="15" t="s">
        <v>23382</v>
      </c>
      <c r="C252" s="9" t="s">
        <v>366</v>
      </c>
    </row>
    <row r="253" customFormat="false" ht="15.75" hidden="false" customHeight="true" outlineLevel="0" collapsed="false">
      <c r="A253" s="14" t="s">
        <v>23383</v>
      </c>
      <c r="B253" s="15" t="s">
        <v>23384</v>
      </c>
      <c r="C253" s="9"/>
    </row>
    <row r="254" customFormat="false" ht="15.75" hidden="false" customHeight="true" outlineLevel="0" collapsed="false">
      <c r="A254" s="14" t="s">
        <v>23385</v>
      </c>
      <c r="B254" s="15" t="s">
        <v>23386</v>
      </c>
      <c r="C254" s="9"/>
    </row>
    <row r="255" customFormat="false" ht="15.75" hidden="false" customHeight="true" outlineLevel="0" collapsed="false">
      <c r="A255" s="14" t="s">
        <v>23387</v>
      </c>
      <c r="B255" s="15" t="s">
        <v>23388</v>
      </c>
      <c r="C255" s="9"/>
    </row>
    <row r="256" customFormat="false" ht="15.75" hidden="false" customHeight="true" outlineLevel="0" collapsed="false">
      <c r="A256" s="14" t="s">
        <v>23389</v>
      </c>
      <c r="B256" s="15" t="s">
        <v>23390</v>
      </c>
      <c r="C256" s="9"/>
    </row>
    <row r="257" customFormat="false" ht="15.75" hidden="false" customHeight="true" outlineLevel="0" collapsed="false">
      <c r="A257" s="14" t="s">
        <v>23391</v>
      </c>
      <c r="B257" s="15" t="s">
        <v>23392</v>
      </c>
      <c r="C257" s="9"/>
    </row>
    <row r="258" customFormat="false" ht="15.75" hidden="false" customHeight="true" outlineLevel="0" collapsed="false">
      <c r="A258" s="14" t="s">
        <v>23393</v>
      </c>
      <c r="B258" s="15" t="s">
        <v>23394</v>
      </c>
      <c r="C258" s="9"/>
    </row>
    <row r="259" customFormat="false" ht="15.75" hidden="false" customHeight="true" outlineLevel="0" collapsed="false">
      <c r="A259" s="14" t="s">
        <v>23395</v>
      </c>
      <c r="B259" s="15" t="s">
        <v>23396</v>
      </c>
      <c r="C259" s="9"/>
    </row>
    <row r="260" customFormat="false" ht="15.75" hidden="false" customHeight="true" outlineLevel="0" collapsed="false">
      <c r="A260" s="14" t="s">
        <v>23397</v>
      </c>
      <c r="B260" s="15" t="s">
        <v>23398</v>
      </c>
      <c r="C260" s="9"/>
    </row>
    <row r="261" customFormat="false" ht="15.75" hidden="false" customHeight="true" outlineLevel="0" collapsed="false">
      <c r="A261" s="14" t="s">
        <v>23399</v>
      </c>
      <c r="B261" s="15" t="s">
        <v>23400</v>
      </c>
      <c r="C261" s="9"/>
    </row>
    <row r="262" customFormat="false" ht="15.75" hidden="false" customHeight="true" outlineLevel="0" collapsed="false">
      <c r="A262" s="14" t="s">
        <v>23401</v>
      </c>
      <c r="B262" s="15" t="s">
        <v>23402</v>
      </c>
      <c r="C262" s="9"/>
    </row>
    <row r="263" customFormat="false" ht="15.75" hidden="false" customHeight="true" outlineLevel="0" collapsed="false">
      <c r="A263" s="14" t="s">
        <v>23403</v>
      </c>
      <c r="B263" s="15" t="s">
        <v>23404</v>
      </c>
      <c r="C263" s="9"/>
    </row>
    <row r="264" customFormat="false" ht="15.75" hidden="false" customHeight="true" outlineLevel="0" collapsed="false">
      <c r="A264" s="14" t="s">
        <v>23405</v>
      </c>
      <c r="B264" s="15" t="s">
        <v>23406</v>
      </c>
      <c r="C264" s="9"/>
    </row>
    <row r="265" customFormat="false" ht="15.75" hidden="false" customHeight="true" outlineLevel="0" collapsed="false">
      <c r="A265" s="14" t="s">
        <v>23407</v>
      </c>
      <c r="B265" s="15" t="s">
        <v>23408</v>
      </c>
      <c r="C265" s="9"/>
    </row>
    <row r="266" customFormat="false" ht="15.75" hidden="false" customHeight="true" outlineLevel="0" collapsed="false">
      <c r="A266" s="14" t="s">
        <v>23409</v>
      </c>
      <c r="B266" s="15" t="s">
        <v>23410</v>
      </c>
      <c r="C266" s="9"/>
    </row>
    <row r="267" customFormat="false" ht="15.75" hidden="false" customHeight="true" outlineLevel="0" collapsed="false">
      <c r="A267" s="14" t="s">
        <v>23411</v>
      </c>
      <c r="B267" s="15" t="s">
        <v>23412</v>
      </c>
      <c r="C267" s="9"/>
    </row>
    <row r="268" customFormat="false" ht="15.75" hidden="false" customHeight="true" outlineLevel="0" collapsed="false">
      <c r="A268" s="14" t="s">
        <v>23413</v>
      </c>
      <c r="B268" s="15" t="s">
        <v>23414</v>
      </c>
      <c r="C268" s="9"/>
    </row>
    <row r="269" customFormat="false" ht="15.75" hidden="false" customHeight="true" outlineLevel="0" collapsed="false">
      <c r="A269" s="14" t="s">
        <v>23415</v>
      </c>
      <c r="B269" s="15" t="s">
        <v>23416</v>
      </c>
      <c r="C269" s="9"/>
    </row>
    <row r="270" customFormat="false" ht="15.75" hidden="false" customHeight="true" outlineLevel="0" collapsed="false">
      <c r="A270" s="14" t="s">
        <v>23417</v>
      </c>
      <c r="B270" s="15" t="s">
        <v>23418</v>
      </c>
      <c r="C270" s="9"/>
    </row>
    <row r="271" customFormat="false" ht="15.75" hidden="false" customHeight="true" outlineLevel="0" collapsed="false">
      <c r="A271" s="14" t="s">
        <v>23419</v>
      </c>
      <c r="B271" s="15" t="s">
        <v>23420</v>
      </c>
      <c r="C271" s="9"/>
    </row>
    <row r="272" customFormat="false" ht="15.75" hidden="false" customHeight="true" outlineLevel="0" collapsed="false">
      <c r="A272" s="14" t="s">
        <v>23421</v>
      </c>
      <c r="B272" s="15" t="s">
        <v>23422</v>
      </c>
      <c r="C272" s="9"/>
    </row>
    <row r="273" customFormat="false" ht="15.75" hidden="false" customHeight="true" outlineLevel="0" collapsed="false">
      <c r="A273" s="14" t="s">
        <v>23423</v>
      </c>
      <c r="B273" s="15" t="s">
        <v>23424</v>
      </c>
      <c r="C273" s="9"/>
    </row>
    <row r="274" customFormat="false" ht="15.75" hidden="false" customHeight="true" outlineLevel="0" collapsed="false">
      <c r="A274" s="14" t="s">
        <v>23425</v>
      </c>
      <c r="B274" s="15" t="s">
        <v>23426</v>
      </c>
      <c r="C274" s="9"/>
    </row>
    <row r="275" customFormat="false" ht="15.75" hidden="false" customHeight="true" outlineLevel="0" collapsed="false">
      <c r="A275" s="14" t="s">
        <v>23427</v>
      </c>
      <c r="B275" s="15" t="s">
        <v>23428</v>
      </c>
      <c r="C275" s="9"/>
    </row>
    <row r="276" customFormat="false" ht="15.75" hidden="false" customHeight="true" outlineLevel="0" collapsed="false">
      <c r="A276" s="14" t="s">
        <v>23429</v>
      </c>
      <c r="B276" s="15" t="s">
        <v>23430</v>
      </c>
      <c r="C276" s="9"/>
    </row>
    <row r="277" customFormat="false" ht="15.75" hidden="false" customHeight="true" outlineLevel="0" collapsed="false">
      <c r="A277" s="14" t="s">
        <v>23431</v>
      </c>
      <c r="B277" s="15" t="s">
        <v>23432</v>
      </c>
      <c r="C277" s="9"/>
    </row>
    <row r="278" customFormat="false" ht="15.75" hidden="false" customHeight="true" outlineLevel="0" collapsed="false">
      <c r="A278" s="14" t="s">
        <v>23433</v>
      </c>
      <c r="B278" s="15" t="s">
        <v>23434</v>
      </c>
      <c r="C278" s="9"/>
    </row>
    <row r="279" customFormat="false" ht="15.75" hidden="false" customHeight="true" outlineLevel="0" collapsed="false">
      <c r="A279" s="14" t="s">
        <v>23435</v>
      </c>
      <c r="B279" s="15" t="s">
        <v>23436</v>
      </c>
      <c r="C279" s="9"/>
    </row>
    <row r="280" customFormat="false" ht="15.75" hidden="false" customHeight="true" outlineLevel="0" collapsed="false">
      <c r="A280" s="14" t="s">
        <v>23437</v>
      </c>
      <c r="B280" s="15" t="s">
        <v>23438</v>
      </c>
      <c r="C280" s="9"/>
    </row>
    <row r="281" customFormat="false" ht="15.75" hidden="false" customHeight="true" outlineLevel="0" collapsed="false">
      <c r="A281" s="14" t="s">
        <v>23439</v>
      </c>
      <c r="B281" s="15" t="s">
        <v>23440</v>
      </c>
      <c r="C281" s="9"/>
    </row>
    <row r="282" customFormat="false" ht="15.75" hidden="false" customHeight="true" outlineLevel="0" collapsed="false">
      <c r="A282" s="14" t="s">
        <v>23441</v>
      </c>
      <c r="B282" s="15" t="s">
        <v>23442</v>
      </c>
      <c r="C282" s="9"/>
    </row>
    <row r="283" customFormat="false" ht="15.75" hidden="false" customHeight="true" outlineLevel="0" collapsed="false">
      <c r="A283" s="14" t="s">
        <v>23443</v>
      </c>
      <c r="B283" s="15" t="s">
        <v>23444</v>
      </c>
      <c r="C283" s="9"/>
    </row>
    <row r="284" customFormat="false" ht="15.75" hidden="false" customHeight="true" outlineLevel="0" collapsed="false">
      <c r="A284" s="14" t="s">
        <v>23445</v>
      </c>
      <c r="B284" s="15" t="s">
        <v>23446</v>
      </c>
      <c r="C284" s="9"/>
    </row>
    <row r="285" customFormat="false" ht="15.75" hidden="false" customHeight="true" outlineLevel="0" collapsed="false">
      <c r="A285" s="14" t="s">
        <v>23447</v>
      </c>
      <c r="B285" s="15" t="s">
        <v>23448</v>
      </c>
      <c r="C285" s="9"/>
    </row>
    <row r="286" customFormat="false" ht="15.75" hidden="false" customHeight="true" outlineLevel="0" collapsed="false">
      <c r="A286" s="14" t="s">
        <v>23449</v>
      </c>
      <c r="B286" s="15" t="s">
        <v>23450</v>
      </c>
      <c r="C286" s="9"/>
    </row>
    <row r="287" customFormat="false" ht="15.75" hidden="false" customHeight="true" outlineLevel="0" collapsed="false">
      <c r="A287" s="14" t="s">
        <v>23451</v>
      </c>
      <c r="B287" s="15" t="s">
        <v>23452</v>
      </c>
      <c r="C287" s="9"/>
    </row>
    <row r="288" customFormat="false" ht="15.75" hidden="false" customHeight="true" outlineLevel="0" collapsed="false">
      <c r="A288" s="14" t="s">
        <v>23453</v>
      </c>
      <c r="B288" s="15"/>
      <c r="C288" s="9"/>
    </row>
    <row r="289" customFormat="false" ht="15.75" hidden="false" customHeight="true" outlineLevel="0" collapsed="false">
      <c r="A289" s="14" t="s">
        <v>23454</v>
      </c>
      <c r="B289" s="15"/>
      <c r="C289" s="9"/>
    </row>
    <row r="290" customFormat="false" ht="15.75" hidden="false" customHeight="true" outlineLevel="0" collapsed="false">
      <c r="A290" s="14" t="s">
        <v>23455</v>
      </c>
      <c r="B290" s="15"/>
      <c r="C290" s="9"/>
    </row>
    <row r="291" customFormat="false" ht="15.75" hidden="false" customHeight="true" outlineLevel="0" collapsed="false">
      <c r="A291" s="14" t="s">
        <v>23456</v>
      </c>
      <c r="B291" s="15"/>
      <c r="C291" s="9"/>
    </row>
    <row r="292" customFormat="false" ht="15.75" hidden="false" customHeight="true" outlineLevel="0" collapsed="false">
      <c r="A292" s="14" t="s">
        <v>23457</v>
      </c>
      <c r="B292" s="15"/>
      <c r="C292" s="9"/>
    </row>
    <row r="293" customFormat="false" ht="15.75" hidden="false" customHeight="true" outlineLevel="0" collapsed="false">
      <c r="A293" s="14" t="s">
        <v>23458</v>
      </c>
      <c r="B293" s="15"/>
      <c r="C293" s="9"/>
    </row>
    <row r="294" customFormat="false" ht="15.75" hidden="false" customHeight="true" outlineLevel="0" collapsed="false">
      <c r="A294" s="14" t="s">
        <v>23459</v>
      </c>
      <c r="B294" s="15"/>
      <c r="C294" s="9"/>
    </row>
    <row r="295" customFormat="false" ht="15.75" hidden="false" customHeight="true" outlineLevel="0" collapsed="false">
      <c r="A295" s="14" t="s">
        <v>23460</v>
      </c>
      <c r="B295" s="15"/>
      <c r="C295" s="9"/>
    </row>
    <row r="296" customFormat="false" ht="15.75" hidden="false" customHeight="true" outlineLevel="0" collapsed="false">
      <c r="A296" s="14" t="s">
        <v>23461</v>
      </c>
      <c r="B296" s="15"/>
      <c r="C296" s="9"/>
    </row>
    <row r="297" customFormat="false" ht="15.75" hidden="false" customHeight="true" outlineLevel="0" collapsed="false">
      <c r="A297" s="14" t="s">
        <v>23462</v>
      </c>
      <c r="B297" s="15"/>
      <c r="C297" s="9"/>
    </row>
    <row r="298" customFormat="false" ht="15.75" hidden="false" customHeight="true" outlineLevel="0" collapsed="false">
      <c r="A298" s="14" t="s">
        <v>23463</v>
      </c>
      <c r="B298" s="15"/>
      <c r="C298" s="9"/>
    </row>
    <row r="299" customFormat="false" ht="15.75" hidden="false" customHeight="true" outlineLevel="0" collapsed="false">
      <c r="A299" s="14" t="s">
        <v>23464</v>
      </c>
      <c r="B299" s="15"/>
      <c r="C299" s="9"/>
    </row>
    <row r="300" customFormat="false" ht="15.75" hidden="false" customHeight="true" outlineLevel="0" collapsed="false">
      <c r="A300" s="14" t="s">
        <v>23465</v>
      </c>
      <c r="B300" s="15"/>
      <c r="C300" s="9"/>
    </row>
    <row r="301" customFormat="false" ht="15.75" hidden="false" customHeight="true" outlineLevel="0" collapsed="false">
      <c r="A301" s="14" t="s">
        <v>23466</v>
      </c>
      <c r="B301" s="15"/>
      <c r="C301" s="9"/>
    </row>
    <row r="302" customFormat="false" ht="15.75" hidden="false" customHeight="true" outlineLevel="0" collapsed="false">
      <c r="A302" s="14" t="s">
        <v>23467</v>
      </c>
      <c r="B302" s="15"/>
      <c r="C302" s="9"/>
    </row>
    <row r="303" customFormat="false" ht="15.75" hidden="false" customHeight="true" outlineLevel="0" collapsed="false">
      <c r="A303" s="14" t="s">
        <v>23468</v>
      </c>
      <c r="B303" s="15"/>
      <c r="C303" s="9"/>
    </row>
    <row r="304" customFormat="false" ht="15.75" hidden="false" customHeight="true" outlineLevel="0" collapsed="false">
      <c r="A304" s="14" t="s">
        <v>23469</v>
      </c>
      <c r="B304" s="15"/>
      <c r="C304" s="9"/>
    </row>
    <row r="305" customFormat="false" ht="15.75" hidden="false" customHeight="true" outlineLevel="0" collapsed="false">
      <c r="A305" s="14" t="s">
        <v>23470</v>
      </c>
      <c r="B305" s="15"/>
      <c r="C305" s="9"/>
    </row>
    <row r="306" customFormat="false" ht="15.75" hidden="false" customHeight="true" outlineLevel="0" collapsed="false">
      <c r="A306" s="14" t="s">
        <v>23471</v>
      </c>
      <c r="B306" s="15"/>
      <c r="C306" s="9"/>
    </row>
    <row r="307" customFormat="false" ht="15.75" hidden="false" customHeight="true" outlineLevel="0" collapsed="false">
      <c r="A307" s="14" t="s">
        <v>23472</v>
      </c>
      <c r="B307" s="15"/>
      <c r="C307" s="9"/>
    </row>
    <row r="308" customFormat="false" ht="15.75" hidden="false" customHeight="true" outlineLevel="0" collapsed="false">
      <c r="A308" s="14" t="s">
        <v>23473</v>
      </c>
      <c r="B308" s="15"/>
      <c r="C308" s="9"/>
    </row>
    <row r="309" customFormat="false" ht="15.75" hidden="false" customHeight="true" outlineLevel="0" collapsed="false">
      <c r="A309" s="14" t="s">
        <v>23474</v>
      </c>
      <c r="B309" s="15"/>
      <c r="C309" s="9"/>
    </row>
    <row r="310" customFormat="false" ht="15.75" hidden="false" customHeight="true" outlineLevel="0" collapsed="false">
      <c r="A310" s="14" t="s">
        <v>23475</v>
      </c>
      <c r="B310" s="15"/>
      <c r="C310" s="9"/>
    </row>
    <row r="311" customFormat="false" ht="15.75" hidden="false" customHeight="true" outlineLevel="0" collapsed="false">
      <c r="A311" s="14" t="s">
        <v>23476</v>
      </c>
      <c r="B311" s="15"/>
      <c r="C311" s="9"/>
    </row>
    <row r="312" customFormat="false" ht="15.75" hidden="false" customHeight="true" outlineLevel="0" collapsed="false">
      <c r="A312" s="14" t="s">
        <v>23477</v>
      </c>
      <c r="B312" s="15"/>
      <c r="C312" s="9"/>
    </row>
    <row r="313" customFormat="false" ht="15.75" hidden="false" customHeight="true" outlineLevel="0" collapsed="false">
      <c r="A313" s="14" t="s">
        <v>23478</v>
      </c>
      <c r="B313" s="15"/>
      <c r="C313" s="9"/>
    </row>
    <row r="314" customFormat="false" ht="15.75" hidden="false" customHeight="true" outlineLevel="0" collapsed="false">
      <c r="A314" s="14" t="s">
        <v>23479</v>
      </c>
      <c r="B314" s="15"/>
      <c r="C314" s="9"/>
    </row>
    <row r="315" customFormat="false" ht="15.75" hidden="false" customHeight="true" outlineLevel="0" collapsed="false">
      <c r="A315" s="14" t="s">
        <v>23480</v>
      </c>
      <c r="B315" s="15"/>
      <c r="C315" s="9"/>
    </row>
    <row r="316" customFormat="false" ht="15.75" hidden="false" customHeight="true" outlineLevel="0" collapsed="false">
      <c r="A316" s="14" t="s">
        <v>23481</v>
      </c>
      <c r="B316" s="15"/>
      <c r="C316" s="9"/>
    </row>
    <row r="317" customFormat="false" ht="15.75" hidden="false" customHeight="true" outlineLevel="0" collapsed="false">
      <c r="A317" s="14" t="s">
        <v>23482</v>
      </c>
      <c r="B317" s="15"/>
      <c r="C317" s="9"/>
    </row>
    <row r="318" customFormat="false" ht="15.75" hidden="false" customHeight="true" outlineLevel="0" collapsed="false">
      <c r="A318" s="14" t="s">
        <v>23483</v>
      </c>
      <c r="B318" s="15"/>
      <c r="C318" s="9"/>
    </row>
    <row r="319" customFormat="false" ht="15.75" hidden="false" customHeight="true" outlineLevel="0" collapsed="false">
      <c r="A319" s="14" t="s">
        <v>23484</v>
      </c>
      <c r="B319" s="15"/>
      <c r="C319" s="9"/>
    </row>
    <row r="320" customFormat="false" ht="15.75" hidden="false" customHeight="true" outlineLevel="0" collapsed="false">
      <c r="A320" s="14" t="s">
        <v>23485</v>
      </c>
      <c r="B320" s="15"/>
      <c r="C320" s="9"/>
    </row>
    <row r="321" customFormat="false" ht="15.75" hidden="false" customHeight="true" outlineLevel="0" collapsed="false">
      <c r="A321" s="14" t="s">
        <v>23486</v>
      </c>
      <c r="B321" s="15"/>
      <c r="C321" s="9"/>
    </row>
    <row r="322" customFormat="false" ht="15.75" hidden="false" customHeight="true" outlineLevel="0" collapsed="false">
      <c r="A322" s="14" t="s">
        <v>23487</v>
      </c>
      <c r="B322" s="15"/>
      <c r="C322" s="9"/>
    </row>
    <row r="323" customFormat="false" ht="15.75" hidden="false" customHeight="true" outlineLevel="0" collapsed="false">
      <c r="A323" s="14" t="s">
        <v>23488</v>
      </c>
      <c r="B323" s="15"/>
      <c r="C323" s="9"/>
    </row>
    <row r="324" customFormat="false" ht="15.75" hidden="false" customHeight="true" outlineLevel="0" collapsed="false">
      <c r="A324" s="14" t="s">
        <v>23489</v>
      </c>
      <c r="B324" s="15"/>
      <c r="C324" s="9"/>
    </row>
    <row r="325" customFormat="false" ht="15.75" hidden="false" customHeight="true" outlineLevel="0" collapsed="false">
      <c r="A325" s="14" t="s">
        <v>23490</v>
      </c>
      <c r="B325" s="15"/>
      <c r="C325" s="9"/>
    </row>
    <row r="326" customFormat="false" ht="15.75" hidden="false" customHeight="true" outlineLevel="0" collapsed="false">
      <c r="A326" s="14" t="s">
        <v>23491</v>
      </c>
      <c r="B326" s="15"/>
      <c r="C326" s="9"/>
    </row>
    <row r="327" customFormat="false" ht="15.75" hidden="false" customHeight="true" outlineLevel="0" collapsed="false">
      <c r="A327" s="14" t="s">
        <v>23492</v>
      </c>
      <c r="B327" s="15"/>
      <c r="C327" s="9"/>
    </row>
    <row r="328" customFormat="false" ht="15.75" hidden="false" customHeight="true" outlineLevel="0" collapsed="false">
      <c r="A328" s="14" t="s">
        <v>23493</v>
      </c>
      <c r="B328" s="15"/>
      <c r="C328" s="9"/>
    </row>
    <row r="329" customFormat="false" ht="15.75" hidden="false" customHeight="true" outlineLevel="0" collapsed="false">
      <c r="A329" s="14" t="s">
        <v>23494</v>
      </c>
      <c r="B329" s="15"/>
      <c r="C329" s="9"/>
    </row>
    <row r="330" customFormat="false" ht="15.75" hidden="false" customHeight="true" outlineLevel="0" collapsed="false">
      <c r="A330" s="14" t="s">
        <v>23495</v>
      </c>
      <c r="B330" s="15"/>
      <c r="C330" s="9"/>
    </row>
    <row r="331" customFormat="false" ht="15.75" hidden="false" customHeight="true" outlineLevel="0" collapsed="false">
      <c r="A331" s="14" t="s">
        <v>23496</v>
      </c>
      <c r="B331" s="15"/>
      <c r="C331" s="9"/>
    </row>
    <row r="332" customFormat="false" ht="15.75" hidden="false" customHeight="true" outlineLevel="0" collapsed="false">
      <c r="A332" s="14" t="s">
        <v>23497</v>
      </c>
      <c r="B332" s="15"/>
      <c r="C332" s="9"/>
    </row>
    <row r="333" customFormat="false" ht="15.75" hidden="false" customHeight="true" outlineLevel="0" collapsed="false">
      <c r="A333" s="14" t="s">
        <v>23498</v>
      </c>
      <c r="B333" s="15"/>
      <c r="C333" s="9"/>
    </row>
    <row r="334" customFormat="false" ht="15.75" hidden="false" customHeight="true" outlineLevel="0" collapsed="false">
      <c r="A334" s="14" t="s">
        <v>23499</v>
      </c>
      <c r="B334" s="15"/>
      <c r="C334" s="9"/>
    </row>
    <row r="335" customFormat="false" ht="15.75" hidden="false" customHeight="true" outlineLevel="0" collapsed="false">
      <c r="A335" s="14" t="s">
        <v>23500</v>
      </c>
      <c r="B335" s="15"/>
      <c r="C335" s="9"/>
    </row>
    <row r="336" customFormat="false" ht="15.75" hidden="false" customHeight="true" outlineLevel="0" collapsed="false">
      <c r="A336" s="14" t="s">
        <v>23501</v>
      </c>
      <c r="B336" s="15"/>
      <c r="C336" s="9"/>
    </row>
    <row r="337" customFormat="false" ht="15.75" hidden="false" customHeight="true" outlineLevel="0" collapsed="false">
      <c r="A337" s="14" t="s">
        <v>23502</v>
      </c>
      <c r="B337" s="15"/>
      <c r="C337" s="9"/>
    </row>
    <row r="338" customFormat="false" ht="15.75" hidden="false" customHeight="true" outlineLevel="0" collapsed="false">
      <c r="A338" s="14" t="s">
        <v>23503</v>
      </c>
      <c r="B338" s="15"/>
      <c r="C338" s="9"/>
    </row>
    <row r="339" customFormat="false" ht="15.75" hidden="false" customHeight="true" outlineLevel="0" collapsed="false">
      <c r="A339" s="14" t="s">
        <v>23504</v>
      </c>
      <c r="B339" s="15"/>
      <c r="C339" s="9"/>
    </row>
    <row r="340" customFormat="false" ht="15.75" hidden="false" customHeight="true" outlineLevel="0" collapsed="false">
      <c r="A340" s="14" t="s">
        <v>23505</v>
      </c>
      <c r="B340" s="15"/>
      <c r="C340" s="9"/>
    </row>
    <row r="341" customFormat="false" ht="15.75" hidden="false" customHeight="true" outlineLevel="0" collapsed="false">
      <c r="A341" s="14" t="s">
        <v>23506</v>
      </c>
      <c r="B341" s="15"/>
      <c r="C341" s="9"/>
    </row>
    <row r="342" customFormat="false" ht="15.75" hidden="false" customHeight="true" outlineLevel="0" collapsed="false">
      <c r="A342" s="14" t="s">
        <v>23507</v>
      </c>
      <c r="B342" s="15"/>
      <c r="C342" s="9"/>
    </row>
    <row r="343" customFormat="false" ht="15.75" hidden="false" customHeight="true" outlineLevel="0" collapsed="false">
      <c r="A343" s="14" t="s">
        <v>23508</v>
      </c>
      <c r="B343" s="15"/>
      <c r="C343" s="9"/>
    </row>
    <row r="344" customFormat="false" ht="15.75" hidden="false" customHeight="true" outlineLevel="0" collapsed="false">
      <c r="A344" s="14" t="s">
        <v>23509</v>
      </c>
      <c r="B344" s="15"/>
      <c r="C344" s="9"/>
    </row>
    <row r="345" customFormat="false" ht="15.75" hidden="false" customHeight="true" outlineLevel="0" collapsed="false">
      <c r="A345" s="14" t="s">
        <v>23510</v>
      </c>
      <c r="B345" s="15"/>
      <c r="C345" s="9"/>
    </row>
    <row r="346" customFormat="false" ht="15.75" hidden="false" customHeight="true" outlineLevel="0" collapsed="false">
      <c r="A346" s="14" t="s">
        <v>23511</v>
      </c>
      <c r="B346" s="15"/>
      <c r="C346" s="9"/>
    </row>
    <row r="347" customFormat="false" ht="15.75" hidden="false" customHeight="true" outlineLevel="0" collapsed="false">
      <c r="A347" s="14" t="s">
        <v>23512</v>
      </c>
      <c r="B347" s="15"/>
      <c r="C347" s="9"/>
    </row>
    <row r="348" customFormat="false" ht="15.75" hidden="false" customHeight="true" outlineLevel="0" collapsed="false">
      <c r="A348" s="14" t="s">
        <v>23513</v>
      </c>
      <c r="B348" s="15"/>
      <c r="C348" s="9"/>
    </row>
    <row r="349" customFormat="false" ht="15.75" hidden="false" customHeight="true" outlineLevel="0" collapsed="false">
      <c r="A349" s="14" t="s">
        <v>23514</v>
      </c>
      <c r="B349" s="15"/>
      <c r="C349" s="9"/>
    </row>
    <row r="350" customFormat="false" ht="15.75" hidden="false" customHeight="true" outlineLevel="0" collapsed="false">
      <c r="A350" s="14" t="s">
        <v>23515</v>
      </c>
      <c r="B350" s="15"/>
      <c r="C350" s="9"/>
    </row>
    <row r="351" customFormat="false" ht="15.75" hidden="false" customHeight="true" outlineLevel="0" collapsed="false">
      <c r="A351" s="14" t="s">
        <v>23516</v>
      </c>
      <c r="B351" s="15"/>
      <c r="C351" s="9"/>
    </row>
    <row r="352" customFormat="false" ht="15.75" hidden="false" customHeight="true" outlineLevel="0" collapsed="false">
      <c r="A352" s="14" t="s">
        <v>23517</v>
      </c>
      <c r="B352" s="15"/>
      <c r="C352" s="9"/>
    </row>
    <row r="353" customFormat="false" ht="15.75" hidden="false" customHeight="true" outlineLevel="0" collapsed="false">
      <c r="A353" s="14" t="s">
        <v>23518</v>
      </c>
      <c r="B353" s="15"/>
      <c r="C353" s="9"/>
    </row>
    <row r="354" customFormat="false" ht="15.75" hidden="false" customHeight="true" outlineLevel="0" collapsed="false">
      <c r="A354" s="14" t="s">
        <v>23519</v>
      </c>
      <c r="B354" s="15"/>
      <c r="C354" s="9"/>
    </row>
    <row r="355" customFormat="false" ht="15.75" hidden="false" customHeight="true" outlineLevel="0" collapsed="false">
      <c r="A355" s="14" t="s">
        <v>23520</v>
      </c>
      <c r="B355" s="15"/>
      <c r="C355" s="9"/>
    </row>
    <row r="356" customFormat="false" ht="15.75" hidden="false" customHeight="true" outlineLevel="0" collapsed="false">
      <c r="A356" s="14" t="s">
        <v>23521</v>
      </c>
      <c r="B356" s="15"/>
      <c r="C356" s="9"/>
    </row>
    <row r="357" customFormat="false" ht="15.75" hidden="false" customHeight="true" outlineLevel="0" collapsed="false">
      <c r="A357" s="14" t="s">
        <v>23522</v>
      </c>
      <c r="B357" s="15"/>
      <c r="C357" s="9"/>
    </row>
    <row r="358" customFormat="false" ht="15.75" hidden="false" customHeight="true" outlineLevel="0" collapsed="false">
      <c r="A358" s="14" t="s">
        <v>23523</v>
      </c>
      <c r="B358" s="15"/>
      <c r="C358" s="9"/>
    </row>
    <row r="359" customFormat="false" ht="15.75" hidden="false" customHeight="true" outlineLevel="0" collapsed="false">
      <c r="A359" s="14" t="s">
        <v>23524</v>
      </c>
      <c r="B359" s="15"/>
      <c r="C359" s="9"/>
    </row>
    <row r="360" customFormat="false" ht="15.75" hidden="false" customHeight="true" outlineLevel="0" collapsed="false">
      <c r="A360" s="14" t="s">
        <v>23525</v>
      </c>
      <c r="B360" s="15"/>
      <c r="C360" s="9"/>
    </row>
    <row r="361" customFormat="false" ht="15.75" hidden="false" customHeight="true" outlineLevel="0" collapsed="false">
      <c r="A361" s="14" t="s">
        <v>23526</v>
      </c>
      <c r="B361" s="15"/>
      <c r="C361" s="9"/>
    </row>
    <row r="362" customFormat="false" ht="15.75" hidden="false" customHeight="true" outlineLevel="0" collapsed="false">
      <c r="A362" s="14" t="s">
        <v>23527</v>
      </c>
      <c r="B362" s="15"/>
      <c r="C362" s="9"/>
    </row>
    <row r="363" customFormat="false" ht="15.75" hidden="false" customHeight="true" outlineLevel="0" collapsed="false">
      <c r="A363" s="14" t="s">
        <v>23528</v>
      </c>
      <c r="B363" s="15"/>
      <c r="C363" s="9"/>
    </row>
    <row r="364" customFormat="false" ht="15.75" hidden="false" customHeight="true" outlineLevel="0" collapsed="false">
      <c r="A364" s="14" t="s">
        <v>23529</v>
      </c>
      <c r="B364" s="15"/>
      <c r="C364" s="9"/>
    </row>
    <row r="365" customFormat="false" ht="15.75" hidden="false" customHeight="true" outlineLevel="0" collapsed="false">
      <c r="A365" s="14" t="s">
        <v>23530</v>
      </c>
      <c r="B365" s="15"/>
      <c r="C365" s="9"/>
    </row>
    <row r="366" customFormat="false" ht="15.75" hidden="false" customHeight="true" outlineLevel="0" collapsed="false">
      <c r="A366" s="14" t="s">
        <v>23531</v>
      </c>
      <c r="B366" s="15"/>
      <c r="C366" s="9"/>
    </row>
    <row r="367" customFormat="false" ht="15.75" hidden="false" customHeight="true" outlineLevel="0" collapsed="false">
      <c r="A367" s="14" t="s">
        <v>23532</v>
      </c>
      <c r="B367" s="15"/>
      <c r="C367" s="9"/>
    </row>
    <row r="368" customFormat="false" ht="15.75" hidden="false" customHeight="true" outlineLevel="0" collapsed="false">
      <c r="A368" s="14" t="s">
        <v>23533</v>
      </c>
      <c r="B368" s="15"/>
      <c r="C368" s="9"/>
    </row>
    <row r="369" customFormat="false" ht="15.75" hidden="false" customHeight="true" outlineLevel="0" collapsed="false">
      <c r="A369" s="14" t="s">
        <v>23534</v>
      </c>
      <c r="B369" s="15"/>
      <c r="C369" s="9"/>
    </row>
    <row r="370" customFormat="false" ht="15.75" hidden="false" customHeight="true" outlineLevel="0" collapsed="false">
      <c r="A370" s="14" t="s">
        <v>23535</v>
      </c>
      <c r="B370" s="15"/>
      <c r="C370" s="9"/>
    </row>
    <row r="371" customFormat="false" ht="15.75" hidden="false" customHeight="true" outlineLevel="0" collapsed="false">
      <c r="A371" s="14" t="s">
        <v>23536</v>
      </c>
      <c r="B371" s="15"/>
      <c r="C371" s="9"/>
    </row>
    <row r="372" customFormat="false" ht="15.75" hidden="false" customHeight="true" outlineLevel="0" collapsed="false">
      <c r="A372" s="14" t="s">
        <v>23537</v>
      </c>
      <c r="B372" s="15"/>
      <c r="C372" s="9"/>
    </row>
    <row r="373" customFormat="false" ht="15.75" hidden="false" customHeight="true" outlineLevel="0" collapsed="false">
      <c r="A373" s="14" t="s">
        <v>23538</v>
      </c>
      <c r="B373" s="15"/>
      <c r="C373" s="9"/>
    </row>
    <row r="374" customFormat="false" ht="15.75" hidden="false" customHeight="true" outlineLevel="0" collapsed="false">
      <c r="A374" s="14" t="s">
        <v>23539</v>
      </c>
      <c r="B374" s="15"/>
      <c r="C374" s="9"/>
    </row>
    <row r="375" customFormat="false" ht="15.75" hidden="false" customHeight="true" outlineLevel="0" collapsed="false">
      <c r="A375" s="14" t="s">
        <v>23540</v>
      </c>
      <c r="B375" s="15"/>
      <c r="C375" s="9"/>
    </row>
    <row r="376" customFormat="false" ht="15.75" hidden="false" customHeight="true" outlineLevel="0" collapsed="false">
      <c r="A376" s="14" t="s">
        <v>23541</v>
      </c>
      <c r="B376" s="15"/>
      <c r="C376" s="9"/>
    </row>
    <row r="377" customFormat="false" ht="15.75" hidden="false" customHeight="true" outlineLevel="0" collapsed="false">
      <c r="A377" s="14" t="s">
        <v>23542</v>
      </c>
      <c r="B377" s="15"/>
      <c r="C377" s="9"/>
    </row>
    <row r="378" customFormat="false" ht="15.75" hidden="false" customHeight="true" outlineLevel="0" collapsed="false">
      <c r="A378" s="14" t="s">
        <v>23543</v>
      </c>
      <c r="B378" s="15"/>
      <c r="C378" s="9"/>
    </row>
    <row r="379" customFormat="false" ht="15.75" hidden="false" customHeight="true" outlineLevel="0" collapsed="false">
      <c r="A379" s="14" t="s">
        <v>23544</v>
      </c>
      <c r="B379" s="15"/>
      <c r="C379" s="9"/>
    </row>
    <row r="380" customFormat="false" ht="15.75" hidden="false" customHeight="true" outlineLevel="0" collapsed="false">
      <c r="A380" s="14" t="s">
        <v>23545</v>
      </c>
      <c r="B380" s="15"/>
      <c r="C380" s="9"/>
    </row>
    <row r="381" customFormat="false" ht="15.75" hidden="false" customHeight="true" outlineLevel="0" collapsed="false">
      <c r="A381" s="14" t="s">
        <v>23546</v>
      </c>
      <c r="B381" s="15"/>
      <c r="C381" s="9"/>
    </row>
    <row r="382" customFormat="false" ht="15.75" hidden="false" customHeight="true" outlineLevel="0" collapsed="false">
      <c r="A382" s="14" t="s">
        <v>23547</v>
      </c>
      <c r="B382" s="15"/>
      <c r="C382" s="9"/>
    </row>
    <row r="383" customFormat="false" ht="15.75" hidden="false" customHeight="true" outlineLevel="0" collapsed="false">
      <c r="A383" s="14" t="s">
        <v>23548</v>
      </c>
      <c r="B383" s="15"/>
      <c r="C383" s="9"/>
    </row>
    <row r="384" customFormat="false" ht="15.75" hidden="false" customHeight="true" outlineLevel="0" collapsed="false">
      <c r="A384" s="14" t="s">
        <v>23549</v>
      </c>
      <c r="B384" s="15"/>
      <c r="C384" s="9"/>
    </row>
    <row r="385" customFormat="false" ht="15.75" hidden="false" customHeight="true" outlineLevel="0" collapsed="false">
      <c r="A385" s="14" t="s">
        <v>23550</v>
      </c>
      <c r="B385" s="15"/>
      <c r="C385" s="9"/>
    </row>
    <row r="386" customFormat="false" ht="15.75" hidden="false" customHeight="true" outlineLevel="0" collapsed="false">
      <c r="A386" s="14" t="s">
        <v>23551</v>
      </c>
      <c r="B386" s="15"/>
      <c r="C386" s="9"/>
    </row>
    <row r="387" customFormat="false" ht="15.75" hidden="false" customHeight="true" outlineLevel="0" collapsed="false">
      <c r="A387" s="14" t="s">
        <v>23552</v>
      </c>
      <c r="B387" s="15"/>
      <c r="C387" s="9"/>
    </row>
    <row r="388" customFormat="false" ht="15.75" hidden="false" customHeight="true" outlineLevel="0" collapsed="false">
      <c r="A388" s="14" t="s">
        <v>23553</v>
      </c>
      <c r="B388" s="15"/>
      <c r="C388" s="9"/>
    </row>
    <row r="389" customFormat="false" ht="15.75" hidden="false" customHeight="true" outlineLevel="0" collapsed="false">
      <c r="A389" s="14" t="s">
        <v>23554</v>
      </c>
      <c r="B389" s="15"/>
      <c r="C389" s="9"/>
    </row>
    <row r="390" customFormat="false" ht="15.75" hidden="false" customHeight="true" outlineLevel="0" collapsed="false">
      <c r="A390" s="14" t="s">
        <v>23555</v>
      </c>
      <c r="B390" s="15"/>
      <c r="C390" s="9"/>
    </row>
    <row r="391" customFormat="false" ht="15.75" hidden="false" customHeight="true" outlineLevel="0" collapsed="false">
      <c r="A391" s="14" t="s">
        <v>23556</v>
      </c>
      <c r="B391" s="15"/>
      <c r="C391" s="9"/>
    </row>
    <row r="392" customFormat="false" ht="15.75" hidden="false" customHeight="true" outlineLevel="0" collapsed="false">
      <c r="A392" s="14" t="s">
        <v>23557</v>
      </c>
      <c r="B392" s="15"/>
      <c r="C392" s="9"/>
    </row>
    <row r="393" customFormat="false" ht="15.75" hidden="false" customHeight="true" outlineLevel="0" collapsed="false">
      <c r="A393" s="14" t="s">
        <v>23558</v>
      </c>
      <c r="B393" s="15"/>
      <c r="C393" s="9"/>
    </row>
    <row r="394" customFormat="false" ht="15.75" hidden="false" customHeight="true" outlineLevel="0" collapsed="false">
      <c r="A394" s="14" t="s">
        <v>23559</v>
      </c>
      <c r="B394" s="15"/>
      <c r="C394" s="9"/>
    </row>
    <row r="395" customFormat="false" ht="15.75" hidden="false" customHeight="true" outlineLevel="0" collapsed="false">
      <c r="A395" s="14" t="s">
        <v>23560</v>
      </c>
      <c r="B395" s="15"/>
      <c r="C395" s="9"/>
    </row>
    <row r="396" customFormat="false" ht="15.75" hidden="false" customHeight="true" outlineLevel="0" collapsed="false">
      <c r="A396" s="14" t="s">
        <v>23561</v>
      </c>
      <c r="B396" s="15"/>
      <c r="C396" s="9"/>
    </row>
    <row r="397" customFormat="false" ht="15.75" hidden="false" customHeight="true" outlineLevel="0" collapsed="false">
      <c r="A397" s="14" t="s">
        <v>23562</v>
      </c>
      <c r="B397" s="15"/>
      <c r="C397" s="9"/>
    </row>
    <row r="398" customFormat="false" ht="15.75" hidden="false" customHeight="true" outlineLevel="0" collapsed="false">
      <c r="A398" s="14" t="s">
        <v>23563</v>
      </c>
      <c r="B398" s="15"/>
      <c r="C398" s="9"/>
    </row>
    <row r="399" customFormat="false" ht="15.75" hidden="false" customHeight="true" outlineLevel="0" collapsed="false">
      <c r="A399" s="14" t="s">
        <v>23564</v>
      </c>
      <c r="B399" s="15"/>
      <c r="C399" s="9"/>
    </row>
    <row r="400" customFormat="false" ht="15.75" hidden="false" customHeight="true" outlineLevel="0" collapsed="false">
      <c r="A400" s="14" t="s">
        <v>23565</v>
      </c>
      <c r="B400" s="15"/>
      <c r="C400" s="9"/>
    </row>
    <row r="401" customFormat="false" ht="15.75" hidden="false" customHeight="true" outlineLevel="0" collapsed="false">
      <c r="A401" s="14" t="s">
        <v>23566</v>
      </c>
      <c r="B401" s="15"/>
      <c r="C401" s="9"/>
    </row>
    <row r="402" customFormat="false" ht="15.75" hidden="false" customHeight="true" outlineLevel="0" collapsed="false">
      <c r="A402" s="14" t="s">
        <v>23567</v>
      </c>
      <c r="B402" s="15"/>
      <c r="C402" s="9"/>
    </row>
    <row r="403" customFormat="false" ht="15.75" hidden="false" customHeight="true" outlineLevel="0" collapsed="false">
      <c r="A403" s="14" t="s">
        <v>23568</v>
      </c>
      <c r="B403" s="15"/>
      <c r="C403" s="9"/>
    </row>
    <row r="404" customFormat="false" ht="15.75" hidden="false" customHeight="true" outlineLevel="0" collapsed="false">
      <c r="A404" s="14" t="s">
        <v>23569</v>
      </c>
      <c r="B404" s="15"/>
      <c r="C404" s="9"/>
    </row>
    <row r="405" customFormat="false" ht="15.75" hidden="false" customHeight="true" outlineLevel="0" collapsed="false">
      <c r="A405" s="14" t="s">
        <v>23570</v>
      </c>
      <c r="B405" s="15"/>
      <c r="C405" s="9"/>
    </row>
    <row r="406" customFormat="false" ht="15.75" hidden="false" customHeight="true" outlineLevel="0" collapsed="false">
      <c r="A406" s="14" t="s">
        <v>23571</v>
      </c>
      <c r="B406" s="15"/>
      <c r="C406" s="9"/>
    </row>
    <row r="407" customFormat="false" ht="15.75" hidden="false" customHeight="true" outlineLevel="0" collapsed="false">
      <c r="A407" s="14" t="s">
        <v>23572</v>
      </c>
      <c r="B407" s="15"/>
      <c r="C407" s="9"/>
    </row>
    <row r="408" customFormat="false" ht="15.75" hidden="false" customHeight="true" outlineLevel="0" collapsed="false">
      <c r="A408" s="14" t="s">
        <v>23573</v>
      </c>
      <c r="B408" s="15"/>
      <c r="C408" s="9"/>
    </row>
    <row r="409" customFormat="false" ht="15.75" hidden="false" customHeight="true" outlineLevel="0" collapsed="false">
      <c r="A409" s="14" t="s">
        <v>23574</v>
      </c>
      <c r="B409" s="15"/>
      <c r="C409" s="9"/>
    </row>
    <row r="410" customFormat="false" ht="15.75" hidden="false" customHeight="true" outlineLevel="0" collapsed="false">
      <c r="A410" s="14" t="s">
        <v>23575</v>
      </c>
      <c r="B410" s="15"/>
      <c r="C410" s="9"/>
    </row>
    <row r="411" customFormat="false" ht="15.75" hidden="false" customHeight="true" outlineLevel="0" collapsed="false">
      <c r="A411" s="14" t="s">
        <v>23576</v>
      </c>
      <c r="B411" s="15"/>
      <c r="C411" s="9"/>
    </row>
    <row r="412" customFormat="false" ht="15.75" hidden="false" customHeight="true" outlineLevel="0" collapsed="false">
      <c r="A412" s="14" t="s">
        <v>23577</v>
      </c>
      <c r="B412" s="15"/>
      <c r="C412" s="9"/>
    </row>
    <row r="413" customFormat="false" ht="15.75" hidden="false" customHeight="true" outlineLevel="0" collapsed="false">
      <c r="A413" s="14" t="s">
        <v>23578</v>
      </c>
      <c r="B413" s="15"/>
      <c r="C413" s="9"/>
    </row>
    <row r="414" customFormat="false" ht="15.75" hidden="false" customHeight="true" outlineLevel="0" collapsed="false">
      <c r="A414" s="14" t="s">
        <v>23579</v>
      </c>
      <c r="B414" s="15"/>
      <c r="C414" s="9"/>
    </row>
    <row r="415" customFormat="false" ht="15.75" hidden="false" customHeight="true" outlineLevel="0" collapsed="false">
      <c r="A415" s="14" t="s">
        <v>23580</v>
      </c>
      <c r="B415" s="15"/>
      <c r="C415" s="9"/>
    </row>
    <row r="416" customFormat="false" ht="15.75" hidden="false" customHeight="true" outlineLevel="0" collapsed="false">
      <c r="A416" s="14" t="s">
        <v>23581</v>
      </c>
      <c r="B416" s="15"/>
      <c r="C416" s="9"/>
    </row>
    <row r="417" customFormat="false" ht="15.75" hidden="false" customHeight="true" outlineLevel="0" collapsed="false">
      <c r="A417" s="14" t="s">
        <v>23582</v>
      </c>
      <c r="B417" s="15"/>
      <c r="C417" s="9"/>
    </row>
    <row r="418" customFormat="false" ht="15.75" hidden="false" customHeight="true" outlineLevel="0" collapsed="false">
      <c r="A418" s="14" t="s">
        <v>23583</v>
      </c>
      <c r="B418" s="15"/>
      <c r="C418" s="9"/>
    </row>
    <row r="419" customFormat="false" ht="15.75" hidden="false" customHeight="true" outlineLevel="0" collapsed="false">
      <c r="A419" s="14" t="s">
        <v>23584</v>
      </c>
      <c r="B419" s="15"/>
      <c r="C419" s="9"/>
    </row>
    <row r="420" customFormat="false" ht="15.75" hidden="false" customHeight="true" outlineLevel="0" collapsed="false">
      <c r="A420" s="14" t="s">
        <v>23585</v>
      </c>
      <c r="B420" s="15"/>
      <c r="C420" s="9"/>
    </row>
    <row r="421" customFormat="false" ht="15.75" hidden="false" customHeight="true" outlineLevel="0" collapsed="false">
      <c r="A421" s="14" t="s">
        <v>23586</v>
      </c>
      <c r="B421" s="15"/>
      <c r="C421" s="9"/>
    </row>
    <row r="422" customFormat="false" ht="15.75" hidden="false" customHeight="true" outlineLevel="0" collapsed="false">
      <c r="A422" s="14" t="s">
        <v>23587</v>
      </c>
      <c r="B422" s="15"/>
      <c r="C422" s="9"/>
    </row>
    <row r="423" customFormat="false" ht="15.75" hidden="false" customHeight="true" outlineLevel="0" collapsed="false">
      <c r="A423" s="14" t="s">
        <v>23588</v>
      </c>
      <c r="B423" s="15"/>
      <c r="C423" s="9"/>
    </row>
    <row r="424" customFormat="false" ht="15.75" hidden="false" customHeight="true" outlineLevel="0" collapsed="false">
      <c r="A424" s="14" t="s">
        <v>23589</v>
      </c>
      <c r="B424" s="15"/>
      <c r="C424" s="9"/>
    </row>
    <row r="425" customFormat="false" ht="15.75" hidden="false" customHeight="true" outlineLevel="0" collapsed="false">
      <c r="A425" s="14" t="s">
        <v>23590</v>
      </c>
      <c r="B425" s="15"/>
      <c r="C425" s="9"/>
    </row>
    <row r="426" customFormat="false" ht="15.75" hidden="false" customHeight="true" outlineLevel="0" collapsed="false">
      <c r="A426" s="14" t="s">
        <v>23591</v>
      </c>
      <c r="B426" s="15"/>
      <c r="C426" s="9"/>
    </row>
    <row r="427" customFormat="false" ht="15.75" hidden="false" customHeight="true" outlineLevel="0" collapsed="false">
      <c r="A427" s="14" t="s">
        <v>23592</v>
      </c>
      <c r="B427" s="15"/>
      <c r="C427" s="9"/>
    </row>
    <row r="428" customFormat="false" ht="15.75" hidden="false" customHeight="true" outlineLevel="0" collapsed="false">
      <c r="A428" s="14" t="s">
        <v>23593</v>
      </c>
      <c r="B428" s="15"/>
      <c r="C428" s="9"/>
    </row>
    <row r="429" customFormat="false" ht="15.75" hidden="false" customHeight="true" outlineLevel="0" collapsed="false">
      <c r="A429" s="14" t="s">
        <v>23594</v>
      </c>
      <c r="B429" s="15"/>
      <c r="C429" s="9"/>
    </row>
    <row r="430" customFormat="false" ht="15.75" hidden="false" customHeight="true" outlineLevel="0" collapsed="false">
      <c r="A430" s="14" t="s">
        <v>23595</v>
      </c>
      <c r="B430" s="15"/>
      <c r="C430" s="9"/>
    </row>
    <row r="431" customFormat="false" ht="15.75" hidden="false" customHeight="true" outlineLevel="0" collapsed="false">
      <c r="A431" s="14" t="s">
        <v>23596</v>
      </c>
      <c r="B431" s="15"/>
      <c r="C431" s="9"/>
    </row>
    <row r="432" customFormat="false" ht="15.75" hidden="false" customHeight="true" outlineLevel="0" collapsed="false">
      <c r="A432" s="14" t="s">
        <v>23597</v>
      </c>
      <c r="B432" s="15"/>
      <c r="C432" s="9"/>
    </row>
    <row r="433" customFormat="false" ht="15.75" hidden="false" customHeight="true" outlineLevel="0" collapsed="false">
      <c r="A433" s="14" t="s">
        <v>23598</v>
      </c>
      <c r="B433" s="15"/>
      <c r="C433" s="9"/>
    </row>
    <row r="434" customFormat="false" ht="15.75" hidden="false" customHeight="true" outlineLevel="0" collapsed="false">
      <c r="A434" s="14" t="s">
        <v>23599</v>
      </c>
      <c r="B434" s="15"/>
      <c r="C434" s="9"/>
    </row>
    <row r="435" customFormat="false" ht="15.75" hidden="false" customHeight="true" outlineLevel="0" collapsed="false">
      <c r="A435" s="14" t="s">
        <v>23600</v>
      </c>
      <c r="B435" s="15"/>
      <c r="C435" s="9"/>
    </row>
    <row r="436" customFormat="false" ht="15.75" hidden="false" customHeight="true" outlineLevel="0" collapsed="false">
      <c r="A436" s="14" t="s">
        <v>23601</v>
      </c>
      <c r="B436" s="15"/>
      <c r="C436" s="9"/>
    </row>
    <row r="437" customFormat="false" ht="15.75" hidden="false" customHeight="true" outlineLevel="0" collapsed="false">
      <c r="A437" s="14" t="s">
        <v>23602</v>
      </c>
      <c r="B437" s="15"/>
      <c r="C437" s="9"/>
    </row>
    <row r="438" customFormat="false" ht="15.75" hidden="false" customHeight="true" outlineLevel="0" collapsed="false">
      <c r="A438" s="14" t="s">
        <v>23603</v>
      </c>
      <c r="B438" s="15"/>
      <c r="C438" s="9"/>
    </row>
    <row r="439" customFormat="false" ht="15.75" hidden="false" customHeight="true" outlineLevel="0" collapsed="false">
      <c r="A439" s="14" t="s">
        <v>23604</v>
      </c>
      <c r="B439" s="15"/>
      <c r="C439" s="9"/>
    </row>
    <row r="440" customFormat="false" ht="15.75" hidden="false" customHeight="true" outlineLevel="0" collapsed="false">
      <c r="A440" s="14" t="s">
        <v>23605</v>
      </c>
      <c r="B440" s="15"/>
      <c r="C440" s="9"/>
    </row>
    <row r="441" customFormat="false" ht="15.75" hidden="false" customHeight="true" outlineLevel="0" collapsed="false">
      <c r="A441" s="14" t="s">
        <v>23606</v>
      </c>
      <c r="B441" s="15"/>
      <c r="C441" s="9"/>
    </row>
    <row r="442" customFormat="false" ht="15.75" hidden="false" customHeight="true" outlineLevel="0" collapsed="false">
      <c r="A442" s="14" t="s">
        <v>23607</v>
      </c>
      <c r="B442" s="15"/>
      <c r="C442" s="9"/>
    </row>
    <row r="443" customFormat="false" ht="15.75" hidden="false" customHeight="true" outlineLevel="0" collapsed="false">
      <c r="A443" s="14" t="s">
        <v>23608</v>
      </c>
      <c r="B443" s="15"/>
      <c r="C443" s="9"/>
    </row>
    <row r="444" customFormat="false" ht="15.75" hidden="false" customHeight="true" outlineLevel="0" collapsed="false">
      <c r="A444" s="14" t="s">
        <v>23609</v>
      </c>
      <c r="B444" s="15"/>
      <c r="C444" s="9"/>
    </row>
    <row r="445" customFormat="false" ht="15.75" hidden="false" customHeight="true" outlineLevel="0" collapsed="false">
      <c r="A445" s="14" t="s">
        <v>23610</v>
      </c>
      <c r="B445" s="15"/>
      <c r="C445" s="9"/>
    </row>
    <row r="446" customFormat="false" ht="15.75" hidden="false" customHeight="true" outlineLevel="0" collapsed="false">
      <c r="A446" s="14" t="s">
        <v>23611</v>
      </c>
      <c r="B446" s="15"/>
      <c r="C446" s="9"/>
    </row>
    <row r="447" customFormat="false" ht="15.75" hidden="false" customHeight="true" outlineLevel="0" collapsed="false">
      <c r="A447" s="14" t="s">
        <v>23612</v>
      </c>
      <c r="B447" s="15"/>
      <c r="C447" s="9"/>
    </row>
    <row r="448" customFormat="false" ht="15.75" hidden="false" customHeight="true" outlineLevel="0" collapsed="false">
      <c r="A448" s="14" t="s">
        <v>23613</v>
      </c>
      <c r="B448" s="15"/>
      <c r="C448" s="9"/>
    </row>
    <row r="449" customFormat="false" ht="15.75" hidden="false" customHeight="true" outlineLevel="0" collapsed="false">
      <c r="A449" s="14" t="s">
        <v>23614</v>
      </c>
      <c r="B449" s="15"/>
      <c r="C449" s="9"/>
    </row>
    <row r="450" customFormat="false" ht="15.75" hidden="false" customHeight="true" outlineLevel="0" collapsed="false">
      <c r="A450" s="14" t="s">
        <v>23615</v>
      </c>
      <c r="B450" s="15"/>
      <c r="C450" s="9"/>
    </row>
    <row r="451" customFormat="false" ht="15.75" hidden="false" customHeight="true" outlineLevel="0" collapsed="false">
      <c r="A451" s="14" t="s">
        <v>23616</v>
      </c>
      <c r="B451" s="15"/>
      <c r="C451" s="9"/>
    </row>
    <row r="452" customFormat="false" ht="15.75" hidden="false" customHeight="true" outlineLevel="0" collapsed="false">
      <c r="A452" s="14" t="s">
        <v>23617</v>
      </c>
      <c r="B452" s="15"/>
      <c r="C452" s="9"/>
    </row>
    <row r="453" customFormat="false" ht="15.75" hidden="false" customHeight="true" outlineLevel="0" collapsed="false">
      <c r="A453" s="14" t="s">
        <v>23618</v>
      </c>
      <c r="B453" s="15"/>
      <c r="C453" s="9"/>
    </row>
    <row r="454" customFormat="false" ht="15.75" hidden="false" customHeight="true" outlineLevel="0" collapsed="false">
      <c r="A454" s="14" t="s">
        <v>23619</v>
      </c>
      <c r="B454" s="15"/>
      <c r="C454" s="9"/>
    </row>
    <row r="455" customFormat="false" ht="15.75" hidden="false" customHeight="true" outlineLevel="0" collapsed="false">
      <c r="A455" s="14" t="s">
        <v>23620</v>
      </c>
      <c r="B455" s="15"/>
      <c r="C455" s="9"/>
    </row>
    <row r="456" customFormat="false" ht="15.75" hidden="false" customHeight="true" outlineLevel="0" collapsed="false">
      <c r="A456" s="14" t="s">
        <v>23621</v>
      </c>
      <c r="B456" s="15"/>
      <c r="C456" s="9"/>
    </row>
    <row r="457" customFormat="false" ht="15.75" hidden="false" customHeight="true" outlineLevel="0" collapsed="false">
      <c r="A457" s="14" t="s">
        <v>23622</v>
      </c>
      <c r="B457" s="15"/>
      <c r="C457" s="9"/>
    </row>
    <row r="458" customFormat="false" ht="15.75" hidden="false" customHeight="true" outlineLevel="0" collapsed="false">
      <c r="A458" s="14" t="s">
        <v>23623</v>
      </c>
      <c r="B458" s="15"/>
      <c r="C458" s="9"/>
    </row>
    <row r="459" customFormat="false" ht="15.75" hidden="false" customHeight="true" outlineLevel="0" collapsed="false">
      <c r="A459" s="14" t="s">
        <v>23624</v>
      </c>
      <c r="B459" s="15"/>
      <c r="C459" s="9"/>
    </row>
    <row r="460" customFormat="false" ht="15.75" hidden="false" customHeight="true" outlineLevel="0" collapsed="false">
      <c r="A460" s="14" t="s">
        <v>23625</v>
      </c>
      <c r="B460" s="15"/>
      <c r="C460" s="9"/>
    </row>
    <row r="461" customFormat="false" ht="15.75" hidden="false" customHeight="true" outlineLevel="0" collapsed="false">
      <c r="A461" s="14" t="s">
        <v>23626</v>
      </c>
      <c r="B461" s="15"/>
      <c r="C461" s="9"/>
    </row>
    <row r="462" customFormat="false" ht="15.75" hidden="false" customHeight="true" outlineLevel="0" collapsed="false">
      <c r="A462" s="14" t="s">
        <v>23627</v>
      </c>
      <c r="B462" s="15"/>
      <c r="C462" s="9"/>
    </row>
    <row r="463" customFormat="false" ht="15.75" hidden="false" customHeight="true" outlineLevel="0" collapsed="false">
      <c r="A463" s="14" t="s">
        <v>23628</v>
      </c>
      <c r="B463" s="15"/>
      <c r="C463" s="9"/>
    </row>
    <row r="464" customFormat="false" ht="15.75" hidden="false" customHeight="true" outlineLevel="0" collapsed="false">
      <c r="A464" s="14" t="s">
        <v>23629</v>
      </c>
      <c r="B464" s="15"/>
      <c r="C464" s="9"/>
    </row>
    <row r="465" customFormat="false" ht="15.75" hidden="false" customHeight="true" outlineLevel="0" collapsed="false">
      <c r="A465" s="14" t="s">
        <v>23630</v>
      </c>
      <c r="B465" s="15"/>
      <c r="C465" s="9"/>
    </row>
    <row r="466" customFormat="false" ht="15.75" hidden="false" customHeight="true" outlineLevel="0" collapsed="false">
      <c r="A466" s="14" t="s">
        <v>23631</v>
      </c>
      <c r="B466" s="15"/>
      <c r="C466" s="9"/>
    </row>
    <row r="467" customFormat="false" ht="15.75" hidden="false" customHeight="true" outlineLevel="0" collapsed="false">
      <c r="A467" s="14" t="s">
        <v>23632</v>
      </c>
      <c r="B467" s="15"/>
      <c r="C467" s="9"/>
    </row>
    <row r="468" customFormat="false" ht="15.75" hidden="false" customHeight="true" outlineLevel="0" collapsed="false">
      <c r="A468" s="14" t="s">
        <v>23633</v>
      </c>
      <c r="B468" s="15"/>
      <c r="C468" s="9"/>
    </row>
    <row r="469" customFormat="false" ht="15.75" hidden="false" customHeight="true" outlineLevel="0" collapsed="false">
      <c r="A469" s="14" t="s">
        <v>23634</v>
      </c>
      <c r="B469" s="15"/>
      <c r="C469" s="9"/>
    </row>
    <row r="470" customFormat="false" ht="15.75" hidden="false" customHeight="true" outlineLevel="0" collapsed="false">
      <c r="A470" s="14" t="s">
        <v>23635</v>
      </c>
      <c r="B470" s="15"/>
      <c r="C470" s="9"/>
    </row>
    <row r="471" customFormat="false" ht="15.75" hidden="false" customHeight="true" outlineLevel="0" collapsed="false">
      <c r="A471" s="14" t="s">
        <v>23636</v>
      </c>
      <c r="B471" s="15"/>
      <c r="C471" s="9"/>
    </row>
    <row r="472" customFormat="false" ht="15.75" hidden="false" customHeight="true" outlineLevel="0" collapsed="false">
      <c r="A472" s="14" t="s">
        <v>23637</v>
      </c>
      <c r="B472" s="15"/>
      <c r="C472" s="9"/>
    </row>
    <row r="473" customFormat="false" ht="15.75" hidden="false" customHeight="true" outlineLevel="0" collapsed="false">
      <c r="A473" s="14" t="s">
        <v>23638</v>
      </c>
      <c r="B473" s="15"/>
      <c r="C473" s="9"/>
    </row>
    <row r="474" customFormat="false" ht="15.75" hidden="false" customHeight="true" outlineLevel="0" collapsed="false">
      <c r="A474" s="14" t="s">
        <v>23639</v>
      </c>
      <c r="B474" s="15"/>
      <c r="C474" s="9"/>
    </row>
    <row r="475" customFormat="false" ht="15.75" hidden="false" customHeight="true" outlineLevel="0" collapsed="false">
      <c r="A475" s="14" t="s">
        <v>23640</v>
      </c>
      <c r="B475" s="15"/>
      <c r="C475" s="9"/>
    </row>
    <row r="476" customFormat="false" ht="15.75" hidden="false" customHeight="true" outlineLevel="0" collapsed="false">
      <c r="A476" s="14" t="s">
        <v>23641</v>
      </c>
      <c r="B476" s="15"/>
      <c r="C476" s="9"/>
    </row>
    <row r="477" customFormat="false" ht="15.75" hidden="false" customHeight="true" outlineLevel="0" collapsed="false">
      <c r="A477" s="14" t="s">
        <v>23642</v>
      </c>
      <c r="B477" s="15"/>
      <c r="C477" s="9"/>
    </row>
    <row r="478" customFormat="false" ht="15.75" hidden="false" customHeight="true" outlineLevel="0" collapsed="false">
      <c r="A478" s="14" t="s">
        <v>23643</v>
      </c>
      <c r="B478" s="15"/>
      <c r="C478" s="9"/>
    </row>
    <row r="479" customFormat="false" ht="15.75" hidden="false" customHeight="true" outlineLevel="0" collapsed="false">
      <c r="A479" s="14" t="s">
        <v>23644</v>
      </c>
      <c r="B479" s="15"/>
      <c r="C479" s="9"/>
    </row>
    <row r="480" customFormat="false" ht="15.75" hidden="false" customHeight="true" outlineLevel="0" collapsed="false">
      <c r="A480" s="14" t="s">
        <v>23645</v>
      </c>
      <c r="B480" s="15"/>
      <c r="C480" s="9"/>
    </row>
    <row r="481" customFormat="false" ht="15.75" hidden="false" customHeight="true" outlineLevel="0" collapsed="false">
      <c r="A481" s="14" t="s">
        <v>23646</v>
      </c>
      <c r="B481" s="15"/>
      <c r="C481" s="9"/>
    </row>
    <row r="482" customFormat="false" ht="15.75" hidden="false" customHeight="true" outlineLevel="0" collapsed="false">
      <c r="A482" s="14" t="s">
        <v>23647</v>
      </c>
      <c r="B482" s="15"/>
      <c r="C482" s="9"/>
    </row>
    <row r="483" customFormat="false" ht="15.75" hidden="false" customHeight="true" outlineLevel="0" collapsed="false">
      <c r="A483" s="14" t="s">
        <v>23648</v>
      </c>
      <c r="B483" s="15"/>
      <c r="C483" s="9"/>
    </row>
    <row r="484" customFormat="false" ht="15.75" hidden="false" customHeight="true" outlineLevel="0" collapsed="false">
      <c r="A484" s="14" t="s">
        <v>23649</v>
      </c>
      <c r="B484" s="15"/>
      <c r="C484" s="9"/>
    </row>
    <row r="485" customFormat="false" ht="15.75" hidden="false" customHeight="true" outlineLevel="0" collapsed="false">
      <c r="A485" s="14" t="s">
        <v>23650</v>
      </c>
      <c r="B485" s="15"/>
      <c r="C485" s="9"/>
    </row>
    <row r="486" customFormat="false" ht="15.75" hidden="false" customHeight="true" outlineLevel="0" collapsed="false">
      <c r="A486" s="14" t="s">
        <v>23651</v>
      </c>
      <c r="B486" s="15"/>
      <c r="C486" s="9"/>
    </row>
    <row r="487" customFormat="false" ht="15.75" hidden="false" customHeight="true" outlineLevel="0" collapsed="false">
      <c r="A487" s="14" t="s">
        <v>23652</v>
      </c>
      <c r="B487" s="15"/>
      <c r="C487" s="9"/>
    </row>
    <row r="488" customFormat="false" ht="15.75" hidden="false" customHeight="true" outlineLevel="0" collapsed="false">
      <c r="A488" s="14" t="s">
        <v>23653</v>
      </c>
      <c r="B488" s="15"/>
      <c r="C488" s="9"/>
    </row>
    <row r="489" customFormat="false" ht="15.75" hidden="false" customHeight="true" outlineLevel="0" collapsed="false">
      <c r="A489" s="14" t="s">
        <v>23654</v>
      </c>
      <c r="B489" s="15"/>
      <c r="C489" s="9"/>
    </row>
    <row r="490" customFormat="false" ht="15.75" hidden="false" customHeight="true" outlineLevel="0" collapsed="false">
      <c r="A490" s="14" t="s">
        <v>23655</v>
      </c>
      <c r="B490" s="15"/>
      <c r="C490" s="9"/>
    </row>
    <row r="491" customFormat="false" ht="15.75" hidden="false" customHeight="true" outlineLevel="0" collapsed="false">
      <c r="A491" s="14" t="s">
        <v>23656</v>
      </c>
      <c r="B491" s="15"/>
      <c r="C491" s="9"/>
    </row>
    <row r="492" customFormat="false" ht="15.75" hidden="false" customHeight="true" outlineLevel="0" collapsed="false">
      <c r="A492" s="14" t="s">
        <v>23657</v>
      </c>
      <c r="B492" s="15"/>
      <c r="C492" s="9"/>
    </row>
    <row r="493" customFormat="false" ht="15.75" hidden="false" customHeight="true" outlineLevel="0" collapsed="false">
      <c r="A493" s="14" t="s">
        <v>23658</v>
      </c>
      <c r="B493" s="15"/>
      <c r="C493" s="9"/>
    </row>
    <row r="494" customFormat="false" ht="15.75" hidden="false" customHeight="true" outlineLevel="0" collapsed="false">
      <c r="A494" s="14" t="s">
        <v>23659</v>
      </c>
      <c r="B494" s="15"/>
      <c r="C494" s="9"/>
    </row>
    <row r="495" customFormat="false" ht="15.75" hidden="false" customHeight="true" outlineLevel="0" collapsed="false">
      <c r="A495" s="14" t="s">
        <v>23660</v>
      </c>
      <c r="B495" s="15"/>
      <c r="C495" s="9"/>
    </row>
    <row r="496" customFormat="false" ht="15.75" hidden="false" customHeight="true" outlineLevel="0" collapsed="false">
      <c r="A496" s="14" t="s">
        <v>23661</v>
      </c>
      <c r="B496" s="15"/>
      <c r="C496" s="9"/>
    </row>
    <row r="497" customFormat="false" ht="15.75" hidden="false" customHeight="true" outlineLevel="0" collapsed="false">
      <c r="A497" s="14" t="s">
        <v>23662</v>
      </c>
      <c r="B497" s="15"/>
      <c r="C497" s="9"/>
    </row>
    <row r="498" customFormat="false" ht="15.75" hidden="false" customHeight="true" outlineLevel="0" collapsed="false">
      <c r="A498" s="14" t="s">
        <v>23663</v>
      </c>
      <c r="B498" s="15"/>
      <c r="C498" s="9"/>
    </row>
    <row r="499" customFormat="false" ht="15.75" hidden="false" customHeight="true" outlineLevel="0" collapsed="false">
      <c r="A499" s="14" t="s">
        <v>23664</v>
      </c>
      <c r="B499" s="15"/>
      <c r="C499" s="9"/>
    </row>
    <row r="500" customFormat="false" ht="15.75" hidden="false" customHeight="true" outlineLevel="0" collapsed="false">
      <c r="A500" s="14" t="s">
        <v>23665</v>
      </c>
      <c r="B500" s="15"/>
      <c r="C500" s="9"/>
    </row>
    <row r="501" customFormat="false" ht="15.75" hidden="false" customHeight="true" outlineLevel="0" collapsed="false">
      <c r="A501" s="14" t="s">
        <v>23666</v>
      </c>
      <c r="B501" s="15"/>
      <c r="C501" s="9"/>
    </row>
    <row r="502" customFormat="false" ht="15.75" hidden="false" customHeight="true" outlineLevel="0" collapsed="false">
      <c r="A502" s="14" t="s">
        <v>23667</v>
      </c>
      <c r="B502" s="15"/>
      <c r="C502" s="9"/>
    </row>
    <row r="503" customFormat="false" ht="15.75" hidden="false" customHeight="true" outlineLevel="0" collapsed="false">
      <c r="A503" s="14" t="s">
        <v>23668</v>
      </c>
      <c r="B503" s="15"/>
      <c r="C503" s="9"/>
    </row>
    <row r="504" customFormat="false" ht="15.75" hidden="false" customHeight="true" outlineLevel="0" collapsed="false">
      <c r="A504" s="14" t="s">
        <v>23669</v>
      </c>
      <c r="B504" s="15"/>
      <c r="C504" s="9"/>
    </row>
    <row r="505" customFormat="false" ht="15.75" hidden="false" customHeight="true" outlineLevel="0" collapsed="false">
      <c r="A505" s="14" t="s">
        <v>23670</v>
      </c>
      <c r="B505" s="15"/>
      <c r="C505" s="9"/>
    </row>
    <row r="506" customFormat="false" ht="15.75" hidden="false" customHeight="true" outlineLevel="0" collapsed="false">
      <c r="A506" s="14" t="s">
        <v>23671</v>
      </c>
      <c r="B506" s="15"/>
      <c r="C506" s="9"/>
    </row>
    <row r="507" customFormat="false" ht="15.75" hidden="false" customHeight="true" outlineLevel="0" collapsed="false">
      <c r="A507" s="14" t="s">
        <v>23672</v>
      </c>
      <c r="B507" s="15"/>
      <c r="C507" s="9"/>
    </row>
    <row r="508" customFormat="false" ht="15.75" hidden="false" customHeight="true" outlineLevel="0" collapsed="false">
      <c r="A508" s="14" t="s">
        <v>23673</v>
      </c>
      <c r="B508" s="15"/>
      <c r="C508" s="9"/>
    </row>
    <row r="509" customFormat="false" ht="15.75" hidden="false" customHeight="true" outlineLevel="0" collapsed="false">
      <c r="A509" s="14" t="s">
        <v>23674</v>
      </c>
      <c r="B509" s="15"/>
      <c r="C509" s="9"/>
    </row>
    <row r="510" customFormat="false" ht="15.75" hidden="false" customHeight="true" outlineLevel="0" collapsed="false">
      <c r="A510" s="14" t="s">
        <v>23675</v>
      </c>
      <c r="B510" s="15"/>
      <c r="C510" s="9"/>
    </row>
    <row r="511" customFormat="false" ht="15.75" hidden="false" customHeight="true" outlineLevel="0" collapsed="false">
      <c r="A511" s="14" t="s">
        <v>23676</v>
      </c>
      <c r="B511" s="15"/>
      <c r="C511" s="9"/>
    </row>
    <row r="512" customFormat="false" ht="15.75" hidden="false" customHeight="true" outlineLevel="0" collapsed="false">
      <c r="A512" s="14" t="s">
        <v>23677</v>
      </c>
      <c r="B512" s="15"/>
      <c r="C512" s="9"/>
    </row>
    <row r="513" customFormat="false" ht="15.75" hidden="false" customHeight="true" outlineLevel="0" collapsed="false">
      <c r="A513" s="14" t="s">
        <v>23678</v>
      </c>
      <c r="B513" s="15"/>
      <c r="C513" s="9"/>
    </row>
    <row r="514" customFormat="false" ht="15.75" hidden="false" customHeight="true" outlineLevel="0" collapsed="false">
      <c r="A514" s="14" t="s">
        <v>23679</v>
      </c>
      <c r="B514" s="15"/>
      <c r="C514" s="9"/>
    </row>
    <row r="515" customFormat="false" ht="15.75" hidden="false" customHeight="true" outlineLevel="0" collapsed="false">
      <c r="A515" s="14" t="s">
        <v>23680</v>
      </c>
      <c r="B515" s="15"/>
      <c r="C515" s="9"/>
    </row>
    <row r="516" customFormat="false" ht="15.75" hidden="false" customHeight="true" outlineLevel="0" collapsed="false">
      <c r="A516" s="14" t="s">
        <v>23681</v>
      </c>
      <c r="B516" s="15"/>
      <c r="C516" s="9"/>
    </row>
    <row r="517" customFormat="false" ht="15.75" hidden="false" customHeight="true" outlineLevel="0" collapsed="false">
      <c r="A517" s="14" t="s">
        <v>23682</v>
      </c>
      <c r="B517" s="15"/>
      <c r="C517" s="9"/>
    </row>
    <row r="518" customFormat="false" ht="15.75" hidden="false" customHeight="true" outlineLevel="0" collapsed="false">
      <c r="A518" s="14" t="s">
        <v>23683</v>
      </c>
      <c r="B518" s="15"/>
      <c r="C518" s="9"/>
    </row>
    <row r="519" customFormat="false" ht="15.75" hidden="false" customHeight="true" outlineLevel="0" collapsed="false">
      <c r="A519" s="14" t="s">
        <v>23684</v>
      </c>
      <c r="B519" s="15"/>
      <c r="C519" s="9"/>
    </row>
    <row r="520" customFormat="false" ht="15.75" hidden="false" customHeight="true" outlineLevel="0" collapsed="false">
      <c r="A520" s="14" t="s">
        <v>23685</v>
      </c>
      <c r="B520" s="15"/>
      <c r="C520" s="9"/>
    </row>
    <row r="521" customFormat="false" ht="15.75" hidden="false" customHeight="true" outlineLevel="0" collapsed="false">
      <c r="A521" s="14" t="s">
        <v>23686</v>
      </c>
      <c r="B521" s="15"/>
      <c r="C521" s="9"/>
    </row>
    <row r="522" customFormat="false" ht="15.75" hidden="false" customHeight="true" outlineLevel="0" collapsed="false">
      <c r="A522" s="14" t="s">
        <v>23687</v>
      </c>
      <c r="B522" s="15"/>
      <c r="C522" s="9"/>
    </row>
    <row r="523" customFormat="false" ht="15.75" hidden="false" customHeight="true" outlineLevel="0" collapsed="false">
      <c r="A523" s="14" t="s">
        <v>23688</v>
      </c>
      <c r="B523" s="15"/>
      <c r="C523" s="9"/>
    </row>
    <row r="524" customFormat="false" ht="15.75" hidden="false" customHeight="true" outlineLevel="0" collapsed="false">
      <c r="A524" s="14" t="s">
        <v>23689</v>
      </c>
      <c r="B524" s="15"/>
      <c r="C524" s="9"/>
    </row>
    <row r="525" customFormat="false" ht="15.75" hidden="false" customHeight="true" outlineLevel="0" collapsed="false">
      <c r="A525" s="14" t="s">
        <v>23690</v>
      </c>
      <c r="B525" s="15"/>
      <c r="C525" s="9"/>
    </row>
    <row r="526" customFormat="false" ht="15.75" hidden="false" customHeight="true" outlineLevel="0" collapsed="false">
      <c r="A526" s="14" t="s">
        <v>23691</v>
      </c>
      <c r="B526" s="15"/>
      <c r="C526" s="9"/>
    </row>
    <row r="527" customFormat="false" ht="15.75" hidden="false" customHeight="true" outlineLevel="0" collapsed="false">
      <c r="A527" s="14" t="s">
        <v>23692</v>
      </c>
      <c r="B527" s="15"/>
      <c r="C527" s="9"/>
    </row>
    <row r="528" customFormat="false" ht="15.75" hidden="false" customHeight="true" outlineLevel="0" collapsed="false">
      <c r="A528" s="14" t="s">
        <v>23693</v>
      </c>
      <c r="B528" s="15"/>
      <c r="C528" s="9"/>
    </row>
    <row r="529" customFormat="false" ht="15.75" hidden="false" customHeight="true" outlineLevel="0" collapsed="false">
      <c r="A529" s="14" t="s">
        <v>23694</v>
      </c>
      <c r="B529" s="15"/>
      <c r="C529" s="9"/>
    </row>
    <row r="530" customFormat="false" ht="15.75" hidden="false" customHeight="true" outlineLevel="0" collapsed="false">
      <c r="A530" s="14" t="s">
        <v>23695</v>
      </c>
      <c r="B530" s="15"/>
      <c r="C530" s="9"/>
    </row>
    <row r="531" customFormat="false" ht="15.75" hidden="false" customHeight="true" outlineLevel="0" collapsed="false">
      <c r="A531" s="14" t="s">
        <v>23696</v>
      </c>
      <c r="B531" s="15"/>
      <c r="C531" s="9"/>
    </row>
    <row r="532" customFormat="false" ht="15.75" hidden="false" customHeight="true" outlineLevel="0" collapsed="false">
      <c r="A532" s="14" t="s">
        <v>23697</v>
      </c>
      <c r="B532" s="15"/>
      <c r="C532" s="9"/>
    </row>
    <row r="533" customFormat="false" ht="15.75" hidden="false" customHeight="true" outlineLevel="0" collapsed="false">
      <c r="A533" s="14" t="s">
        <v>23698</v>
      </c>
      <c r="B533" s="15"/>
      <c r="C533" s="9"/>
    </row>
    <row r="534" customFormat="false" ht="15.75" hidden="false" customHeight="true" outlineLevel="0" collapsed="false">
      <c r="A534" s="14" t="s">
        <v>23699</v>
      </c>
      <c r="B534" s="15"/>
      <c r="C534" s="9"/>
    </row>
    <row r="535" customFormat="false" ht="15.75" hidden="false" customHeight="true" outlineLevel="0" collapsed="false">
      <c r="A535" s="14" t="s">
        <v>23700</v>
      </c>
      <c r="B535" s="15"/>
      <c r="C535" s="9"/>
    </row>
    <row r="536" customFormat="false" ht="15.75" hidden="false" customHeight="true" outlineLevel="0" collapsed="false">
      <c r="A536" s="14" t="s">
        <v>23701</v>
      </c>
      <c r="B536" s="15"/>
      <c r="C536" s="9"/>
    </row>
    <row r="537" customFormat="false" ht="15.75" hidden="false" customHeight="true" outlineLevel="0" collapsed="false">
      <c r="A537" s="14" t="s">
        <v>23702</v>
      </c>
      <c r="B537" s="15"/>
      <c r="C537" s="9"/>
    </row>
    <row r="538" customFormat="false" ht="15.75" hidden="false" customHeight="true" outlineLevel="0" collapsed="false">
      <c r="A538" s="14" t="s">
        <v>23703</v>
      </c>
      <c r="B538" s="15"/>
      <c r="C538" s="9"/>
    </row>
    <row r="539" customFormat="false" ht="15.75" hidden="false" customHeight="true" outlineLevel="0" collapsed="false">
      <c r="A539" s="14" t="s">
        <v>23704</v>
      </c>
      <c r="B539" s="15"/>
      <c r="C539" s="9"/>
    </row>
    <row r="540" customFormat="false" ht="15.75" hidden="false" customHeight="true" outlineLevel="0" collapsed="false">
      <c r="A540" s="14" t="s">
        <v>23705</v>
      </c>
      <c r="B540" s="15"/>
      <c r="C540" s="9"/>
    </row>
    <row r="541" customFormat="false" ht="15.75" hidden="false" customHeight="true" outlineLevel="0" collapsed="false">
      <c r="A541" s="14" t="s">
        <v>23706</v>
      </c>
      <c r="B541" s="15"/>
      <c r="C541" s="9"/>
    </row>
    <row r="542" customFormat="false" ht="15.75" hidden="false" customHeight="true" outlineLevel="0" collapsed="false">
      <c r="A542" s="14" t="s">
        <v>23707</v>
      </c>
      <c r="B542" s="15"/>
      <c r="C542" s="9"/>
    </row>
    <row r="543" customFormat="false" ht="15.75" hidden="false" customHeight="true" outlineLevel="0" collapsed="false">
      <c r="A543" s="14" t="s">
        <v>23708</v>
      </c>
      <c r="B543" s="15"/>
      <c r="C543" s="9"/>
    </row>
    <row r="544" customFormat="false" ht="15.75" hidden="false" customHeight="true" outlineLevel="0" collapsed="false">
      <c r="A544" s="14" t="s">
        <v>23709</v>
      </c>
      <c r="B544" s="15"/>
      <c r="C544" s="9"/>
    </row>
    <row r="545" customFormat="false" ht="15.75" hidden="false" customHeight="true" outlineLevel="0" collapsed="false">
      <c r="A545" s="14" t="s">
        <v>23710</v>
      </c>
      <c r="B545" s="15"/>
      <c r="C545" s="9"/>
    </row>
    <row r="546" customFormat="false" ht="15.75" hidden="false" customHeight="true" outlineLevel="0" collapsed="false">
      <c r="A546" s="14" t="s">
        <v>23711</v>
      </c>
      <c r="B546" s="15"/>
      <c r="C546" s="9"/>
    </row>
    <row r="547" customFormat="false" ht="15.75" hidden="false" customHeight="true" outlineLevel="0" collapsed="false">
      <c r="A547" s="14" t="s">
        <v>23712</v>
      </c>
      <c r="B547" s="15"/>
      <c r="C547" s="9"/>
    </row>
    <row r="548" customFormat="false" ht="15.75" hidden="false" customHeight="true" outlineLevel="0" collapsed="false">
      <c r="A548" s="14" t="s">
        <v>23713</v>
      </c>
      <c r="B548" s="15"/>
      <c r="C548" s="9"/>
    </row>
    <row r="549" customFormat="false" ht="15.75" hidden="false" customHeight="true" outlineLevel="0" collapsed="false">
      <c r="A549" s="14" t="s">
        <v>23714</v>
      </c>
      <c r="B549" s="15"/>
      <c r="C549" s="9"/>
    </row>
    <row r="550" customFormat="false" ht="15.75" hidden="false" customHeight="true" outlineLevel="0" collapsed="false">
      <c r="A550" s="14" t="s">
        <v>23715</v>
      </c>
      <c r="B550" s="15"/>
      <c r="C550" s="9"/>
    </row>
    <row r="551" customFormat="false" ht="15.75" hidden="false" customHeight="true" outlineLevel="0" collapsed="false">
      <c r="A551" s="14" t="s">
        <v>23716</v>
      </c>
      <c r="B551" s="15"/>
      <c r="C551" s="9"/>
    </row>
    <row r="552" customFormat="false" ht="15.75" hidden="false" customHeight="true" outlineLevel="0" collapsed="false">
      <c r="A552" s="14" t="s">
        <v>23717</v>
      </c>
      <c r="B552" s="15"/>
      <c r="C552" s="9"/>
    </row>
    <row r="553" customFormat="false" ht="15.75" hidden="false" customHeight="true" outlineLevel="0" collapsed="false">
      <c r="A553" s="14" t="s">
        <v>23718</v>
      </c>
      <c r="B553" s="15"/>
      <c r="C553" s="9"/>
    </row>
    <row r="554" customFormat="false" ht="15.75" hidden="false" customHeight="true" outlineLevel="0" collapsed="false">
      <c r="A554" s="14" t="s">
        <v>23719</v>
      </c>
      <c r="B554" s="15"/>
      <c r="C554" s="9"/>
    </row>
    <row r="555" customFormat="false" ht="15.75" hidden="false" customHeight="true" outlineLevel="0" collapsed="false">
      <c r="A555" s="14" t="s">
        <v>23720</v>
      </c>
      <c r="B555" s="15"/>
      <c r="C555" s="9"/>
    </row>
    <row r="556" customFormat="false" ht="15.75" hidden="false" customHeight="true" outlineLevel="0" collapsed="false">
      <c r="A556" s="14" t="s">
        <v>23721</v>
      </c>
      <c r="B556" s="15"/>
      <c r="C556" s="9"/>
    </row>
    <row r="557" customFormat="false" ht="15.75" hidden="false" customHeight="true" outlineLevel="0" collapsed="false">
      <c r="A557" s="14" t="s">
        <v>23722</v>
      </c>
      <c r="B557" s="15"/>
      <c r="C557" s="9"/>
    </row>
    <row r="558" customFormat="false" ht="15.75" hidden="false" customHeight="true" outlineLevel="0" collapsed="false">
      <c r="A558" s="14" t="s">
        <v>23723</v>
      </c>
      <c r="B558" s="15"/>
      <c r="C558" s="9"/>
    </row>
    <row r="559" customFormat="false" ht="15.75" hidden="false" customHeight="true" outlineLevel="0" collapsed="false">
      <c r="A559" s="14" t="s">
        <v>23724</v>
      </c>
      <c r="B559" s="15"/>
      <c r="C559" s="9"/>
    </row>
    <row r="560" customFormat="false" ht="15.75" hidden="false" customHeight="true" outlineLevel="0" collapsed="false">
      <c r="A560" s="14" t="s">
        <v>23725</v>
      </c>
      <c r="B560" s="15"/>
      <c r="C560" s="9"/>
    </row>
    <row r="561" customFormat="false" ht="15.75" hidden="false" customHeight="true" outlineLevel="0" collapsed="false">
      <c r="A561" s="14" t="s">
        <v>23726</v>
      </c>
      <c r="B561" s="15"/>
      <c r="C561" s="9"/>
    </row>
    <row r="562" customFormat="false" ht="15.75" hidden="false" customHeight="true" outlineLevel="0" collapsed="false">
      <c r="A562" s="14" t="s">
        <v>23727</v>
      </c>
      <c r="B562" s="15"/>
      <c r="C562" s="9"/>
    </row>
    <row r="563" customFormat="false" ht="15.75" hidden="false" customHeight="true" outlineLevel="0" collapsed="false">
      <c r="A563" s="14" t="s">
        <v>23728</v>
      </c>
      <c r="B563" s="15"/>
      <c r="C563" s="9"/>
    </row>
    <row r="564" customFormat="false" ht="15.75" hidden="false" customHeight="true" outlineLevel="0" collapsed="false">
      <c r="A564" s="14" t="s">
        <v>23729</v>
      </c>
      <c r="B564" s="15"/>
      <c r="C564" s="9"/>
    </row>
    <row r="565" customFormat="false" ht="15.75" hidden="false" customHeight="true" outlineLevel="0" collapsed="false">
      <c r="A565" s="14" t="s">
        <v>23730</v>
      </c>
      <c r="B565" s="15"/>
      <c r="C565" s="9"/>
    </row>
    <row r="566" customFormat="false" ht="15.75" hidden="false" customHeight="true" outlineLevel="0" collapsed="false">
      <c r="A566" s="14" t="s">
        <v>23731</v>
      </c>
      <c r="B566" s="15"/>
      <c r="C566" s="9"/>
    </row>
    <row r="567" customFormat="false" ht="15.75" hidden="false" customHeight="true" outlineLevel="0" collapsed="false">
      <c r="A567" s="14" t="s">
        <v>23732</v>
      </c>
      <c r="B567" s="15"/>
      <c r="C567" s="9"/>
    </row>
    <row r="568" customFormat="false" ht="15.75" hidden="false" customHeight="true" outlineLevel="0" collapsed="false">
      <c r="A568" s="14" t="s">
        <v>23733</v>
      </c>
      <c r="B568" s="15"/>
      <c r="C568" s="9"/>
    </row>
    <row r="569" customFormat="false" ht="15.75" hidden="false" customHeight="true" outlineLevel="0" collapsed="false">
      <c r="A569" s="14" t="s">
        <v>23734</v>
      </c>
      <c r="B569" s="15"/>
      <c r="C569" s="9"/>
    </row>
    <row r="570" customFormat="false" ht="15.75" hidden="false" customHeight="true" outlineLevel="0" collapsed="false">
      <c r="A570" s="14" t="s">
        <v>23735</v>
      </c>
      <c r="B570" s="15"/>
      <c r="C570" s="9"/>
    </row>
    <row r="571" customFormat="false" ht="15.75" hidden="false" customHeight="true" outlineLevel="0" collapsed="false">
      <c r="A571" s="14" t="s">
        <v>23736</v>
      </c>
      <c r="B571" s="15"/>
      <c r="C571" s="9"/>
    </row>
    <row r="572" customFormat="false" ht="15.75" hidden="false" customHeight="true" outlineLevel="0" collapsed="false">
      <c r="A572" s="14" t="s">
        <v>23737</v>
      </c>
      <c r="B572" s="15"/>
      <c r="C572" s="9"/>
    </row>
    <row r="573" customFormat="false" ht="15.75" hidden="false" customHeight="true" outlineLevel="0" collapsed="false">
      <c r="A573" s="14" t="s">
        <v>23738</v>
      </c>
      <c r="B573" s="15"/>
      <c r="C573" s="9"/>
    </row>
    <row r="574" customFormat="false" ht="15.75" hidden="false" customHeight="true" outlineLevel="0" collapsed="false">
      <c r="A574" s="14" t="s">
        <v>23739</v>
      </c>
      <c r="B574" s="15"/>
      <c r="C574" s="9"/>
    </row>
    <row r="575" customFormat="false" ht="15.75" hidden="false" customHeight="true" outlineLevel="0" collapsed="false">
      <c r="A575" s="14" t="s">
        <v>23740</v>
      </c>
      <c r="B575" s="15"/>
      <c r="C575" s="9"/>
    </row>
    <row r="576" customFormat="false" ht="15.75" hidden="false" customHeight="true" outlineLevel="0" collapsed="false">
      <c r="A576" s="14" t="s">
        <v>23741</v>
      </c>
      <c r="B576" s="15"/>
      <c r="C576" s="9"/>
    </row>
    <row r="577" customFormat="false" ht="15.75" hidden="false" customHeight="true" outlineLevel="0" collapsed="false">
      <c r="A577" s="14" t="s">
        <v>23742</v>
      </c>
      <c r="B577" s="15"/>
      <c r="C577" s="9"/>
    </row>
    <row r="578" customFormat="false" ht="15.75" hidden="false" customHeight="true" outlineLevel="0" collapsed="false">
      <c r="A578" s="14" t="s">
        <v>23743</v>
      </c>
      <c r="B578" s="15"/>
      <c r="C578" s="9"/>
    </row>
    <row r="579" customFormat="false" ht="15.75" hidden="false" customHeight="true" outlineLevel="0" collapsed="false">
      <c r="A579" s="14" t="s">
        <v>23744</v>
      </c>
      <c r="B579" s="15"/>
      <c r="C579" s="9"/>
    </row>
    <row r="580" customFormat="false" ht="15.75" hidden="false" customHeight="true" outlineLevel="0" collapsed="false">
      <c r="A580" s="14" t="s">
        <v>23745</v>
      </c>
      <c r="B580" s="15"/>
      <c r="C580" s="9"/>
    </row>
    <row r="581" customFormat="false" ht="15.75" hidden="false" customHeight="true" outlineLevel="0" collapsed="false">
      <c r="A581" s="14" t="s">
        <v>23746</v>
      </c>
      <c r="B581" s="15"/>
      <c r="C581" s="9"/>
    </row>
    <row r="582" customFormat="false" ht="15.75" hidden="false" customHeight="true" outlineLevel="0" collapsed="false">
      <c r="A582" s="14" t="s">
        <v>23747</v>
      </c>
      <c r="B582" s="15"/>
      <c r="C582" s="9"/>
    </row>
    <row r="583" customFormat="false" ht="15.75" hidden="false" customHeight="true" outlineLevel="0" collapsed="false">
      <c r="A583" s="14" t="s">
        <v>23748</v>
      </c>
      <c r="B583" s="15"/>
      <c r="C583" s="9"/>
    </row>
    <row r="584" customFormat="false" ht="15.75" hidden="false" customHeight="true" outlineLevel="0" collapsed="false">
      <c r="A584" s="14" t="s">
        <v>23749</v>
      </c>
      <c r="B584" s="15"/>
      <c r="C584" s="9"/>
    </row>
    <row r="585" customFormat="false" ht="15.75" hidden="false" customHeight="true" outlineLevel="0" collapsed="false">
      <c r="A585" s="14" t="s">
        <v>23750</v>
      </c>
      <c r="B585" s="15"/>
      <c r="C585" s="9"/>
    </row>
    <row r="586" customFormat="false" ht="15.75" hidden="false" customHeight="true" outlineLevel="0" collapsed="false">
      <c r="A586" s="14" t="s">
        <v>23751</v>
      </c>
      <c r="B586" s="15"/>
      <c r="C586" s="9"/>
    </row>
    <row r="587" customFormat="false" ht="15.75" hidden="false" customHeight="true" outlineLevel="0" collapsed="false">
      <c r="A587" s="14" t="s">
        <v>23752</v>
      </c>
      <c r="B587" s="15"/>
      <c r="C587" s="9"/>
    </row>
    <row r="588" customFormat="false" ht="15.75" hidden="false" customHeight="true" outlineLevel="0" collapsed="false">
      <c r="A588" s="14" t="s">
        <v>23753</v>
      </c>
      <c r="B588" s="15"/>
      <c r="C588" s="9"/>
    </row>
    <row r="589" customFormat="false" ht="15.75" hidden="false" customHeight="true" outlineLevel="0" collapsed="false">
      <c r="A589" s="14" t="s">
        <v>23754</v>
      </c>
      <c r="B589" s="15"/>
      <c r="C589" s="9"/>
    </row>
    <row r="590" customFormat="false" ht="15.75" hidden="false" customHeight="true" outlineLevel="0" collapsed="false">
      <c r="A590" s="14" t="s">
        <v>23755</v>
      </c>
      <c r="B590" s="15"/>
      <c r="C590" s="9"/>
    </row>
    <row r="591" customFormat="false" ht="15.75" hidden="false" customHeight="true" outlineLevel="0" collapsed="false">
      <c r="A591" s="14" t="s">
        <v>23756</v>
      </c>
      <c r="B591" s="15"/>
      <c r="C591" s="9"/>
    </row>
    <row r="592" customFormat="false" ht="15.75" hidden="false" customHeight="true" outlineLevel="0" collapsed="false">
      <c r="A592" s="14" t="s">
        <v>23757</v>
      </c>
      <c r="B592" s="15"/>
      <c r="C592" s="9"/>
    </row>
    <row r="593" customFormat="false" ht="15.75" hidden="false" customHeight="true" outlineLevel="0" collapsed="false">
      <c r="A593" s="14" t="s">
        <v>23758</v>
      </c>
      <c r="B593" s="15"/>
      <c r="C593" s="9"/>
    </row>
    <row r="594" customFormat="false" ht="15.75" hidden="false" customHeight="true" outlineLevel="0" collapsed="false">
      <c r="A594" s="14" t="s">
        <v>23759</v>
      </c>
      <c r="B594" s="15"/>
      <c r="C594" s="9"/>
    </row>
    <row r="595" customFormat="false" ht="15.75" hidden="false" customHeight="true" outlineLevel="0" collapsed="false">
      <c r="A595" s="14" t="s">
        <v>23760</v>
      </c>
      <c r="B595" s="15"/>
      <c r="C595" s="9"/>
    </row>
    <row r="596" customFormat="false" ht="15.75" hidden="false" customHeight="true" outlineLevel="0" collapsed="false">
      <c r="A596" s="14" t="s">
        <v>23761</v>
      </c>
      <c r="B596" s="15"/>
      <c r="C596" s="9"/>
    </row>
    <row r="597" customFormat="false" ht="15.75" hidden="false" customHeight="true" outlineLevel="0" collapsed="false">
      <c r="A597" s="14" t="s">
        <v>23762</v>
      </c>
      <c r="B597" s="15"/>
      <c r="C597" s="9"/>
    </row>
    <row r="598" customFormat="false" ht="15.75" hidden="false" customHeight="true" outlineLevel="0" collapsed="false">
      <c r="A598" s="14" t="s">
        <v>23763</v>
      </c>
      <c r="B598" s="15"/>
      <c r="C598" s="9"/>
    </row>
    <row r="599" customFormat="false" ht="15.75" hidden="false" customHeight="true" outlineLevel="0" collapsed="false">
      <c r="A599" s="14" t="s">
        <v>23764</v>
      </c>
      <c r="B599" s="15"/>
      <c r="C599" s="9"/>
    </row>
    <row r="600" customFormat="false" ht="15.75" hidden="false" customHeight="true" outlineLevel="0" collapsed="false">
      <c r="A600" s="14" t="s">
        <v>23765</v>
      </c>
      <c r="B600" s="15"/>
      <c r="C600" s="9"/>
    </row>
    <row r="601" customFormat="false" ht="15.75" hidden="false" customHeight="true" outlineLevel="0" collapsed="false">
      <c r="A601" s="14" t="s">
        <v>23766</v>
      </c>
      <c r="B601" s="15"/>
      <c r="C601" s="9"/>
    </row>
    <row r="602" customFormat="false" ht="15.75" hidden="false" customHeight="true" outlineLevel="0" collapsed="false">
      <c r="A602" s="14" t="s">
        <v>23767</v>
      </c>
      <c r="B602" s="15"/>
      <c r="C602" s="9"/>
    </row>
    <row r="603" customFormat="false" ht="15.75" hidden="false" customHeight="true" outlineLevel="0" collapsed="false">
      <c r="A603" s="14" t="s">
        <v>23768</v>
      </c>
      <c r="B603" s="15"/>
      <c r="C603" s="9"/>
    </row>
    <row r="604" customFormat="false" ht="15.75" hidden="false" customHeight="true" outlineLevel="0" collapsed="false">
      <c r="A604" s="14" t="s">
        <v>23769</v>
      </c>
      <c r="B604" s="15"/>
      <c r="C604" s="9"/>
    </row>
    <row r="605" customFormat="false" ht="15.75" hidden="false" customHeight="true" outlineLevel="0" collapsed="false">
      <c r="A605" s="14" t="s">
        <v>23770</v>
      </c>
      <c r="B605" s="15"/>
      <c r="C605" s="9"/>
    </row>
    <row r="606" customFormat="false" ht="15.75" hidden="false" customHeight="true" outlineLevel="0" collapsed="false">
      <c r="A606" s="14" t="s">
        <v>23771</v>
      </c>
      <c r="B606" s="15"/>
      <c r="C606" s="9"/>
    </row>
    <row r="607" customFormat="false" ht="15.75" hidden="false" customHeight="true" outlineLevel="0" collapsed="false">
      <c r="A607" s="14" t="s">
        <v>23772</v>
      </c>
      <c r="B607" s="15"/>
      <c r="C607" s="9"/>
    </row>
    <row r="608" customFormat="false" ht="15.75" hidden="false" customHeight="true" outlineLevel="0" collapsed="false">
      <c r="A608" s="14" t="s">
        <v>23773</v>
      </c>
      <c r="B608" s="15"/>
      <c r="C608" s="9"/>
    </row>
    <row r="609" customFormat="false" ht="15.75" hidden="false" customHeight="true" outlineLevel="0" collapsed="false">
      <c r="A609" s="14" t="s">
        <v>23774</v>
      </c>
      <c r="B609" s="15"/>
      <c r="C609" s="9"/>
    </row>
    <row r="610" customFormat="false" ht="15.75" hidden="false" customHeight="true" outlineLevel="0" collapsed="false">
      <c r="A610" s="14" t="s">
        <v>23775</v>
      </c>
      <c r="B610" s="15"/>
      <c r="C610" s="9"/>
    </row>
    <row r="611" customFormat="false" ht="15.75" hidden="false" customHeight="true" outlineLevel="0" collapsed="false">
      <c r="A611" s="14" t="s">
        <v>23776</v>
      </c>
      <c r="B611" s="15"/>
      <c r="C611" s="9"/>
    </row>
    <row r="612" customFormat="false" ht="15.75" hidden="false" customHeight="true" outlineLevel="0" collapsed="false">
      <c r="A612" s="14" t="s">
        <v>23777</v>
      </c>
      <c r="B612" s="15"/>
      <c r="C612" s="9"/>
    </row>
    <row r="613" customFormat="false" ht="15.75" hidden="false" customHeight="true" outlineLevel="0" collapsed="false">
      <c r="A613" s="14" t="s">
        <v>23778</v>
      </c>
      <c r="B613" s="15"/>
      <c r="C613" s="9"/>
    </row>
    <row r="614" customFormat="false" ht="15.75" hidden="false" customHeight="true" outlineLevel="0" collapsed="false">
      <c r="A614" s="14" t="s">
        <v>23779</v>
      </c>
      <c r="B614" s="15"/>
      <c r="C614" s="9"/>
    </row>
    <row r="615" customFormat="false" ht="15.75" hidden="false" customHeight="true" outlineLevel="0" collapsed="false">
      <c r="A615" s="14" t="s">
        <v>23780</v>
      </c>
      <c r="B615" s="15"/>
      <c r="C615" s="9"/>
    </row>
    <row r="616" customFormat="false" ht="15.75" hidden="false" customHeight="true" outlineLevel="0" collapsed="false">
      <c r="A616" s="14" t="s">
        <v>23781</v>
      </c>
      <c r="B616" s="15"/>
      <c r="C616" s="9"/>
    </row>
    <row r="617" customFormat="false" ht="15.75" hidden="false" customHeight="true" outlineLevel="0" collapsed="false">
      <c r="A617" s="14" t="s">
        <v>23782</v>
      </c>
      <c r="B617" s="15"/>
      <c r="C617" s="9"/>
    </row>
    <row r="618" customFormat="false" ht="15.75" hidden="false" customHeight="true" outlineLevel="0" collapsed="false">
      <c r="A618" s="14" t="s">
        <v>23783</v>
      </c>
      <c r="B618" s="15"/>
      <c r="C618" s="9"/>
    </row>
    <row r="619" customFormat="false" ht="15.75" hidden="false" customHeight="true" outlineLevel="0" collapsed="false">
      <c r="A619" s="14" t="s">
        <v>23784</v>
      </c>
      <c r="B619" s="15"/>
      <c r="C619" s="9"/>
    </row>
    <row r="620" customFormat="false" ht="15.75" hidden="false" customHeight="true" outlineLevel="0" collapsed="false">
      <c r="A620" s="14" t="s">
        <v>23785</v>
      </c>
      <c r="B620" s="15"/>
      <c r="C620" s="9"/>
    </row>
    <row r="621" customFormat="false" ht="15.75" hidden="false" customHeight="true" outlineLevel="0" collapsed="false">
      <c r="A621" s="14" t="s">
        <v>23786</v>
      </c>
      <c r="B621" s="15"/>
      <c r="C621" s="9"/>
    </row>
    <row r="622" customFormat="false" ht="15.75" hidden="false" customHeight="true" outlineLevel="0" collapsed="false">
      <c r="A622" s="14" t="s">
        <v>23787</v>
      </c>
      <c r="B622" s="15"/>
      <c r="C622" s="9"/>
    </row>
    <row r="623" customFormat="false" ht="15.75" hidden="false" customHeight="true" outlineLevel="0" collapsed="false">
      <c r="A623" s="14" t="s">
        <v>23788</v>
      </c>
      <c r="B623" s="15"/>
      <c r="C623" s="9"/>
    </row>
    <row r="624" customFormat="false" ht="15.75" hidden="false" customHeight="true" outlineLevel="0" collapsed="false">
      <c r="A624" s="14" t="s">
        <v>23789</v>
      </c>
      <c r="B624" s="15"/>
      <c r="C624" s="9"/>
    </row>
    <row r="625" customFormat="false" ht="15.75" hidden="false" customHeight="true" outlineLevel="0" collapsed="false">
      <c r="A625" s="14" t="s">
        <v>23790</v>
      </c>
      <c r="B625" s="15"/>
      <c r="C625" s="9"/>
    </row>
    <row r="626" customFormat="false" ht="15.75" hidden="false" customHeight="true" outlineLevel="0" collapsed="false">
      <c r="A626" s="14" t="s">
        <v>23791</v>
      </c>
      <c r="B626" s="15"/>
      <c r="C626" s="9"/>
    </row>
    <row r="627" customFormat="false" ht="15.75" hidden="false" customHeight="true" outlineLevel="0" collapsed="false">
      <c r="A627" s="14" t="s">
        <v>23792</v>
      </c>
      <c r="B627" s="15"/>
      <c r="C627" s="9"/>
    </row>
    <row r="628" customFormat="false" ht="15.75" hidden="false" customHeight="true" outlineLevel="0" collapsed="false">
      <c r="A628" s="14" t="s">
        <v>23793</v>
      </c>
      <c r="B628" s="15"/>
      <c r="C628" s="9"/>
    </row>
    <row r="629" customFormat="false" ht="15.75" hidden="false" customHeight="true" outlineLevel="0" collapsed="false">
      <c r="A629" s="14" t="s">
        <v>23794</v>
      </c>
      <c r="B629" s="15"/>
      <c r="C629" s="9"/>
    </row>
    <row r="630" customFormat="false" ht="15.75" hidden="false" customHeight="true" outlineLevel="0" collapsed="false">
      <c r="A630" s="14" t="s">
        <v>23795</v>
      </c>
      <c r="B630" s="15"/>
      <c r="C630" s="9"/>
    </row>
    <row r="631" customFormat="false" ht="15.75" hidden="false" customHeight="true" outlineLevel="0" collapsed="false">
      <c r="A631" s="14" t="s">
        <v>23796</v>
      </c>
      <c r="B631" s="15"/>
      <c r="C631" s="9"/>
    </row>
    <row r="632" customFormat="false" ht="15.75" hidden="false" customHeight="true" outlineLevel="0" collapsed="false">
      <c r="A632" s="14" t="s">
        <v>23797</v>
      </c>
      <c r="B632" s="15"/>
      <c r="C632" s="9"/>
    </row>
    <row r="633" customFormat="false" ht="15.75" hidden="false" customHeight="true" outlineLevel="0" collapsed="false">
      <c r="A633" s="14" t="s">
        <v>23798</v>
      </c>
      <c r="B633" s="15"/>
      <c r="C633" s="9"/>
    </row>
    <row r="634" customFormat="false" ht="15.75" hidden="false" customHeight="true" outlineLevel="0" collapsed="false">
      <c r="A634" s="14" t="s">
        <v>23799</v>
      </c>
      <c r="B634" s="15"/>
      <c r="C634" s="9"/>
    </row>
    <row r="635" customFormat="false" ht="15.75" hidden="false" customHeight="true" outlineLevel="0" collapsed="false">
      <c r="A635" s="14" t="s">
        <v>23800</v>
      </c>
      <c r="B635" s="15"/>
      <c r="C635" s="9"/>
    </row>
    <row r="636" customFormat="false" ht="15.75" hidden="false" customHeight="true" outlineLevel="0" collapsed="false">
      <c r="A636" s="14" t="s">
        <v>23801</v>
      </c>
      <c r="B636" s="15"/>
      <c r="C636" s="9"/>
    </row>
    <row r="637" customFormat="false" ht="15.75" hidden="false" customHeight="true" outlineLevel="0" collapsed="false">
      <c r="A637" s="14" t="s">
        <v>23802</v>
      </c>
      <c r="B637" s="15"/>
      <c r="C637" s="9"/>
    </row>
    <row r="638" customFormat="false" ht="15.75" hidden="false" customHeight="true" outlineLevel="0" collapsed="false">
      <c r="A638" s="14" t="s">
        <v>23803</v>
      </c>
      <c r="B638" s="15"/>
      <c r="C638" s="9"/>
    </row>
    <row r="639" customFormat="false" ht="15.75" hidden="false" customHeight="true" outlineLevel="0" collapsed="false">
      <c r="A639" s="14" t="s">
        <v>23804</v>
      </c>
      <c r="B639" s="15"/>
      <c r="C639" s="9"/>
    </row>
    <row r="640" customFormat="false" ht="15.75" hidden="false" customHeight="true" outlineLevel="0" collapsed="false">
      <c r="A640" s="14" t="s">
        <v>23805</v>
      </c>
      <c r="B640" s="15"/>
      <c r="C640" s="9"/>
    </row>
    <row r="641" customFormat="false" ht="15.75" hidden="false" customHeight="true" outlineLevel="0" collapsed="false">
      <c r="A641" s="14" t="s">
        <v>23806</v>
      </c>
      <c r="B641" s="15"/>
      <c r="C641" s="9"/>
    </row>
    <row r="642" customFormat="false" ht="15.75" hidden="false" customHeight="true" outlineLevel="0" collapsed="false">
      <c r="A642" s="14" t="s">
        <v>23807</v>
      </c>
      <c r="B642" s="15"/>
      <c r="C642" s="9"/>
    </row>
    <row r="643" customFormat="false" ht="15.75" hidden="false" customHeight="true" outlineLevel="0" collapsed="false">
      <c r="A643" s="14" t="s">
        <v>23808</v>
      </c>
      <c r="B643" s="15"/>
      <c r="C643" s="9"/>
    </row>
    <row r="644" customFormat="false" ht="15.75" hidden="false" customHeight="true" outlineLevel="0" collapsed="false">
      <c r="A644" s="14" t="s">
        <v>23809</v>
      </c>
      <c r="B644" s="15"/>
      <c r="C644" s="9"/>
    </row>
    <row r="645" customFormat="false" ht="15.75" hidden="false" customHeight="true" outlineLevel="0" collapsed="false">
      <c r="A645" s="14" t="s">
        <v>23810</v>
      </c>
      <c r="B645" s="15"/>
      <c r="C645" s="9"/>
    </row>
    <row r="646" customFormat="false" ht="15.75" hidden="false" customHeight="true" outlineLevel="0" collapsed="false">
      <c r="A646" s="14" t="s">
        <v>23811</v>
      </c>
      <c r="B646" s="15"/>
      <c r="C646" s="9"/>
    </row>
    <row r="647" customFormat="false" ht="15.75" hidden="false" customHeight="true" outlineLevel="0" collapsed="false">
      <c r="A647" s="14" t="s">
        <v>23812</v>
      </c>
      <c r="B647" s="15"/>
      <c r="C647" s="9"/>
    </row>
    <row r="648" customFormat="false" ht="15.75" hidden="false" customHeight="true" outlineLevel="0" collapsed="false">
      <c r="A648" s="14" t="s">
        <v>23813</v>
      </c>
      <c r="B648" s="15"/>
      <c r="C648" s="9"/>
    </row>
    <row r="649" customFormat="false" ht="15.75" hidden="false" customHeight="true" outlineLevel="0" collapsed="false">
      <c r="A649" s="14" t="s">
        <v>23814</v>
      </c>
      <c r="B649" s="15"/>
      <c r="C649" s="9"/>
    </row>
    <row r="650" customFormat="false" ht="15.75" hidden="false" customHeight="true" outlineLevel="0" collapsed="false">
      <c r="A650" s="14" t="s">
        <v>23815</v>
      </c>
      <c r="B650" s="15"/>
      <c r="C650" s="9"/>
    </row>
    <row r="651" customFormat="false" ht="15.75" hidden="false" customHeight="true" outlineLevel="0" collapsed="false">
      <c r="A651" s="14" t="s">
        <v>23816</v>
      </c>
      <c r="B651" s="15"/>
      <c r="C651" s="9"/>
    </row>
    <row r="652" customFormat="false" ht="15.75" hidden="false" customHeight="true" outlineLevel="0" collapsed="false">
      <c r="A652" s="14" t="s">
        <v>23817</v>
      </c>
      <c r="B652" s="15"/>
      <c r="C652" s="9"/>
    </row>
    <row r="653" customFormat="false" ht="15.75" hidden="false" customHeight="true" outlineLevel="0" collapsed="false">
      <c r="A653" s="14" t="s">
        <v>23818</v>
      </c>
      <c r="B653" s="15"/>
      <c r="C653" s="9"/>
    </row>
    <row r="654" customFormat="false" ht="15.75" hidden="false" customHeight="true" outlineLevel="0" collapsed="false">
      <c r="A654" s="14" t="s">
        <v>23819</v>
      </c>
      <c r="B654" s="15"/>
      <c r="C654" s="9"/>
    </row>
    <row r="655" customFormat="false" ht="15.75" hidden="false" customHeight="true" outlineLevel="0" collapsed="false">
      <c r="A655" s="14" t="s">
        <v>23820</v>
      </c>
      <c r="B655" s="15"/>
      <c r="C655" s="9"/>
    </row>
    <row r="656" customFormat="false" ht="15.75" hidden="false" customHeight="true" outlineLevel="0" collapsed="false">
      <c r="A656" s="14" t="s">
        <v>23821</v>
      </c>
      <c r="B656" s="15"/>
      <c r="C656" s="9"/>
    </row>
    <row r="657" customFormat="false" ht="15.75" hidden="false" customHeight="true" outlineLevel="0" collapsed="false">
      <c r="A657" s="14" t="s">
        <v>23822</v>
      </c>
      <c r="B657" s="15"/>
      <c r="C657" s="9"/>
    </row>
    <row r="658" customFormat="false" ht="15.75" hidden="false" customHeight="true" outlineLevel="0" collapsed="false">
      <c r="A658" s="14" t="s">
        <v>23823</v>
      </c>
      <c r="B658" s="15"/>
      <c r="C658" s="9"/>
    </row>
    <row r="659" customFormat="false" ht="15.75" hidden="false" customHeight="true" outlineLevel="0" collapsed="false">
      <c r="A659" s="14" t="s">
        <v>23824</v>
      </c>
      <c r="B659" s="15"/>
      <c r="C659" s="9"/>
    </row>
    <row r="660" customFormat="false" ht="15.75" hidden="false" customHeight="true" outlineLevel="0" collapsed="false">
      <c r="A660" s="14" t="s">
        <v>23825</v>
      </c>
      <c r="B660" s="15"/>
      <c r="C660" s="9"/>
    </row>
    <row r="661" customFormat="false" ht="15.75" hidden="false" customHeight="true" outlineLevel="0" collapsed="false">
      <c r="A661" s="14" t="s">
        <v>23826</v>
      </c>
      <c r="B661" s="15"/>
      <c r="C661" s="9"/>
    </row>
    <row r="662" customFormat="false" ht="15.75" hidden="false" customHeight="true" outlineLevel="0" collapsed="false">
      <c r="A662" s="14" t="s">
        <v>23827</v>
      </c>
      <c r="B662" s="15"/>
      <c r="C662" s="9"/>
    </row>
    <row r="663" customFormat="false" ht="15.75" hidden="false" customHeight="true" outlineLevel="0" collapsed="false">
      <c r="A663" s="14" t="s">
        <v>23828</v>
      </c>
      <c r="B663" s="15"/>
      <c r="C663" s="9"/>
    </row>
    <row r="664" customFormat="false" ht="15.75" hidden="false" customHeight="true" outlineLevel="0" collapsed="false">
      <c r="A664" s="14" t="s">
        <v>23829</v>
      </c>
      <c r="B664" s="15"/>
      <c r="C664" s="9"/>
    </row>
    <row r="665" customFormat="false" ht="15.75" hidden="false" customHeight="true" outlineLevel="0" collapsed="false">
      <c r="A665" s="14" t="s">
        <v>23830</v>
      </c>
      <c r="B665" s="15"/>
      <c r="C665" s="9"/>
    </row>
    <row r="666" customFormat="false" ht="15.75" hidden="false" customHeight="true" outlineLevel="0" collapsed="false">
      <c r="A666" s="14" t="s">
        <v>23831</v>
      </c>
      <c r="B666" s="15"/>
      <c r="C666" s="9"/>
    </row>
    <row r="667" customFormat="false" ht="15.75" hidden="false" customHeight="true" outlineLevel="0" collapsed="false">
      <c r="A667" s="14" t="s">
        <v>23832</v>
      </c>
      <c r="B667" s="15"/>
      <c r="C667" s="9"/>
    </row>
    <row r="668" customFormat="false" ht="15.75" hidden="false" customHeight="true" outlineLevel="0" collapsed="false">
      <c r="A668" s="14" t="s">
        <v>23833</v>
      </c>
      <c r="B668" s="15"/>
      <c r="C668" s="9"/>
    </row>
    <row r="669" customFormat="false" ht="15.75" hidden="false" customHeight="true" outlineLevel="0" collapsed="false">
      <c r="A669" s="14" t="s">
        <v>23834</v>
      </c>
      <c r="B669" s="15"/>
      <c r="C669" s="9"/>
    </row>
    <row r="670" customFormat="false" ht="15.75" hidden="false" customHeight="true" outlineLevel="0" collapsed="false">
      <c r="A670" s="14" t="s">
        <v>23835</v>
      </c>
      <c r="B670" s="15"/>
      <c r="C670" s="9"/>
    </row>
    <row r="671" customFormat="false" ht="15.75" hidden="false" customHeight="true" outlineLevel="0" collapsed="false">
      <c r="A671" s="14" t="s">
        <v>23836</v>
      </c>
      <c r="B671" s="15"/>
      <c r="C671" s="9"/>
    </row>
    <row r="672" customFormat="false" ht="15.75" hidden="false" customHeight="true" outlineLevel="0" collapsed="false">
      <c r="A672" s="14" t="s">
        <v>23837</v>
      </c>
      <c r="B672" s="15"/>
      <c r="C672" s="9"/>
    </row>
    <row r="673" customFormat="false" ht="15.75" hidden="false" customHeight="true" outlineLevel="0" collapsed="false">
      <c r="A673" s="14" t="s">
        <v>23838</v>
      </c>
      <c r="B673" s="15"/>
      <c r="C673" s="9"/>
    </row>
    <row r="674" customFormat="false" ht="15.75" hidden="false" customHeight="true" outlineLevel="0" collapsed="false">
      <c r="A674" s="14" t="s">
        <v>23839</v>
      </c>
      <c r="B674" s="15"/>
      <c r="C674" s="9"/>
    </row>
    <row r="675" customFormat="false" ht="15.75" hidden="false" customHeight="true" outlineLevel="0" collapsed="false">
      <c r="A675" s="14" t="s">
        <v>23840</v>
      </c>
      <c r="B675" s="15"/>
      <c r="C675" s="9"/>
    </row>
    <row r="676" customFormat="false" ht="15.75" hidden="false" customHeight="true" outlineLevel="0" collapsed="false">
      <c r="A676" s="14" t="s">
        <v>23841</v>
      </c>
      <c r="B676" s="15"/>
      <c r="C676" s="9"/>
    </row>
    <row r="677" customFormat="false" ht="15.75" hidden="false" customHeight="true" outlineLevel="0" collapsed="false">
      <c r="A677" s="14" t="s">
        <v>23842</v>
      </c>
      <c r="B677" s="15"/>
      <c r="C677" s="9"/>
    </row>
    <row r="678" customFormat="false" ht="15.75" hidden="false" customHeight="true" outlineLevel="0" collapsed="false">
      <c r="A678" s="14" t="s">
        <v>23843</v>
      </c>
      <c r="B678" s="15"/>
      <c r="C678" s="9"/>
    </row>
    <row r="679" customFormat="false" ht="15.75" hidden="false" customHeight="true" outlineLevel="0" collapsed="false">
      <c r="A679" s="14" t="s">
        <v>23844</v>
      </c>
      <c r="B679" s="15"/>
      <c r="C679" s="9"/>
    </row>
    <row r="680" customFormat="false" ht="15.75" hidden="false" customHeight="true" outlineLevel="0" collapsed="false">
      <c r="A680" s="14" t="s">
        <v>23845</v>
      </c>
      <c r="B680" s="15"/>
      <c r="C680" s="9"/>
    </row>
    <row r="681" customFormat="false" ht="15.75" hidden="false" customHeight="true" outlineLevel="0" collapsed="false">
      <c r="A681" s="14" t="s">
        <v>23846</v>
      </c>
      <c r="B681" s="15"/>
      <c r="C681" s="9"/>
    </row>
    <row r="682" customFormat="false" ht="15.75" hidden="false" customHeight="true" outlineLevel="0" collapsed="false">
      <c r="A682" s="14" t="s">
        <v>23847</v>
      </c>
      <c r="B682" s="15"/>
      <c r="C682" s="9"/>
    </row>
    <row r="683" customFormat="false" ht="15.75" hidden="false" customHeight="true" outlineLevel="0" collapsed="false">
      <c r="A683" s="14" t="s">
        <v>23848</v>
      </c>
      <c r="B683" s="15"/>
      <c r="C683" s="9"/>
    </row>
    <row r="684" customFormat="false" ht="15.75" hidden="false" customHeight="true" outlineLevel="0" collapsed="false">
      <c r="A684" s="14" t="s">
        <v>23849</v>
      </c>
      <c r="B684" s="15"/>
      <c r="C684" s="9"/>
    </row>
    <row r="685" customFormat="false" ht="15.75" hidden="false" customHeight="true" outlineLevel="0" collapsed="false">
      <c r="A685" s="14" t="s">
        <v>23850</v>
      </c>
      <c r="B685" s="15"/>
      <c r="C685" s="9"/>
    </row>
    <row r="686" customFormat="false" ht="15.75" hidden="false" customHeight="true" outlineLevel="0" collapsed="false">
      <c r="A686" s="14" t="s">
        <v>23851</v>
      </c>
      <c r="B686" s="15"/>
      <c r="C686" s="9"/>
    </row>
    <row r="687" customFormat="false" ht="15.75" hidden="false" customHeight="true" outlineLevel="0" collapsed="false">
      <c r="A687" s="14" t="s">
        <v>23852</v>
      </c>
      <c r="B687" s="15"/>
      <c r="C687" s="9"/>
    </row>
    <row r="688" customFormat="false" ht="15.75" hidden="false" customHeight="true" outlineLevel="0" collapsed="false">
      <c r="A688" s="14" t="s">
        <v>23853</v>
      </c>
      <c r="B688" s="15"/>
      <c r="C688" s="9"/>
    </row>
    <row r="689" customFormat="false" ht="15.75" hidden="false" customHeight="true" outlineLevel="0" collapsed="false">
      <c r="A689" s="14" t="s">
        <v>23854</v>
      </c>
      <c r="B689" s="15"/>
      <c r="C689" s="9"/>
    </row>
    <row r="690" customFormat="false" ht="15.75" hidden="false" customHeight="true" outlineLevel="0" collapsed="false">
      <c r="A690" s="14" t="s">
        <v>23855</v>
      </c>
      <c r="B690" s="15"/>
      <c r="C690" s="9"/>
    </row>
    <row r="691" customFormat="false" ht="15.75" hidden="false" customHeight="true" outlineLevel="0" collapsed="false">
      <c r="A691" s="14" t="s">
        <v>23856</v>
      </c>
      <c r="B691" s="15"/>
      <c r="C691" s="9"/>
    </row>
    <row r="692" customFormat="false" ht="15.75" hidden="false" customHeight="true" outlineLevel="0" collapsed="false">
      <c r="A692" s="14" t="s">
        <v>23857</v>
      </c>
      <c r="B692" s="15"/>
      <c r="C692" s="9"/>
    </row>
    <row r="693" customFormat="false" ht="15.75" hidden="false" customHeight="true" outlineLevel="0" collapsed="false">
      <c r="A693" s="14" t="s">
        <v>23858</v>
      </c>
      <c r="B693" s="15"/>
      <c r="C693" s="9"/>
    </row>
    <row r="694" customFormat="false" ht="15.75" hidden="false" customHeight="true" outlineLevel="0" collapsed="false">
      <c r="A694" s="14" t="s">
        <v>23859</v>
      </c>
      <c r="B694" s="15"/>
      <c r="C694" s="9"/>
    </row>
    <row r="695" customFormat="false" ht="15.75" hidden="false" customHeight="true" outlineLevel="0" collapsed="false">
      <c r="A695" s="14" t="s">
        <v>23860</v>
      </c>
      <c r="B695" s="15"/>
      <c r="C695" s="9"/>
    </row>
    <row r="696" customFormat="false" ht="15.75" hidden="false" customHeight="true" outlineLevel="0" collapsed="false">
      <c r="A696" s="14" t="s">
        <v>23861</v>
      </c>
      <c r="B696" s="15"/>
      <c r="C696" s="9"/>
    </row>
    <row r="697" customFormat="false" ht="15.75" hidden="false" customHeight="true" outlineLevel="0" collapsed="false">
      <c r="A697" s="14" t="s">
        <v>23862</v>
      </c>
      <c r="B697" s="15"/>
      <c r="C697" s="9"/>
    </row>
    <row r="698" customFormat="false" ht="15.75" hidden="false" customHeight="true" outlineLevel="0" collapsed="false">
      <c r="A698" s="14" t="s">
        <v>23863</v>
      </c>
      <c r="B698" s="15"/>
      <c r="C698" s="9"/>
    </row>
    <row r="699" customFormat="false" ht="15.75" hidden="false" customHeight="true" outlineLevel="0" collapsed="false">
      <c r="A699" s="14" t="s">
        <v>23864</v>
      </c>
      <c r="B699" s="15"/>
      <c r="C699" s="9"/>
    </row>
    <row r="700" customFormat="false" ht="15.75" hidden="false" customHeight="true" outlineLevel="0" collapsed="false">
      <c r="A700" s="14" t="s">
        <v>23865</v>
      </c>
      <c r="B700" s="15"/>
      <c r="C700" s="9"/>
    </row>
    <row r="701" customFormat="false" ht="15.75" hidden="false" customHeight="true" outlineLevel="0" collapsed="false">
      <c r="A701" s="14" t="s">
        <v>23866</v>
      </c>
      <c r="B701" s="15"/>
      <c r="C701" s="9"/>
    </row>
    <row r="702" customFormat="false" ht="15.75" hidden="false" customHeight="true" outlineLevel="0" collapsed="false">
      <c r="A702" s="14" t="s">
        <v>23867</v>
      </c>
      <c r="B702" s="15"/>
      <c r="C702" s="9"/>
    </row>
    <row r="703" customFormat="false" ht="15.75" hidden="false" customHeight="true" outlineLevel="0" collapsed="false">
      <c r="A703" s="14" t="s">
        <v>23868</v>
      </c>
      <c r="B703" s="15"/>
      <c r="C703" s="9"/>
    </row>
    <row r="704" customFormat="false" ht="15.75" hidden="false" customHeight="true" outlineLevel="0" collapsed="false">
      <c r="A704" s="14" t="s">
        <v>23869</v>
      </c>
      <c r="B704" s="15"/>
      <c r="C704" s="9"/>
    </row>
    <row r="705" customFormat="false" ht="15.75" hidden="false" customHeight="true" outlineLevel="0" collapsed="false">
      <c r="A705" s="14" t="s">
        <v>23870</v>
      </c>
      <c r="B705" s="15"/>
      <c r="C705" s="9"/>
    </row>
    <row r="706" customFormat="false" ht="15.75" hidden="false" customHeight="true" outlineLevel="0" collapsed="false">
      <c r="A706" s="14" t="s">
        <v>23871</v>
      </c>
      <c r="B706" s="15"/>
      <c r="C706" s="9"/>
    </row>
    <row r="707" customFormat="false" ht="15.75" hidden="false" customHeight="true" outlineLevel="0" collapsed="false">
      <c r="A707" s="14" t="s">
        <v>23872</v>
      </c>
      <c r="B707" s="15"/>
      <c r="C707" s="9"/>
    </row>
    <row r="708" customFormat="false" ht="15.75" hidden="false" customHeight="true" outlineLevel="0" collapsed="false">
      <c r="A708" s="14" t="s">
        <v>23873</v>
      </c>
      <c r="B708" s="15"/>
      <c r="C708" s="9"/>
    </row>
    <row r="709" customFormat="false" ht="15.75" hidden="false" customHeight="true" outlineLevel="0" collapsed="false">
      <c r="A709" s="14" t="s">
        <v>23874</v>
      </c>
      <c r="B709" s="15"/>
      <c r="C709" s="9"/>
    </row>
    <row r="710" customFormat="false" ht="15.75" hidden="false" customHeight="true" outlineLevel="0" collapsed="false">
      <c r="A710" s="14" t="s">
        <v>23875</v>
      </c>
      <c r="B710" s="15"/>
      <c r="C710" s="9"/>
    </row>
    <row r="711" customFormat="false" ht="15.75" hidden="false" customHeight="true" outlineLevel="0" collapsed="false">
      <c r="A711" s="14" t="s">
        <v>23876</v>
      </c>
      <c r="B711" s="15"/>
      <c r="C711" s="9"/>
    </row>
    <row r="712" customFormat="false" ht="15.75" hidden="false" customHeight="true" outlineLevel="0" collapsed="false">
      <c r="A712" s="14" t="s">
        <v>23877</v>
      </c>
      <c r="B712" s="15"/>
      <c r="C712" s="9"/>
    </row>
    <row r="713" customFormat="false" ht="15.75" hidden="false" customHeight="true" outlineLevel="0" collapsed="false">
      <c r="A713" s="14" t="s">
        <v>23878</v>
      </c>
      <c r="B713" s="15"/>
      <c r="C713" s="9"/>
    </row>
    <row r="714" customFormat="false" ht="15.75" hidden="false" customHeight="true" outlineLevel="0" collapsed="false">
      <c r="A714" s="14" t="s">
        <v>23879</v>
      </c>
      <c r="B714" s="15"/>
      <c r="C714" s="9"/>
    </row>
    <row r="715" customFormat="false" ht="15.75" hidden="false" customHeight="true" outlineLevel="0" collapsed="false">
      <c r="A715" s="14" t="s">
        <v>23880</v>
      </c>
      <c r="B715" s="15"/>
      <c r="C715" s="9"/>
    </row>
    <row r="716" customFormat="false" ht="15.75" hidden="false" customHeight="true" outlineLevel="0" collapsed="false">
      <c r="A716" s="14" t="s">
        <v>23881</v>
      </c>
      <c r="B716" s="15"/>
      <c r="C716" s="9"/>
    </row>
    <row r="717" customFormat="false" ht="15.75" hidden="false" customHeight="true" outlineLevel="0" collapsed="false">
      <c r="A717" s="14" t="s">
        <v>23882</v>
      </c>
      <c r="B717" s="15"/>
      <c r="C717" s="9"/>
    </row>
    <row r="718" customFormat="false" ht="15.75" hidden="false" customHeight="true" outlineLevel="0" collapsed="false">
      <c r="A718" s="14" t="s">
        <v>23883</v>
      </c>
      <c r="B718" s="15"/>
      <c r="C718" s="9"/>
    </row>
    <row r="719" customFormat="false" ht="15.75" hidden="false" customHeight="true" outlineLevel="0" collapsed="false">
      <c r="A719" s="14" t="s">
        <v>23884</v>
      </c>
      <c r="B719" s="15"/>
      <c r="C719" s="9"/>
    </row>
    <row r="720" customFormat="false" ht="15.75" hidden="false" customHeight="true" outlineLevel="0" collapsed="false">
      <c r="A720" s="14" t="s">
        <v>23885</v>
      </c>
      <c r="B720" s="15"/>
      <c r="C720" s="9"/>
    </row>
    <row r="721" customFormat="false" ht="15.75" hidden="false" customHeight="true" outlineLevel="0" collapsed="false">
      <c r="A721" s="14" t="s">
        <v>23886</v>
      </c>
      <c r="B721" s="15"/>
      <c r="C721" s="9"/>
    </row>
    <row r="722" customFormat="false" ht="15.75" hidden="false" customHeight="true" outlineLevel="0" collapsed="false">
      <c r="A722" s="14" t="s">
        <v>23887</v>
      </c>
      <c r="B722" s="15"/>
      <c r="C722" s="9"/>
    </row>
    <row r="723" customFormat="false" ht="15.75" hidden="false" customHeight="true" outlineLevel="0" collapsed="false">
      <c r="A723" s="14" t="s">
        <v>23888</v>
      </c>
      <c r="B723" s="15"/>
      <c r="C723" s="9"/>
    </row>
    <row r="724" customFormat="false" ht="15.75" hidden="false" customHeight="true" outlineLevel="0" collapsed="false">
      <c r="A724" s="14" t="s">
        <v>23889</v>
      </c>
      <c r="B724" s="15"/>
      <c r="C724" s="9"/>
    </row>
    <row r="725" customFormat="false" ht="15.75" hidden="false" customHeight="true" outlineLevel="0" collapsed="false">
      <c r="A725" s="14" t="s">
        <v>23890</v>
      </c>
      <c r="B725" s="15"/>
      <c r="C725" s="9"/>
    </row>
    <row r="726" customFormat="false" ht="15.75" hidden="false" customHeight="true" outlineLevel="0" collapsed="false">
      <c r="A726" s="14" t="s">
        <v>23891</v>
      </c>
      <c r="B726" s="15"/>
      <c r="C726" s="9"/>
    </row>
    <row r="727" customFormat="false" ht="15.75" hidden="false" customHeight="true" outlineLevel="0" collapsed="false">
      <c r="A727" s="14" t="s">
        <v>23892</v>
      </c>
      <c r="B727" s="15"/>
      <c r="C727" s="9"/>
    </row>
    <row r="728" customFormat="false" ht="15.75" hidden="false" customHeight="true" outlineLevel="0" collapsed="false">
      <c r="A728" s="14" t="s">
        <v>23893</v>
      </c>
      <c r="B728" s="15"/>
      <c r="C728" s="9"/>
    </row>
    <row r="729" customFormat="false" ht="15.75" hidden="false" customHeight="true" outlineLevel="0" collapsed="false">
      <c r="A729" s="14" t="s">
        <v>23894</v>
      </c>
      <c r="B729" s="15"/>
      <c r="C729" s="9"/>
    </row>
    <row r="730" customFormat="false" ht="15.75" hidden="false" customHeight="true" outlineLevel="0" collapsed="false">
      <c r="A730" s="14" t="s">
        <v>23895</v>
      </c>
      <c r="B730" s="15"/>
      <c r="C730" s="9"/>
    </row>
    <row r="731" customFormat="false" ht="15.75" hidden="false" customHeight="true" outlineLevel="0" collapsed="false">
      <c r="A731" s="14" t="s">
        <v>23896</v>
      </c>
      <c r="B731" s="15"/>
      <c r="C731" s="9"/>
    </row>
    <row r="732" customFormat="false" ht="15.75" hidden="false" customHeight="true" outlineLevel="0" collapsed="false">
      <c r="A732" s="14" t="s">
        <v>23897</v>
      </c>
      <c r="B732" s="15"/>
      <c r="C732" s="9"/>
    </row>
    <row r="733" customFormat="false" ht="15.75" hidden="false" customHeight="true" outlineLevel="0" collapsed="false">
      <c r="A733" s="14" t="s">
        <v>23898</v>
      </c>
      <c r="B733" s="15"/>
      <c r="C733" s="9"/>
    </row>
    <row r="734" customFormat="false" ht="15.75" hidden="false" customHeight="true" outlineLevel="0" collapsed="false">
      <c r="A734" s="14" t="s">
        <v>23899</v>
      </c>
      <c r="B734" s="15"/>
      <c r="C734" s="9"/>
    </row>
    <row r="735" customFormat="false" ht="15.75" hidden="false" customHeight="true" outlineLevel="0" collapsed="false">
      <c r="A735" s="14" t="s">
        <v>23900</v>
      </c>
      <c r="B735" s="15"/>
      <c r="C735" s="9"/>
    </row>
    <row r="736" customFormat="false" ht="15.75" hidden="false" customHeight="true" outlineLevel="0" collapsed="false">
      <c r="A736" s="14" t="s">
        <v>23901</v>
      </c>
      <c r="B736" s="15"/>
      <c r="C736" s="9"/>
    </row>
    <row r="737" customFormat="false" ht="15.75" hidden="false" customHeight="true" outlineLevel="0" collapsed="false">
      <c r="A737" s="14" t="s">
        <v>23902</v>
      </c>
      <c r="B737" s="15"/>
      <c r="C737" s="9"/>
    </row>
    <row r="738" customFormat="false" ht="15.75" hidden="false" customHeight="true" outlineLevel="0" collapsed="false">
      <c r="A738" s="14" t="s">
        <v>23903</v>
      </c>
      <c r="B738" s="15"/>
      <c r="C738" s="9"/>
    </row>
    <row r="739" customFormat="false" ht="15.75" hidden="false" customHeight="true" outlineLevel="0" collapsed="false">
      <c r="A739" s="14" t="s">
        <v>23904</v>
      </c>
      <c r="B739" s="15"/>
      <c r="C739" s="9"/>
    </row>
    <row r="740" customFormat="false" ht="15.75" hidden="false" customHeight="true" outlineLevel="0" collapsed="false">
      <c r="A740" s="14" t="s">
        <v>23905</v>
      </c>
      <c r="B740" s="15"/>
      <c r="C740" s="9"/>
    </row>
    <row r="741" customFormat="false" ht="15.75" hidden="false" customHeight="true" outlineLevel="0" collapsed="false">
      <c r="A741" s="14" t="s">
        <v>23906</v>
      </c>
      <c r="B741" s="15"/>
      <c r="C741" s="9"/>
    </row>
    <row r="742" customFormat="false" ht="15.75" hidden="false" customHeight="true" outlineLevel="0" collapsed="false">
      <c r="A742" s="14" t="s">
        <v>23907</v>
      </c>
      <c r="B742" s="15"/>
      <c r="C742" s="9"/>
    </row>
    <row r="743" customFormat="false" ht="15.75" hidden="false" customHeight="true" outlineLevel="0" collapsed="false">
      <c r="A743" s="14" t="s">
        <v>23908</v>
      </c>
      <c r="B743" s="15"/>
      <c r="C743" s="9"/>
    </row>
    <row r="744" customFormat="false" ht="15.75" hidden="false" customHeight="true" outlineLevel="0" collapsed="false">
      <c r="A744" s="14" t="s">
        <v>23909</v>
      </c>
      <c r="B744" s="15"/>
      <c r="C744" s="9"/>
    </row>
    <row r="745" customFormat="false" ht="15.75" hidden="false" customHeight="true" outlineLevel="0" collapsed="false">
      <c r="A745" s="14" t="s">
        <v>23910</v>
      </c>
      <c r="B745" s="15"/>
      <c r="C745" s="9"/>
    </row>
    <row r="746" customFormat="false" ht="15.75" hidden="false" customHeight="true" outlineLevel="0" collapsed="false">
      <c r="A746" s="14" t="s">
        <v>23911</v>
      </c>
      <c r="B746" s="15"/>
      <c r="C746" s="9"/>
    </row>
    <row r="747" customFormat="false" ht="15.75" hidden="false" customHeight="true" outlineLevel="0" collapsed="false">
      <c r="A747" s="14" t="s">
        <v>23912</v>
      </c>
      <c r="B747" s="15"/>
      <c r="C747" s="9"/>
    </row>
    <row r="748" customFormat="false" ht="15.75" hidden="false" customHeight="true" outlineLevel="0" collapsed="false">
      <c r="A748" s="14" t="s">
        <v>23913</v>
      </c>
      <c r="B748" s="15"/>
      <c r="C748" s="9"/>
    </row>
    <row r="749" customFormat="false" ht="15.75" hidden="false" customHeight="true" outlineLevel="0" collapsed="false">
      <c r="A749" s="14" t="s">
        <v>23914</v>
      </c>
      <c r="B749" s="15"/>
      <c r="C749" s="9"/>
    </row>
    <row r="750" customFormat="false" ht="15.75" hidden="false" customHeight="true" outlineLevel="0" collapsed="false">
      <c r="A750" s="14" t="s">
        <v>23915</v>
      </c>
      <c r="B750" s="15"/>
      <c r="C750" s="9"/>
    </row>
    <row r="751" customFormat="false" ht="15.75" hidden="false" customHeight="true" outlineLevel="0" collapsed="false">
      <c r="A751" s="14" t="s">
        <v>23916</v>
      </c>
      <c r="B751" s="15"/>
      <c r="C751" s="9"/>
    </row>
    <row r="752" customFormat="false" ht="15.75" hidden="false" customHeight="true" outlineLevel="0" collapsed="false">
      <c r="A752" s="14" t="s">
        <v>23917</v>
      </c>
      <c r="B752" s="15"/>
      <c r="C752" s="9"/>
    </row>
    <row r="753" customFormat="false" ht="15.75" hidden="false" customHeight="true" outlineLevel="0" collapsed="false">
      <c r="A753" s="14" t="s">
        <v>23918</v>
      </c>
      <c r="B753" s="15"/>
      <c r="C753" s="9"/>
    </row>
    <row r="754" customFormat="false" ht="15.75" hidden="false" customHeight="true" outlineLevel="0" collapsed="false">
      <c r="A754" s="14" t="s">
        <v>23919</v>
      </c>
      <c r="B754" s="15"/>
      <c r="C754" s="9"/>
    </row>
    <row r="755" customFormat="false" ht="15.75" hidden="false" customHeight="true" outlineLevel="0" collapsed="false">
      <c r="A755" s="14" t="s">
        <v>23920</v>
      </c>
      <c r="B755" s="15"/>
      <c r="C755" s="9"/>
    </row>
    <row r="756" customFormat="false" ht="15.75" hidden="false" customHeight="true" outlineLevel="0" collapsed="false">
      <c r="A756" s="14" t="s">
        <v>23921</v>
      </c>
      <c r="B756" s="15"/>
      <c r="C756" s="9"/>
    </row>
    <row r="757" customFormat="false" ht="15.75" hidden="false" customHeight="true" outlineLevel="0" collapsed="false">
      <c r="A757" s="14" t="s">
        <v>23922</v>
      </c>
      <c r="B757" s="15"/>
      <c r="C757" s="9"/>
    </row>
    <row r="758" customFormat="false" ht="15.75" hidden="false" customHeight="true" outlineLevel="0" collapsed="false">
      <c r="A758" s="14" t="s">
        <v>23923</v>
      </c>
      <c r="B758" s="15"/>
      <c r="C758" s="9"/>
    </row>
    <row r="759" customFormat="false" ht="15.75" hidden="false" customHeight="true" outlineLevel="0" collapsed="false">
      <c r="A759" s="14" t="s">
        <v>23924</v>
      </c>
      <c r="B759" s="15"/>
      <c r="C759" s="9"/>
    </row>
    <row r="760" customFormat="false" ht="15.75" hidden="false" customHeight="true" outlineLevel="0" collapsed="false">
      <c r="A760" s="14" t="s">
        <v>23925</v>
      </c>
      <c r="B760" s="15"/>
      <c r="C760" s="9"/>
    </row>
    <row r="761" customFormat="false" ht="15.75" hidden="false" customHeight="true" outlineLevel="0" collapsed="false">
      <c r="A761" s="14" t="s">
        <v>23926</v>
      </c>
      <c r="B761" s="15"/>
      <c r="C761" s="9"/>
    </row>
    <row r="762" customFormat="false" ht="15.75" hidden="false" customHeight="true" outlineLevel="0" collapsed="false">
      <c r="A762" s="14" t="s">
        <v>23927</v>
      </c>
      <c r="B762" s="15"/>
      <c r="C762" s="9"/>
    </row>
    <row r="763" customFormat="false" ht="15.75" hidden="false" customHeight="true" outlineLevel="0" collapsed="false">
      <c r="A763" s="14" t="s">
        <v>23928</v>
      </c>
      <c r="B763" s="15"/>
      <c r="C763" s="9"/>
    </row>
    <row r="764" customFormat="false" ht="15.75" hidden="false" customHeight="true" outlineLevel="0" collapsed="false">
      <c r="A764" s="14" t="s">
        <v>23929</v>
      </c>
      <c r="B764" s="15"/>
      <c r="C764" s="9"/>
    </row>
    <row r="765" customFormat="false" ht="15.75" hidden="false" customHeight="true" outlineLevel="0" collapsed="false">
      <c r="A765" s="14" t="s">
        <v>23930</v>
      </c>
      <c r="B765" s="15"/>
      <c r="C765" s="9"/>
    </row>
    <row r="766" customFormat="false" ht="15.75" hidden="false" customHeight="true" outlineLevel="0" collapsed="false">
      <c r="A766" s="14" t="s">
        <v>23931</v>
      </c>
      <c r="B766" s="15"/>
      <c r="C766" s="9"/>
    </row>
    <row r="767" customFormat="false" ht="15.75" hidden="false" customHeight="true" outlineLevel="0" collapsed="false">
      <c r="A767" s="14" t="s">
        <v>23932</v>
      </c>
      <c r="B767" s="15"/>
      <c r="C767" s="9"/>
    </row>
    <row r="768" customFormat="false" ht="15.75" hidden="false" customHeight="true" outlineLevel="0" collapsed="false">
      <c r="A768" s="14" t="s">
        <v>23933</v>
      </c>
      <c r="B768" s="15"/>
      <c r="C768" s="9"/>
    </row>
    <row r="769" customFormat="false" ht="15.75" hidden="false" customHeight="true" outlineLevel="0" collapsed="false">
      <c r="A769" s="14" t="s">
        <v>23934</v>
      </c>
      <c r="B769" s="15"/>
      <c r="C769" s="9"/>
    </row>
    <row r="770" customFormat="false" ht="15.75" hidden="false" customHeight="true" outlineLevel="0" collapsed="false">
      <c r="A770" s="14" t="s">
        <v>23935</v>
      </c>
      <c r="B770" s="15"/>
      <c r="C770" s="9"/>
    </row>
    <row r="771" customFormat="false" ht="15.75" hidden="false" customHeight="true" outlineLevel="0" collapsed="false">
      <c r="A771" s="14" t="s">
        <v>23936</v>
      </c>
      <c r="B771" s="15"/>
      <c r="C771" s="9"/>
    </row>
    <row r="772" customFormat="false" ht="15.75" hidden="false" customHeight="true" outlineLevel="0" collapsed="false">
      <c r="A772" s="14" t="s">
        <v>23937</v>
      </c>
      <c r="B772" s="15"/>
      <c r="C772" s="9"/>
    </row>
    <row r="773" customFormat="false" ht="15.75" hidden="false" customHeight="true" outlineLevel="0" collapsed="false">
      <c r="A773" s="14" t="s">
        <v>23938</v>
      </c>
      <c r="B773" s="15"/>
      <c r="C773" s="9"/>
    </row>
    <row r="774" customFormat="false" ht="15.75" hidden="false" customHeight="true" outlineLevel="0" collapsed="false">
      <c r="A774" s="14" t="s">
        <v>23939</v>
      </c>
      <c r="B774" s="15"/>
      <c r="C774" s="9"/>
    </row>
    <row r="775" customFormat="false" ht="15.75" hidden="false" customHeight="true" outlineLevel="0" collapsed="false">
      <c r="A775" s="14" t="s">
        <v>23940</v>
      </c>
      <c r="B775" s="15"/>
      <c r="C775" s="9"/>
    </row>
    <row r="776" customFormat="false" ht="15.75" hidden="false" customHeight="true" outlineLevel="0" collapsed="false">
      <c r="A776" s="14" t="s">
        <v>23941</v>
      </c>
      <c r="B776" s="15"/>
      <c r="C776" s="9"/>
    </row>
    <row r="777" customFormat="false" ht="15.75" hidden="false" customHeight="true" outlineLevel="0" collapsed="false">
      <c r="A777" s="14" t="s">
        <v>23942</v>
      </c>
      <c r="B777" s="15"/>
      <c r="C777" s="9"/>
    </row>
    <row r="778" customFormat="false" ht="15.75" hidden="false" customHeight="true" outlineLevel="0" collapsed="false">
      <c r="A778" s="14" t="s">
        <v>23943</v>
      </c>
      <c r="B778" s="15"/>
      <c r="C778" s="9"/>
    </row>
    <row r="779" customFormat="false" ht="15.75" hidden="false" customHeight="true" outlineLevel="0" collapsed="false">
      <c r="A779" s="14" t="s">
        <v>23944</v>
      </c>
      <c r="B779" s="15"/>
      <c r="C779" s="9"/>
    </row>
    <row r="780" customFormat="false" ht="15.75" hidden="false" customHeight="true" outlineLevel="0" collapsed="false">
      <c r="A780" s="14" t="s">
        <v>23945</v>
      </c>
      <c r="B780" s="15"/>
      <c r="C780" s="9"/>
    </row>
    <row r="781" customFormat="false" ht="15.75" hidden="false" customHeight="true" outlineLevel="0" collapsed="false">
      <c r="A781" s="14" t="s">
        <v>23946</v>
      </c>
      <c r="B781" s="15"/>
      <c r="C781" s="9"/>
    </row>
    <row r="782" customFormat="false" ht="15.75" hidden="false" customHeight="true" outlineLevel="0" collapsed="false">
      <c r="A782" s="14" t="s">
        <v>23947</v>
      </c>
      <c r="B782" s="15"/>
      <c r="C782" s="9"/>
    </row>
    <row r="783" customFormat="false" ht="15.75" hidden="false" customHeight="true" outlineLevel="0" collapsed="false">
      <c r="A783" s="14" t="s">
        <v>23948</v>
      </c>
      <c r="B783" s="15"/>
      <c r="C783" s="9"/>
    </row>
    <row r="784" customFormat="false" ht="15.75" hidden="false" customHeight="true" outlineLevel="0" collapsed="false">
      <c r="A784" s="14" t="s">
        <v>23949</v>
      </c>
      <c r="B784" s="15"/>
      <c r="C784" s="9"/>
    </row>
    <row r="785" customFormat="false" ht="15.75" hidden="false" customHeight="true" outlineLevel="0" collapsed="false">
      <c r="A785" s="14" t="s">
        <v>23950</v>
      </c>
      <c r="B785" s="15"/>
      <c r="C785" s="9"/>
    </row>
    <row r="786" customFormat="false" ht="15.75" hidden="false" customHeight="true" outlineLevel="0" collapsed="false">
      <c r="A786" s="14" t="s">
        <v>23951</v>
      </c>
      <c r="B786" s="15"/>
      <c r="C786" s="9"/>
    </row>
    <row r="787" customFormat="false" ht="15.75" hidden="false" customHeight="true" outlineLevel="0" collapsed="false">
      <c r="A787" s="14" t="s">
        <v>23952</v>
      </c>
      <c r="B787" s="15"/>
      <c r="C787" s="9"/>
    </row>
    <row r="788" customFormat="false" ht="15.75" hidden="false" customHeight="true" outlineLevel="0" collapsed="false">
      <c r="A788" s="14" t="s">
        <v>23953</v>
      </c>
      <c r="B788" s="15"/>
      <c r="C788" s="9"/>
    </row>
    <row r="789" customFormat="false" ht="15.75" hidden="false" customHeight="true" outlineLevel="0" collapsed="false">
      <c r="A789" s="14" t="s">
        <v>23954</v>
      </c>
      <c r="B789" s="15"/>
      <c r="C789" s="9"/>
    </row>
    <row r="790" customFormat="false" ht="15.75" hidden="false" customHeight="true" outlineLevel="0" collapsed="false">
      <c r="A790" s="14" t="s">
        <v>23955</v>
      </c>
      <c r="B790" s="15"/>
      <c r="C790" s="9"/>
    </row>
    <row r="791" customFormat="false" ht="15.75" hidden="false" customHeight="true" outlineLevel="0" collapsed="false">
      <c r="A791" s="14" t="s">
        <v>23956</v>
      </c>
      <c r="B791" s="15"/>
      <c r="C791" s="9"/>
    </row>
    <row r="792" customFormat="false" ht="15.75" hidden="false" customHeight="true" outlineLevel="0" collapsed="false">
      <c r="A792" s="14" t="s">
        <v>23957</v>
      </c>
      <c r="B792" s="15"/>
      <c r="C792" s="9"/>
    </row>
    <row r="793" customFormat="false" ht="15.75" hidden="false" customHeight="true" outlineLevel="0" collapsed="false">
      <c r="A793" s="14" t="s">
        <v>23958</v>
      </c>
      <c r="B793" s="15"/>
      <c r="C793" s="9"/>
    </row>
    <row r="794" customFormat="false" ht="15.75" hidden="false" customHeight="true" outlineLevel="0" collapsed="false">
      <c r="A794" s="14" t="s">
        <v>23959</v>
      </c>
      <c r="B794" s="15"/>
      <c r="C794" s="9"/>
    </row>
    <row r="795" customFormat="false" ht="15.75" hidden="false" customHeight="true" outlineLevel="0" collapsed="false">
      <c r="A795" s="14" t="s">
        <v>23960</v>
      </c>
      <c r="B795" s="15"/>
      <c r="C795" s="9"/>
    </row>
    <row r="796" customFormat="false" ht="15.75" hidden="false" customHeight="true" outlineLevel="0" collapsed="false">
      <c r="A796" s="14" t="s">
        <v>23961</v>
      </c>
      <c r="B796" s="15"/>
      <c r="C796" s="9"/>
    </row>
    <row r="797" customFormat="false" ht="15.75" hidden="false" customHeight="true" outlineLevel="0" collapsed="false">
      <c r="A797" s="14" t="s">
        <v>23962</v>
      </c>
      <c r="B797" s="15"/>
      <c r="C797" s="9"/>
    </row>
    <row r="798" customFormat="false" ht="15.75" hidden="false" customHeight="true" outlineLevel="0" collapsed="false">
      <c r="A798" s="14" t="s">
        <v>23963</v>
      </c>
      <c r="B798" s="15"/>
      <c r="C798" s="9"/>
    </row>
    <row r="799" customFormat="false" ht="15.75" hidden="false" customHeight="true" outlineLevel="0" collapsed="false">
      <c r="A799" s="14" t="s">
        <v>23964</v>
      </c>
      <c r="B799" s="15"/>
      <c r="C799" s="9"/>
    </row>
    <row r="800" customFormat="false" ht="15.75" hidden="false" customHeight="true" outlineLevel="0" collapsed="false">
      <c r="A800" s="14" t="s">
        <v>23965</v>
      </c>
      <c r="B800" s="15"/>
      <c r="C800" s="9"/>
    </row>
    <row r="801" customFormat="false" ht="15.75" hidden="false" customHeight="true" outlineLevel="0" collapsed="false">
      <c r="A801" s="14" t="s">
        <v>23966</v>
      </c>
      <c r="B801" s="15"/>
      <c r="C801" s="9"/>
    </row>
    <row r="802" customFormat="false" ht="15.75" hidden="false" customHeight="true" outlineLevel="0" collapsed="false">
      <c r="A802" s="14" t="s">
        <v>23967</v>
      </c>
      <c r="B802" s="15"/>
      <c r="C802" s="9"/>
    </row>
    <row r="803" customFormat="false" ht="15.75" hidden="false" customHeight="true" outlineLevel="0" collapsed="false">
      <c r="A803" s="14" t="s">
        <v>23968</v>
      </c>
      <c r="B803" s="15"/>
      <c r="C803" s="9"/>
    </row>
    <row r="804" customFormat="false" ht="15.75" hidden="false" customHeight="true" outlineLevel="0" collapsed="false">
      <c r="A804" s="14" t="s">
        <v>23969</v>
      </c>
      <c r="B804" s="15"/>
      <c r="C804" s="9"/>
    </row>
    <row r="805" customFormat="false" ht="15.75" hidden="false" customHeight="true" outlineLevel="0" collapsed="false">
      <c r="A805" s="14" t="s">
        <v>23970</v>
      </c>
      <c r="B805" s="15"/>
      <c r="C805" s="9"/>
    </row>
    <row r="806" customFormat="false" ht="15.75" hidden="false" customHeight="true" outlineLevel="0" collapsed="false">
      <c r="A806" s="14" t="s">
        <v>23971</v>
      </c>
      <c r="B806" s="15"/>
      <c r="C806" s="9"/>
    </row>
    <row r="807" customFormat="false" ht="15.75" hidden="false" customHeight="true" outlineLevel="0" collapsed="false">
      <c r="A807" s="14" t="s">
        <v>23972</v>
      </c>
      <c r="B807" s="15"/>
      <c r="C807" s="9"/>
    </row>
    <row r="808" customFormat="false" ht="15.75" hidden="false" customHeight="true" outlineLevel="0" collapsed="false">
      <c r="A808" s="14" t="s">
        <v>23973</v>
      </c>
      <c r="B808" s="15"/>
      <c r="C808" s="9"/>
    </row>
    <row r="809" customFormat="false" ht="15.75" hidden="false" customHeight="true" outlineLevel="0" collapsed="false">
      <c r="A809" s="14" t="s">
        <v>23974</v>
      </c>
      <c r="B809" s="15"/>
      <c r="C809" s="9"/>
    </row>
    <row r="810" customFormat="false" ht="15.75" hidden="false" customHeight="true" outlineLevel="0" collapsed="false">
      <c r="A810" s="14" t="s">
        <v>23975</v>
      </c>
      <c r="B810" s="15"/>
      <c r="C810" s="9"/>
    </row>
    <row r="811" customFormat="false" ht="15.75" hidden="false" customHeight="true" outlineLevel="0" collapsed="false">
      <c r="A811" s="14" t="s">
        <v>23976</v>
      </c>
      <c r="B811" s="15"/>
      <c r="C811" s="9"/>
    </row>
    <row r="812" customFormat="false" ht="15.75" hidden="false" customHeight="true" outlineLevel="0" collapsed="false">
      <c r="A812" s="14" t="s">
        <v>23977</v>
      </c>
      <c r="B812" s="15"/>
      <c r="C812" s="9"/>
    </row>
    <row r="813" customFormat="false" ht="15.75" hidden="false" customHeight="true" outlineLevel="0" collapsed="false">
      <c r="A813" s="14" t="s">
        <v>23978</v>
      </c>
      <c r="B813" s="15"/>
      <c r="C813" s="9"/>
    </row>
    <row r="814" customFormat="false" ht="15.75" hidden="false" customHeight="true" outlineLevel="0" collapsed="false">
      <c r="A814" s="14" t="s">
        <v>23979</v>
      </c>
      <c r="B814" s="15"/>
      <c r="C814" s="9"/>
    </row>
    <row r="815" customFormat="false" ht="15.75" hidden="false" customHeight="true" outlineLevel="0" collapsed="false">
      <c r="A815" s="14" t="s">
        <v>23980</v>
      </c>
      <c r="B815" s="15"/>
      <c r="C815" s="9"/>
    </row>
    <row r="816" customFormat="false" ht="15.75" hidden="false" customHeight="true" outlineLevel="0" collapsed="false">
      <c r="A816" s="14" t="s">
        <v>23981</v>
      </c>
      <c r="B816" s="15"/>
      <c r="C816" s="9"/>
    </row>
    <row r="817" customFormat="false" ht="15.75" hidden="false" customHeight="true" outlineLevel="0" collapsed="false">
      <c r="A817" s="14" t="s">
        <v>23982</v>
      </c>
      <c r="B817" s="15"/>
      <c r="C817" s="9"/>
    </row>
    <row r="818" customFormat="false" ht="15.75" hidden="false" customHeight="true" outlineLevel="0" collapsed="false">
      <c r="A818" s="14" t="s">
        <v>23983</v>
      </c>
      <c r="B818" s="15"/>
      <c r="C818" s="9"/>
    </row>
    <row r="819" customFormat="false" ht="15.75" hidden="false" customHeight="true" outlineLevel="0" collapsed="false">
      <c r="A819" s="14" t="s">
        <v>23984</v>
      </c>
      <c r="B819" s="15"/>
      <c r="C819" s="9"/>
    </row>
    <row r="820" customFormat="false" ht="15.75" hidden="false" customHeight="true" outlineLevel="0" collapsed="false">
      <c r="A820" s="14" t="s">
        <v>23985</v>
      </c>
      <c r="B820" s="15"/>
      <c r="C820" s="9"/>
    </row>
    <row r="821" customFormat="false" ht="15.75" hidden="false" customHeight="true" outlineLevel="0" collapsed="false">
      <c r="A821" s="14" t="s">
        <v>23986</v>
      </c>
      <c r="B821" s="15"/>
      <c r="C821" s="9"/>
    </row>
    <row r="822" customFormat="false" ht="15.75" hidden="false" customHeight="true" outlineLevel="0" collapsed="false">
      <c r="A822" s="14" t="s">
        <v>23987</v>
      </c>
      <c r="B822" s="15"/>
      <c r="C822" s="9"/>
    </row>
    <row r="823" customFormat="false" ht="15.75" hidden="false" customHeight="true" outlineLevel="0" collapsed="false">
      <c r="A823" s="14" t="s">
        <v>23988</v>
      </c>
      <c r="B823" s="15"/>
      <c r="C823" s="9"/>
    </row>
    <row r="824" customFormat="false" ht="15.75" hidden="false" customHeight="true" outlineLevel="0" collapsed="false">
      <c r="A824" s="14" t="s">
        <v>23989</v>
      </c>
      <c r="B824" s="15"/>
      <c r="C824" s="9"/>
    </row>
    <row r="825" customFormat="false" ht="15.75" hidden="false" customHeight="true" outlineLevel="0" collapsed="false">
      <c r="A825" s="14" t="s">
        <v>23990</v>
      </c>
      <c r="B825" s="15"/>
      <c r="C825" s="9"/>
    </row>
    <row r="826" customFormat="false" ht="15.75" hidden="false" customHeight="true" outlineLevel="0" collapsed="false">
      <c r="A826" s="14" t="s">
        <v>23991</v>
      </c>
      <c r="B826" s="15"/>
      <c r="C826" s="9"/>
    </row>
    <row r="827" customFormat="false" ht="15.75" hidden="false" customHeight="true" outlineLevel="0" collapsed="false">
      <c r="A827" s="14" t="s">
        <v>23992</v>
      </c>
      <c r="B827" s="15"/>
      <c r="C827" s="9"/>
    </row>
    <row r="828" customFormat="false" ht="15.75" hidden="false" customHeight="true" outlineLevel="0" collapsed="false">
      <c r="A828" s="14" t="s">
        <v>23993</v>
      </c>
      <c r="B828" s="15"/>
      <c r="C828" s="9"/>
    </row>
    <row r="829" customFormat="false" ht="15.75" hidden="false" customHeight="true" outlineLevel="0" collapsed="false">
      <c r="A829" s="14" t="s">
        <v>23994</v>
      </c>
      <c r="B829" s="15"/>
      <c r="C829" s="9"/>
    </row>
    <row r="830" customFormat="false" ht="15.75" hidden="false" customHeight="true" outlineLevel="0" collapsed="false">
      <c r="A830" s="14" t="s">
        <v>23995</v>
      </c>
      <c r="B830" s="15"/>
      <c r="C830" s="9"/>
    </row>
    <row r="831" customFormat="false" ht="15.75" hidden="false" customHeight="true" outlineLevel="0" collapsed="false">
      <c r="A831" s="14" t="s">
        <v>23996</v>
      </c>
      <c r="B831" s="15"/>
      <c r="C831" s="9"/>
    </row>
    <row r="832" customFormat="false" ht="15.75" hidden="false" customHeight="true" outlineLevel="0" collapsed="false">
      <c r="A832" s="14" t="s">
        <v>23997</v>
      </c>
      <c r="B832" s="15"/>
      <c r="C832" s="9"/>
    </row>
    <row r="833" customFormat="false" ht="15.75" hidden="false" customHeight="true" outlineLevel="0" collapsed="false">
      <c r="A833" s="14" t="s">
        <v>23998</v>
      </c>
      <c r="B833" s="15"/>
      <c r="C833" s="9"/>
    </row>
    <row r="834" customFormat="false" ht="15.75" hidden="false" customHeight="true" outlineLevel="0" collapsed="false">
      <c r="A834" s="14" t="s">
        <v>23999</v>
      </c>
      <c r="B834" s="15"/>
      <c r="C834" s="9"/>
    </row>
    <row r="835" customFormat="false" ht="15.75" hidden="false" customHeight="true" outlineLevel="0" collapsed="false">
      <c r="A835" s="14" t="s">
        <v>24000</v>
      </c>
      <c r="B835" s="15"/>
      <c r="C835" s="9"/>
    </row>
    <row r="836" customFormat="false" ht="15.75" hidden="false" customHeight="true" outlineLevel="0" collapsed="false">
      <c r="A836" s="14" t="s">
        <v>24001</v>
      </c>
      <c r="B836" s="15"/>
      <c r="C836" s="9"/>
    </row>
    <row r="837" customFormat="false" ht="15.75" hidden="false" customHeight="true" outlineLevel="0" collapsed="false">
      <c r="A837" s="14" t="s">
        <v>24002</v>
      </c>
      <c r="B837" s="15"/>
      <c r="C837" s="9"/>
    </row>
    <row r="838" customFormat="false" ht="15.75" hidden="false" customHeight="true" outlineLevel="0" collapsed="false">
      <c r="A838" s="14" t="s">
        <v>24003</v>
      </c>
      <c r="B838" s="15"/>
      <c r="C838" s="9"/>
    </row>
    <row r="839" customFormat="false" ht="15.75" hidden="false" customHeight="true" outlineLevel="0" collapsed="false">
      <c r="A839" s="14" t="s">
        <v>24004</v>
      </c>
      <c r="B839" s="15"/>
      <c r="C839" s="9"/>
    </row>
    <row r="840" customFormat="false" ht="15.75" hidden="false" customHeight="true" outlineLevel="0" collapsed="false">
      <c r="A840" s="14" t="s">
        <v>24005</v>
      </c>
      <c r="B840" s="15"/>
      <c r="C840" s="9"/>
    </row>
    <row r="841" customFormat="false" ht="15.75" hidden="false" customHeight="true" outlineLevel="0" collapsed="false">
      <c r="A841" s="14" t="s">
        <v>24006</v>
      </c>
      <c r="B841" s="15"/>
      <c r="C841" s="9"/>
    </row>
    <row r="842" customFormat="false" ht="15.75" hidden="false" customHeight="true" outlineLevel="0" collapsed="false">
      <c r="A842" s="14" t="s">
        <v>24007</v>
      </c>
      <c r="B842" s="15"/>
      <c r="C842" s="9"/>
    </row>
    <row r="843" customFormat="false" ht="15.75" hidden="false" customHeight="true" outlineLevel="0" collapsed="false">
      <c r="A843" s="14" t="s">
        <v>24008</v>
      </c>
      <c r="B843" s="15"/>
      <c r="C843" s="9"/>
    </row>
    <row r="844" customFormat="false" ht="15.75" hidden="false" customHeight="true" outlineLevel="0" collapsed="false">
      <c r="A844" s="14" t="s">
        <v>24009</v>
      </c>
      <c r="B844" s="15"/>
      <c r="C844" s="9"/>
    </row>
    <row r="845" customFormat="false" ht="15.75" hidden="false" customHeight="true" outlineLevel="0" collapsed="false">
      <c r="A845" s="14" t="s">
        <v>24010</v>
      </c>
      <c r="B845" s="15"/>
      <c r="C845" s="9"/>
    </row>
    <row r="846" customFormat="false" ht="15.75" hidden="false" customHeight="true" outlineLevel="0" collapsed="false">
      <c r="A846" s="14" t="s">
        <v>24011</v>
      </c>
      <c r="B846" s="15"/>
      <c r="C846" s="9"/>
    </row>
    <row r="847" customFormat="false" ht="15.75" hidden="false" customHeight="true" outlineLevel="0" collapsed="false">
      <c r="A847" s="14" t="s">
        <v>24012</v>
      </c>
      <c r="B847" s="15"/>
      <c r="C847" s="9"/>
    </row>
    <row r="848" customFormat="false" ht="15.75" hidden="false" customHeight="true" outlineLevel="0" collapsed="false">
      <c r="A848" s="14" t="s">
        <v>24013</v>
      </c>
      <c r="B848" s="15"/>
      <c r="C848" s="9"/>
    </row>
    <row r="849" customFormat="false" ht="15.75" hidden="false" customHeight="true" outlineLevel="0" collapsed="false">
      <c r="A849" s="14" t="s">
        <v>24014</v>
      </c>
      <c r="B849" s="15"/>
      <c r="C849" s="9"/>
    </row>
    <row r="850" customFormat="false" ht="15.75" hidden="false" customHeight="true" outlineLevel="0" collapsed="false">
      <c r="A850" s="14" t="s">
        <v>24015</v>
      </c>
      <c r="B850" s="15"/>
      <c r="C850" s="9"/>
    </row>
    <row r="851" customFormat="false" ht="15.75" hidden="false" customHeight="true" outlineLevel="0" collapsed="false">
      <c r="A851" s="14" t="s">
        <v>24016</v>
      </c>
      <c r="B851" s="15"/>
      <c r="C851" s="9"/>
    </row>
    <row r="852" customFormat="false" ht="15.75" hidden="false" customHeight="true" outlineLevel="0" collapsed="false">
      <c r="A852" s="14" t="s">
        <v>24017</v>
      </c>
      <c r="B852" s="15"/>
      <c r="C852" s="9"/>
    </row>
    <row r="853" customFormat="false" ht="15.75" hidden="false" customHeight="true" outlineLevel="0" collapsed="false">
      <c r="A853" s="14" t="s">
        <v>24018</v>
      </c>
      <c r="B853" s="15"/>
      <c r="C853" s="9"/>
    </row>
    <row r="854" customFormat="false" ht="15.75" hidden="false" customHeight="true" outlineLevel="0" collapsed="false">
      <c r="A854" s="14" t="s">
        <v>24019</v>
      </c>
      <c r="B854" s="15"/>
      <c r="C854" s="9"/>
    </row>
    <row r="855" customFormat="false" ht="15.75" hidden="false" customHeight="true" outlineLevel="0" collapsed="false">
      <c r="A855" s="14" t="s">
        <v>24020</v>
      </c>
      <c r="B855" s="15"/>
      <c r="C855" s="9"/>
    </row>
    <row r="856" customFormat="false" ht="15.75" hidden="false" customHeight="true" outlineLevel="0" collapsed="false">
      <c r="A856" s="14" t="s">
        <v>24021</v>
      </c>
      <c r="B856" s="15"/>
      <c r="C856" s="9"/>
    </row>
    <row r="857" customFormat="false" ht="15.75" hidden="false" customHeight="true" outlineLevel="0" collapsed="false">
      <c r="A857" s="14" t="s">
        <v>24022</v>
      </c>
      <c r="B857" s="15"/>
      <c r="C857" s="9"/>
    </row>
    <row r="858" customFormat="false" ht="15.75" hidden="false" customHeight="true" outlineLevel="0" collapsed="false">
      <c r="A858" s="14" t="s">
        <v>24023</v>
      </c>
      <c r="B858" s="15"/>
      <c r="C858" s="9"/>
    </row>
    <row r="859" customFormat="false" ht="15.75" hidden="false" customHeight="true" outlineLevel="0" collapsed="false">
      <c r="A859" s="14" t="s">
        <v>24024</v>
      </c>
      <c r="B859" s="15"/>
      <c r="C859" s="9"/>
    </row>
    <row r="860" customFormat="false" ht="15.75" hidden="false" customHeight="true" outlineLevel="0" collapsed="false">
      <c r="A860" s="14" t="s">
        <v>24025</v>
      </c>
      <c r="B860" s="15"/>
      <c r="C860" s="9"/>
    </row>
    <row r="861" customFormat="false" ht="15.75" hidden="false" customHeight="true" outlineLevel="0" collapsed="false">
      <c r="A861" s="14" t="s">
        <v>24026</v>
      </c>
      <c r="B861" s="15"/>
      <c r="C861" s="9"/>
    </row>
    <row r="862" customFormat="false" ht="15.75" hidden="false" customHeight="true" outlineLevel="0" collapsed="false">
      <c r="A862" s="14" t="s">
        <v>24027</v>
      </c>
      <c r="B862" s="15"/>
      <c r="C862" s="9"/>
    </row>
    <row r="863" customFormat="false" ht="15.75" hidden="false" customHeight="true" outlineLevel="0" collapsed="false">
      <c r="A863" s="14" t="s">
        <v>24028</v>
      </c>
      <c r="B863" s="15"/>
      <c r="C863" s="9"/>
    </row>
    <row r="864" customFormat="false" ht="15.75" hidden="false" customHeight="true" outlineLevel="0" collapsed="false">
      <c r="A864" s="14" t="s">
        <v>24029</v>
      </c>
      <c r="B864" s="15"/>
      <c r="C864" s="9"/>
    </row>
    <row r="865" customFormat="false" ht="15.75" hidden="false" customHeight="true" outlineLevel="0" collapsed="false">
      <c r="A865" s="14" t="s">
        <v>24030</v>
      </c>
      <c r="B865" s="15"/>
      <c r="C865" s="9"/>
    </row>
    <row r="866" customFormat="false" ht="15.75" hidden="false" customHeight="true" outlineLevel="0" collapsed="false">
      <c r="A866" s="14" t="s">
        <v>24031</v>
      </c>
      <c r="B866" s="15"/>
      <c r="C866" s="9"/>
    </row>
    <row r="867" customFormat="false" ht="15.75" hidden="false" customHeight="true" outlineLevel="0" collapsed="false">
      <c r="A867" s="14" t="s">
        <v>24032</v>
      </c>
      <c r="B867" s="15"/>
      <c r="C867" s="9"/>
    </row>
    <row r="868" customFormat="false" ht="15.75" hidden="false" customHeight="true" outlineLevel="0" collapsed="false">
      <c r="A868" s="14" t="s">
        <v>24033</v>
      </c>
      <c r="B868" s="15"/>
      <c r="C868" s="9"/>
    </row>
    <row r="869" customFormat="false" ht="15.75" hidden="false" customHeight="true" outlineLevel="0" collapsed="false">
      <c r="A869" s="14" t="s">
        <v>24034</v>
      </c>
      <c r="B869" s="15"/>
      <c r="C869" s="9"/>
    </row>
    <row r="870" customFormat="false" ht="15.75" hidden="false" customHeight="true" outlineLevel="0" collapsed="false">
      <c r="A870" s="14" t="s">
        <v>24035</v>
      </c>
      <c r="B870" s="15"/>
      <c r="C870" s="9"/>
    </row>
    <row r="871" customFormat="false" ht="15.75" hidden="false" customHeight="true" outlineLevel="0" collapsed="false">
      <c r="A871" s="14" t="s">
        <v>24036</v>
      </c>
      <c r="B871" s="15"/>
      <c r="C871" s="9"/>
    </row>
    <row r="872" customFormat="false" ht="15.75" hidden="false" customHeight="true" outlineLevel="0" collapsed="false">
      <c r="A872" s="14" t="s">
        <v>24037</v>
      </c>
      <c r="B872" s="15"/>
      <c r="C872" s="9"/>
    </row>
    <row r="873" customFormat="false" ht="15.75" hidden="false" customHeight="true" outlineLevel="0" collapsed="false">
      <c r="A873" s="14" t="s">
        <v>24038</v>
      </c>
      <c r="B873" s="15"/>
      <c r="C873" s="9"/>
    </row>
    <row r="874" customFormat="false" ht="15.75" hidden="false" customHeight="true" outlineLevel="0" collapsed="false">
      <c r="A874" s="14" t="s">
        <v>24039</v>
      </c>
      <c r="B874" s="15"/>
      <c r="C874" s="9"/>
    </row>
    <row r="875" customFormat="false" ht="15.75" hidden="false" customHeight="true" outlineLevel="0" collapsed="false">
      <c r="A875" s="14" t="s">
        <v>24040</v>
      </c>
      <c r="B875" s="15"/>
      <c r="C875" s="9"/>
    </row>
    <row r="876" customFormat="false" ht="15.75" hidden="false" customHeight="true" outlineLevel="0" collapsed="false">
      <c r="A876" s="14" t="s">
        <v>24041</v>
      </c>
      <c r="B876" s="15"/>
      <c r="C876" s="9"/>
    </row>
    <row r="877" customFormat="false" ht="15.75" hidden="false" customHeight="true" outlineLevel="0" collapsed="false">
      <c r="A877" s="14" t="s">
        <v>24042</v>
      </c>
      <c r="B877" s="15"/>
      <c r="C877" s="9"/>
    </row>
    <row r="878" customFormat="false" ht="15.75" hidden="false" customHeight="true" outlineLevel="0" collapsed="false">
      <c r="A878" s="14" t="s">
        <v>24043</v>
      </c>
      <c r="B878" s="15"/>
      <c r="C878" s="9"/>
    </row>
    <row r="879" customFormat="false" ht="15.75" hidden="false" customHeight="true" outlineLevel="0" collapsed="false">
      <c r="A879" s="14" t="s">
        <v>24044</v>
      </c>
      <c r="B879" s="15"/>
      <c r="C879" s="9"/>
    </row>
    <row r="880" customFormat="false" ht="15.75" hidden="false" customHeight="true" outlineLevel="0" collapsed="false">
      <c r="A880" s="14" t="s">
        <v>24045</v>
      </c>
      <c r="B880" s="15"/>
      <c r="C880" s="9"/>
    </row>
    <row r="881" customFormat="false" ht="15.75" hidden="false" customHeight="true" outlineLevel="0" collapsed="false">
      <c r="A881" s="14" t="s">
        <v>24046</v>
      </c>
      <c r="B881" s="15"/>
      <c r="C881" s="9"/>
    </row>
    <row r="882" customFormat="false" ht="15.75" hidden="false" customHeight="true" outlineLevel="0" collapsed="false">
      <c r="A882" s="14" t="s">
        <v>24047</v>
      </c>
      <c r="B882" s="15"/>
      <c r="C882" s="9"/>
    </row>
    <row r="883" customFormat="false" ht="15.75" hidden="false" customHeight="true" outlineLevel="0" collapsed="false">
      <c r="A883" s="14" t="s">
        <v>24048</v>
      </c>
      <c r="B883" s="15"/>
      <c r="C883" s="9"/>
    </row>
    <row r="884" customFormat="false" ht="15.75" hidden="false" customHeight="true" outlineLevel="0" collapsed="false">
      <c r="A884" s="14" t="s">
        <v>24049</v>
      </c>
      <c r="B884" s="15"/>
      <c r="C884" s="9"/>
    </row>
    <row r="885" customFormat="false" ht="15.75" hidden="false" customHeight="true" outlineLevel="0" collapsed="false">
      <c r="A885" s="14" t="s">
        <v>24050</v>
      </c>
      <c r="B885" s="15"/>
      <c r="C885" s="9"/>
    </row>
    <row r="886" customFormat="false" ht="15.75" hidden="false" customHeight="true" outlineLevel="0" collapsed="false">
      <c r="A886" s="14" t="s">
        <v>24051</v>
      </c>
      <c r="B886" s="15"/>
      <c r="C886" s="9"/>
    </row>
    <row r="887" customFormat="false" ht="15.75" hidden="false" customHeight="true" outlineLevel="0" collapsed="false">
      <c r="A887" s="14" t="s">
        <v>24052</v>
      </c>
      <c r="B887" s="15"/>
      <c r="C887" s="9"/>
    </row>
    <row r="888" customFormat="false" ht="15.75" hidden="false" customHeight="true" outlineLevel="0" collapsed="false">
      <c r="A888" s="14" t="s">
        <v>24053</v>
      </c>
      <c r="B888" s="15"/>
      <c r="C888" s="9"/>
    </row>
    <row r="889" customFormat="false" ht="15.75" hidden="false" customHeight="true" outlineLevel="0" collapsed="false">
      <c r="A889" s="14" t="s">
        <v>24054</v>
      </c>
      <c r="B889" s="15"/>
      <c r="C889" s="9"/>
    </row>
    <row r="890" customFormat="false" ht="15.75" hidden="false" customHeight="true" outlineLevel="0" collapsed="false">
      <c r="A890" s="14" t="s">
        <v>24055</v>
      </c>
      <c r="B890" s="15"/>
      <c r="C890" s="9"/>
    </row>
    <row r="891" customFormat="false" ht="15.75" hidden="false" customHeight="true" outlineLevel="0" collapsed="false">
      <c r="A891" s="14" t="s">
        <v>24056</v>
      </c>
      <c r="B891" s="15"/>
      <c r="C891" s="9"/>
    </row>
    <row r="892" customFormat="false" ht="15.75" hidden="false" customHeight="true" outlineLevel="0" collapsed="false">
      <c r="A892" s="14" t="s">
        <v>24057</v>
      </c>
      <c r="B892" s="15"/>
      <c r="C892" s="9"/>
    </row>
    <row r="893" customFormat="false" ht="15.75" hidden="false" customHeight="true" outlineLevel="0" collapsed="false">
      <c r="A893" s="14" t="s">
        <v>24058</v>
      </c>
      <c r="B893" s="15"/>
      <c r="C893" s="9"/>
    </row>
    <row r="894" customFormat="false" ht="15.75" hidden="false" customHeight="true" outlineLevel="0" collapsed="false">
      <c r="A894" s="14" t="s">
        <v>24059</v>
      </c>
      <c r="B894" s="15"/>
      <c r="C894" s="9"/>
    </row>
    <row r="895" customFormat="false" ht="15.75" hidden="false" customHeight="true" outlineLevel="0" collapsed="false">
      <c r="A895" s="14" t="s">
        <v>24060</v>
      </c>
      <c r="B895" s="15"/>
      <c r="C895" s="9"/>
    </row>
    <row r="896" customFormat="false" ht="15.75" hidden="false" customHeight="true" outlineLevel="0" collapsed="false">
      <c r="A896" s="14" t="s">
        <v>24061</v>
      </c>
      <c r="B896" s="15"/>
      <c r="C896" s="9"/>
    </row>
    <row r="897" customFormat="false" ht="15.75" hidden="false" customHeight="true" outlineLevel="0" collapsed="false">
      <c r="A897" s="14" t="s">
        <v>24062</v>
      </c>
      <c r="B897" s="15"/>
      <c r="C897" s="9"/>
    </row>
    <row r="898" customFormat="false" ht="15.75" hidden="false" customHeight="true" outlineLevel="0" collapsed="false">
      <c r="A898" s="14" t="s">
        <v>24063</v>
      </c>
      <c r="B898" s="15"/>
      <c r="C898" s="9"/>
    </row>
    <row r="899" customFormat="false" ht="15.75" hidden="false" customHeight="true" outlineLevel="0" collapsed="false">
      <c r="A899" s="14" t="s">
        <v>24064</v>
      </c>
      <c r="B899" s="15"/>
      <c r="C899" s="9"/>
    </row>
    <row r="900" customFormat="false" ht="15.75" hidden="false" customHeight="true" outlineLevel="0" collapsed="false">
      <c r="A900" s="14" t="s">
        <v>24065</v>
      </c>
      <c r="B900" s="15"/>
      <c r="C900" s="9"/>
    </row>
    <row r="901" customFormat="false" ht="15.75" hidden="false" customHeight="true" outlineLevel="0" collapsed="false">
      <c r="A901" s="14" t="s">
        <v>24066</v>
      </c>
      <c r="B901" s="15"/>
      <c r="C901" s="9"/>
    </row>
    <row r="902" customFormat="false" ht="15.75" hidden="false" customHeight="true" outlineLevel="0" collapsed="false">
      <c r="A902" s="14" t="s">
        <v>24067</v>
      </c>
      <c r="B902" s="15"/>
      <c r="C902" s="9"/>
    </row>
    <row r="903" customFormat="false" ht="15.75" hidden="false" customHeight="true" outlineLevel="0" collapsed="false">
      <c r="A903" s="14" t="s">
        <v>24068</v>
      </c>
      <c r="B903" s="15"/>
      <c r="C903" s="9"/>
    </row>
    <row r="904" customFormat="false" ht="15.75" hidden="false" customHeight="true" outlineLevel="0" collapsed="false">
      <c r="A904" s="14" t="s">
        <v>24069</v>
      </c>
      <c r="B904" s="15"/>
      <c r="C904" s="9"/>
    </row>
    <row r="905" customFormat="false" ht="15.75" hidden="false" customHeight="true" outlineLevel="0" collapsed="false">
      <c r="A905" s="14" t="s">
        <v>24070</v>
      </c>
      <c r="B905" s="15"/>
      <c r="C905" s="9"/>
    </row>
    <row r="906" customFormat="false" ht="15.75" hidden="false" customHeight="true" outlineLevel="0" collapsed="false">
      <c r="A906" s="14" t="s">
        <v>24071</v>
      </c>
      <c r="B906" s="15"/>
      <c r="C906" s="9"/>
    </row>
    <row r="907" customFormat="false" ht="15.75" hidden="false" customHeight="true" outlineLevel="0" collapsed="false">
      <c r="A907" s="14" t="s">
        <v>24072</v>
      </c>
      <c r="B907" s="15"/>
      <c r="C907" s="9"/>
    </row>
    <row r="908" customFormat="false" ht="15.75" hidden="false" customHeight="true" outlineLevel="0" collapsed="false">
      <c r="A908" s="14" t="s">
        <v>24073</v>
      </c>
      <c r="B908" s="15"/>
      <c r="C908" s="9"/>
    </row>
    <row r="909" customFormat="false" ht="15.75" hidden="false" customHeight="true" outlineLevel="0" collapsed="false">
      <c r="A909" s="14" t="s">
        <v>24074</v>
      </c>
      <c r="B909" s="15"/>
      <c r="C909" s="9"/>
    </row>
    <row r="910" customFormat="false" ht="15.75" hidden="false" customHeight="true" outlineLevel="0" collapsed="false">
      <c r="A910" s="14" t="s">
        <v>24075</v>
      </c>
      <c r="B910" s="15"/>
      <c r="C910" s="9"/>
    </row>
    <row r="911" customFormat="false" ht="15.75" hidden="false" customHeight="true" outlineLevel="0" collapsed="false">
      <c r="A911" s="14" t="s">
        <v>24076</v>
      </c>
      <c r="B911" s="15"/>
      <c r="C911" s="9"/>
    </row>
    <row r="912" customFormat="false" ht="15.75" hidden="false" customHeight="true" outlineLevel="0" collapsed="false">
      <c r="A912" s="14" t="s">
        <v>24077</v>
      </c>
      <c r="B912" s="15"/>
      <c r="C912" s="9"/>
    </row>
    <row r="913" customFormat="false" ht="15.75" hidden="false" customHeight="true" outlineLevel="0" collapsed="false">
      <c r="A913" s="14" t="s">
        <v>24078</v>
      </c>
      <c r="B913" s="15"/>
      <c r="C913" s="9"/>
    </row>
    <row r="914" customFormat="false" ht="15.75" hidden="false" customHeight="true" outlineLevel="0" collapsed="false">
      <c r="A914" s="14" t="s">
        <v>24079</v>
      </c>
      <c r="B914" s="15"/>
      <c r="C914" s="9"/>
    </row>
    <row r="915" customFormat="false" ht="15.75" hidden="false" customHeight="true" outlineLevel="0" collapsed="false">
      <c r="A915" s="14" t="s">
        <v>24080</v>
      </c>
      <c r="B915" s="15"/>
      <c r="C915" s="9"/>
    </row>
    <row r="916" customFormat="false" ht="15.75" hidden="false" customHeight="true" outlineLevel="0" collapsed="false">
      <c r="A916" s="14" t="s">
        <v>24081</v>
      </c>
      <c r="B916" s="15"/>
      <c r="C916" s="9"/>
    </row>
    <row r="917" customFormat="false" ht="15.75" hidden="false" customHeight="true" outlineLevel="0" collapsed="false">
      <c r="A917" s="14" t="s">
        <v>24082</v>
      </c>
      <c r="B917" s="15"/>
      <c r="C917" s="9"/>
    </row>
    <row r="918" customFormat="false" ht="15.75" hidden="false" customHeight="true" outlineLevel="0" collapsed="false">
      <c r="A918" s="14" t="s">
        <v>24083</v>
      </c>
      <c r="B918" s="15"/>
      <c r="C918" s="9"/>
    </row>
    <row r="919" customFormat="false" ht="15.75" hidden="false" customHeight="true" outlineLevel="0" collapsed="false">
      <c r="A919" s="14" t="s">
        <v>24084</v>
      </c>
      <c r="B919" s="15"/>
      <c r="C919" s="9"/>
    </row>
    <row r="920" customFormat="false" ht="15.75" hidden="false" customHeight="true" outlineLevel="0" collapsed="false">
      <c r="A920" s="14" t="s">
        <v>24085</v>
      </c>
      <c r="B920" s="15"/>
      <c r="C920" s="9"/>
    </row>
    <row r="921" customFormat="false" ht="15.75" hidden="false" customHeight="true" outlineLevel="0" collapsed="false">
      <c r="A921" s="14" t="s">
        <v>24086</v>
      </c>
      <c r="B921" s="15"/>
      <c r="C921" s="9"/>
    </row>
    <row r="922" customFormat="false" ht="15.75" hidden="false" customHeight="true" outlineLevel="0" collapsed="false">
      <c r="A922" s="14" t="s">
        <v>24087</v>
      </c>
      <c r="B922" s="15"/>
      <c r="C922" s="9"/>
    </row>
    <row r="923" customFormat="false" ht="15.75" hidden="false" customHeight="true" outlineLevel="0" collapsed="false">
      <c r="A923" s="14" t="s">
        <v>24088</v>
      </c>
      <c r="B923" s="15"/>
      <c r="C923" s="9"/>
    </row>
    <row r="924" customFormat="false" ht="15.75" hidden="false" customHeight="true" outlineLevel="0" collapsed="false">
      <c r="A924" s="14" t="s">
        <v>24089</v>
      </c>
      <c r="B924" s="15"/>
      <c r="C924" s="9"/>
    </row>
    <row r="925" customFormat="false" ht="15.75" hidden="false" customHeight="true" outlineLevel="0" collapsed="false">
      <c r="A925" s="14" t="s">
        <v>24090</v>
      </c>
      <c r="B925" s="15"/>
      <c r="C925" s="9"/>
    </row>
    <row r="926" customFormat="false" ht="15.75" hidden="false" customHeight="true" outlineLevel="0" collapsed="false">
      <c r="A926" s="14" t="s">
        <v>24091</v>
      </c>
      <c r="B926" s="15"/>
      <c r="C926" s="9"/>
    </row>
    <row r="927" customFormat="false" ht="15.75" hidden="false" customHeight="true" outlineLevel="0" collapsed="false">
      <c r="A927" s="14" t="s">
        <v>24092</v>
      </c>
      <c r="B927" s="15"/>
      <c r="C927" s="9"/>
    </row>
    <row r="928" customFormat="false" ht="15.75" hidden="false" customHeight="true" outlineLevel="0" collapsed="false">
      <c r="A928" s="14" t="s">
        <v>24093</v>
      </c>
      <c r="B928" s="15"/>
      <c r="C928" s="9"/>
    </row>
    <row r="929" customFormat="false" ht="15.75" hidden="false" customHeight="true" outlineLevel="0" collapsed="false">
      <c r="A929" s="14" t="s">
        <v>24094</v>
      </c>
      <c r="B929" s="15"/>
      <c r="C929" s="9"/>
    </row>
    <row r="930" customFormat="false" ht="15.75" hidden="false" customHeight="true" outlineLevel="0" collapsed="false">
      <c r="A930" s="14" t="s">
        <v>24095</v>
      </c>
      <c r="B930" s="15"/>
      <c r="C930" s="9"/>
    </row>
    <row r="931" customFormat="false" ht="15.75" hidden="false" customHeight="true" outlineLevel="0" collapsed="false">
      <c r="A931" s="14" t="s">
        <v>24096</v>
      </c>
      <c r="B931" s="15"/>
      <c r="C931" s="9"/>
    </row>
    <row r="932" customFormat="false" ht="15.75" hidden="false" customHeight="true" outlineLevel="0" collapsed="false">
      <c r="A932" s="14" t="s">
        <v>24097</v>
      </c>
      <c r="B932" s="15"/>
      <c r="C932" s="9"/>
    </row>
    <row r="933" customFormat="false" ht="15.75" hidden="false" customHeight="true" outlineLevel="0" collapsed="false">
      <c r="A933" s="14" t="s">
        <v>24098</v>
      </c>
      <c r="B933" s="15"/>
      <c r="C933" s="9"/>
    </row>
    <row r="934" customFormat="false" ht="15.75" hidden="false" customHeight="true" outlineLevel="0" collapsed="false">
      <c r="A934" s="14" t="s">
        <v>24099</v>
      </c>
      <c r="B934" s="15"/>
      <c r="C934" s="9"/>
    </row>
    <row r="935" customFormat="false" ht="15.75" hidden="false" customHeight="true" outlineLevel="0" collapsed="false">
      <c r="A935" s="14" t="s">
        <v>24100</v>
      </c>
      <c r="B935" s="15"/>
      <c r="C935" s="9"/>
    </row>
    <row r="936" customFormat="false" ht="15.75" hidden="false" customHeight="true" outlineLevel="0" collapsed="false">
      <c r="A936" s="14" t="s">
        <v>24101</v>
      </c>
      <c r="B936" s="15"/>
      <c r="C936" s="9"/>
    </row>
    <row r="937" customFormat="false" ht="15.75" hidden="false" customHeight="true" outlineLevel="0" collapsed="false">
      <c r="A937" s="14" t="s">
        <v>24102</v>
      </c>
      <c r="B937" s="15"/>
      <c r="C937" s="9"/>
    </row>
    <row r="938" customFormat="false" ht="15.75" hidden="false" customHeight="true" outlineLevel="0" collapsed="false">
      <c r="A938" s="14" t="s">
        <v>24103</v>
      </c>
      <c r="B938" s="15"/>
      <c r="C938" s="9"/>
    </row>
    <row r="939" customFormat="false" ht="15.75" hidden="false" customHeight="true" outlineLevel="0" collapsed="false">
      <c r="A939" s="14" t="s">
        <v>24104</v>
      </c>
      <c r="B939" s="15"/>
      <c r="C939" s="9"/>
    </row>
    <row r="940" customFormat="false" ht="15.75" hidden="false" customHeight="true" outlineLevel="0" collapsed="false">
      <c r="A940" s="14" t="s">
        <v>24105</v>
      </c>
      <c r="B940" s="15"/>
      <c r="C940" s="9"/>
    </row>
    <row r="941" customFormat="false" ht="15.75" hidden="false" customHeight="true" outlineLevel="0" collapsed="false">
      <c r="A941" s="14" t="s">
        <v>24106</v>
      </c>
      <c r="B941" s="15"/>
      <c r="C941" s="9"/>
    </row>
    <row r="942" customFormat="false" ht="15.75" hidden="false" customHeight="true" outlineLevel="0" collapsed="false">
      <c r="A942" s="14" t="s">
        <v>24107</v>
      </c>
      <c r="B942" s="15"/>
      <c r="C942" s="9"/>
    </row>
    <row r="943" customFormat="false" ht="15.75" hidden="false" customHeight="true" outlineLevel="0" collapsed="false">
      <c r="A943" s="14" t="s">
        <v>24108</v>
      </c>
      <c r="B943" s="15"/>
      <c r="C943" s="9"/>
    </row>
    <row r="944" customFormat="false" ht="15.75" hidden="false" customHeight="true" outlineLevel="0" collapsed="false">
      <c r="A944" s="14" t="s">
        <v>24109</v>
      </c>
      <c r="B944" s="15"/>
      <c r="C944" s="9"/>
    </row>
    <row r="945" customFormat="false" ht="15.75" hidden="false" customHeight="true" outlineLevel="0" collapsed="false">
      <c r="A945" s="14" t="s">
        <v>24110</v>
      </c>
      <c r="B945" s="15"/>
      <c r="C945" s="9"/>
    </row>
    <row r="946" customFormat="false" ht="15.75" hidden="false" customHeight="true" outlineLevel="0" collapsed="false">
      <c r="A946" s="14" t="s">
        <v>24111</v>
      </c>
      <c r="B946" s="15"/>
      <c r="C946" s="9"/>
    </row>
    <row r="947" customFormat="false" ht="15.75" hidden="false" customHeight="true" outlineLevel="0" collapsed="false">
      <c r="A947" s="14" t="s">
        <v>24112</v>
      </c>
      <c r="B947" s="15"/>
      <c r="C947" s="9"/>
    </row>
    <row r="948" customFormat="false" ht="15.75" hidden="false" customHeight="true" outlineLevel="0" collapsed="false">
      <c r="A948" s="14" t="s">
        <v>24113</v>
      </c>
      <c r="B948" s="15"/>
      <c r="C948" s="9"/>
    </row>
    <row r="949" customFormat="false" ht="15.75" hidden="false" customHeight="true" outlineLevel="0" collapsed="false">
      <c r="A949" s="14" t="s">
        <v>24114</v>
      </c>
      <c r="B949" s="15"/>
      <c r="C949" s="9"/>
    </row>
    <row r="950" customFormat="false" ht="15.75" hidden="false" customHeight="true" outlineLevel="0" collapsed="false">
      <c r="A950" s="14" t="s">
        <v>24115</v>
      </c>
      <c r="B950" s="15"/>
      <c r="C950" s="9"/>
    </row>
    <row r="951" customFormat="false" ht="15.75" hidden="false" customHeight="true" outlineLevel="0" collapsed="false">
      <c r="A951" s="14" t="s">
        <v>24116</v>
      </c>
      <c r="B951" s="15"/>
      <c r="C951" s="9"/>
    </row>
    <row r="952" customFormat="false" ht="15.75" hidden="false" customHeight="true" outlineLevel="0" collapsed="false">
      <c r="A952" s="14" t="s">
        <v>24117</v>
      </c>
      <c r="B952" s="15"/>
      <c r="C952" s="9"/>
    </row>
    <row r="953" customFormat="false" ht="15.75" hidden="false" customHeight="true" outlineLevel="0" collapsed="false">
      <c r="A953" s="14" t="s">
        <v>24118</v>
      </c>
      <c r="B953" s="15"/>
      <c r="C953" s="9"/>
    </row>
    <row r="954" customFormat="false" ht="15.75" hidden="false" customHeight="true" outlineLevel="0" collapsed="false">
      <c r="A954" s="14" t="s">
        <v>24119</v>
      </c>
      <c r="B954" s="15"/>
      <c r="C954" s="9"/>
    </row>
    <row r="955" customFormat="false" ht="15.75" hidden="false" customHeight="true" outlineLevel="0" collapsed="false">
      <c r="A955" s="14" t="s">
        <v>24120</v>
      </c>
      <c r="B955" s="15"/>
      <c r="C955" s="9"/>
    </row>
    <row r="956" customFormat="false" ht="15.75" hidden="false" customHeight="true" outlineLevel="0" collapsed="false">
      <c r="A956" s="14" t="s">
        <v>24121</v>
      </c>
      <c r="B956" s="15"/>
      <c r="C956" s="9"/>
    </row>
    <row r="957" customFormat="false" ht="15.75" hidden="false" customHeight="true" outlineLevel="0" collapsed="false">
      <c r="A957" s="14" t="s">
        <v>24122</v>
      </c>
      <c r="B957" s="15"/>
      <c r="C957" s="9"/>
    </row>
    <row r="958" customFormat="false" ht="15.75" hidden="false" customHeight="true" outlineLevel="0" collapsed="false">
      <c r="A958" s="14" t="s">
        <v>24123</v>
      </c>
      <c r="B958" s="15"/>
      <c r="C958" s="9"/>
    </row>
    <row r="959" customFormat="false" ht="15.75" hidden="false" customHeight="true" outlineLevel="0" collapsed="false">
      <c r="A959" s="14" t="s">
        <v>24124</v>
      </c>
      <c r="B959" s="15"/>
      <c r="C959" s="9"/>
    </row>
    <row r="960" customFormat="false" ht="15.75" hidden="false" customHeight="true" outlineLevel="0" collapsed="false">
      <c r="A960" s="14" t="s">
        <v>24125</v>
      </c>
      <c r="B960" s="15"/>
      <c r="C960" s="9"/>
    </row>
    <row r="961" customFormat="false" ht="15.75" hidden="false" customHeight="true" outlineLevel="0" collapsed="false">
      <c r="A961" s="14" t="s">
        <v>24126</v>
      </c>
      <c r="B961" s="15"/>
      <c r="C961" s="9"/>
    </row>
    <row r="962" customFormat="false" ht="15.75" hidden="false" customHeight="true" outlineLevel="0" collapsed="false">
      <c r="A962" s="14" t="s">
        <v>24127</v>
      </c>
      <c r="B962" s="15"/>
      <c r="C962" s="9"/>
    </row>
    <row r="963" customFormat="false" ht="15.75" hidden="false" customHeight="true" outlineLevel="0" collapsed="false">
      <c r="A963" s="14" t="s">
        <v>24128</v>
      </c>
      <c r="B963" s="15"/>
      <c r="C963" s="9"/>
    </row>
    <row r="964" customFormat="false" ht="15.75" hidden="false" customHeight="true" outlineLevel="0" collapsed="false">
      <c r="A964" s="14" t="s">
        <v>24129</v>
      </c>
      <c r="B964" s="15"/>
      <c r="C964" s="9"/>
    </row>
    <row r="965" customFormat="false" ht="15.75" hidden="false" customHeight="true" outlineLevel="0" collapsed="false">
      <c r="A965" s="14" t="s">
        <v>24130</v>
      </c>
      <c r="B965" s="15"/>
      <c r="C965" s="9"/>
    </row>
    <row r="966" customFormat="false" ht="15.75" hidden="false" customHeight="true" outlineLevel="0" collapsed="false">
      <c r="A966" s="14" t="s">
        <v>24131</v>
      </c>
      <c r="B966" s="15"/>
      <c r="C966" s="9"/>
    </row>
    <row r="967" customFormat="false" ht="15.75" hidden="false" customHeight="true" outlineLevel="0" collapsed="false">
      <c r="A967" s="14" t="s">
        <v>24132</v>
      </c>
      <c r="B967" s="15"/>
      <c r="C967" s="9"/>
    </row>
    <row r="968" customFormat="false" ht="15.75" hidden="false" customHeight="true" outlineLevel="0" collapsed="false">
      <c r="A968" s="14" t="s">
        <v>24133</v>
      </c>
      <c r="B968" s="15"/>
      <c r="C968" s="9"/>
    </row>
    <row r="969" customFormat="false" ht="15.75" hidden="false" customHeight="true" outlineLevel="0" collapsed="false">
      <c r="A969" s="14" t="s">
        <v>24134</v>
      </c>
      <c r="B969" s="15"/>
      <c r="C969" s="9"/>
    </row>
    <row r="970" customFormat="false" ht="15.75" hidden="false" customHeight="true" outlineLevel="0" collapsed="false">
      <c r="A970" s="14" t="s">
        <v>24135</v>
      </c>
      <c r="B970" s="15"/>
      <c r="C970" s="9"/>
    </row>
    <row r="971" customFormat="false" ht="15.75" hidden="false" customHeight="true" outlineLevel="0" collapsed="false">
      <c r="A971" s="14" t="s">
        <v>24136</v>
      </c>
      <c r="B971" s="15"/>
      <c r="C971" s="9"/>
    </row>
    <row r="972" customFormat="false" ht="15.75" hidden="false" customHeight="true" outlineLevel="0" collapsed="false">
      <c r="A972" s="14" t="s">
        <v>24137</v>
      </c>
      <c r="B972" s="15"/>
      <c r="C972" s="9"/>
    </row>
    <row r="973" customFormat="false" ht="15.75" hidden="false" customHeight="true" outlineLevel="0" collapsed="false">
      <c r="A973" s="14" t="s">
        <v>24138</v>
      </c>
      <c r="B973" s="15"/>
      <c r="C973" s="9"/>
    </row>
    <row r="974" customFormat="false" ht="15.75" hidden="false" customHeight="true" outlineLevel="0" collapsed="false">
      <c r="A974" s="14" t="s">
        <v>24139</v>
      </c>
      <c r="B974" s="15"/>
      <c r="C974" s="9"/>
    </row>
    <row r="975" customFormat="false" ht="15.75" hidden="false" customHeight="true" outlineLevel="0" collapsed="false">
      <c r="A975" s="14" t="s">
        <v>24140</v>
      </c>
      <c r="B975" s="15"/>
      <c r="C975" s="9"/>
    </row>
    <row r="976" customFormat="false" ht="15.75" hidden="false" customHeight="true" outlineLevel="0" collapsed="false">
      <c r="A976" s="14" t="s">
        <v>24141</v>
      </c>
      <c r="B976" s="15"/>
      <c r="C976" s="9"/>
    </row>
    <row r="977" customFormat="false" ht="15.75" hidden="false" customHeight="true" outlineLevel="0" collapsed="false">
      <c r="A977" s="14" t="s">
        <v>24142</v>
      </c>
      <c r="B977" s="15"/>
      <c r="C977" s="9"/>
    </row>
    <row r="978" customFormat="false" ht="15.75" hidden="false" customHeight="true" outlineLevel="0" collapsed="false">
      <c r="A978" s="14" t="s">
        <v>24143</v>
      </c>
      <c r="B978" s="15"/>
      <c r="C978" s="9"/>
    </row>
    <row r="979" customFormat="false" ht="15.75" hidden="false" customHeight="true" outlineLevel="0" collapsed="false">
      <c r="A979" s="14" t="s">
        <v>24144</v>
      </c>
      <c r="B979" s="15"/>
      <c r="C979" s="9"/>
    </row>
    <row r="980" customFormat="false" ht="15.75" hidden="false" customHeight="true" outlineLevel="0" collapsed="false">
      <c r="A980" s="14" t="s">
        <v>24145</v>
      </c>
      <c r="B980" s="15"/>
      <c r="C980" s="9"/>
    </row>
    <row r="981" customFormat="false" ht="15.75" hidden="false" customHeight="true" outlineLevel="0" collapsed="false">
      <c r="A981" s="14" t="s">
        <v>24146</v>
      </c>
      <c r="B981" s="15"/>
      <c r="C981" s="9"/>
    </row>
    <row r="982" customFormat="false" ht="15.75" hidden="false" customHeight="true" outlineLevel="0" collapsed="false">
      <c r="A982" s="14" t="s">
        <v>24147</v>
      </c>
      <c r="B982" s="15"/>
      <c r="C982" s="9"/>
    </row>
    <row r="983" customFormat="false" ht="15.75" hidden="false" customHeight="true" outlineLevel="0" collapsed="false">
      <c r="A983" s="14" t="s">
        <v>24148</v>
      </c>
      <c r="B983" s="15"/>
      <c r="C983" s="9"/>
    </row>
    <row r="984" customFormat="false" ht="15.75" hidden="false" customHeight="true" outlineLevel="0" collapsed="false">
      <c r="A984" s="14" t="s">
        <v>24149</v>
      </c>
      <c r="B984" s="15"/>
      <c r="C984" s="9"/>
    </row>
    <row r="985" customFormat="false" ht="15.75" hidden="false" customHeight="true" outlineLevel="0" collapsed="false">
      <c r="A985" s="14" t="s">
        <v>24150</v>
      </c>
      <c r="B985" s="15"/>
      <c r="C985" s="9"/>
    </row>
    <row r="986" customFormat="false" ht="15.75" hidden="false" customHeight="true" outlineLevel="0" collapsed="false">
      <c r="A986" s="14" t="s">
        <v>24151</v>
      </c>
      <c r="B986" s="15"/>
      <c r="C986" s="9"/>
    </row>
    <row r="987" customFormat="false" ht="15.75" hidden="false" customHeight="true" outlineLevel="0" collapsed="false">
      <c r="A987" s="14" t="s">
        <v>24152</v>
      </c>
      <c r="B987" s="15"/>
      <c r="C987" s="9"/>
    </row>
    <row r="988" customFormat="false" ht="15.75" hidden="false" customHeight="true" outlineLevel="0" collapsed="false">
      <c r="A988" s="14" t="s">
        <v>24153</v>
      </c>
      <c r="B988" s="15"/>
      <c r="C988" s="9"/>
    </row>
    <row r="989" customFormat="false" ht="15.75" hidden="false" customHeight="true" outlineLevel="0" collapsed="false">
      <c r="A989" s="14" t="s">
        <v>24154</v>
      </c>
      <c r="B989" s="15"/>
      <c r="C989" s="9"/>
    </row>
    <row r="990" customFormat="false" ht="15.75" hidden="false" customHeight="true" outlineLevel="0" collapsed="false">
      <c r="A990" s="14" t="s">
        <v>24155</v>
      </c>
      <c r="B990" s="15"/>
      <c r="C990" s="9"/>
    </row>
    <row r="991" customFormat="false" ht="15.75" hidden="false" customHeight="true" outlineLevel="0" collapsed="false">
      <c r="A991" s="14" t="s">
        <v>24156</v>
      </c>
      <c r="B991" s="15"/>
      <c r="C991" s="9"/>
    </row>
    <row r="992" customFormat="false" ht="15.75" hidden="false" customHeight="true" outlineLevel="0" collapsed="false">
      <c r="A992" s="14" t="s">
        <v>24157</v>
      </c>
      <c r="B992" s="15"/>
      <c r="C992" s="9"/>
    </row>
    <row r="993" customFormat="false" ht="15.75" hidden="false" customHeight="true" outlineLevel="0" collapsed="false">
      <c r="A993" s="14" t="s">
        <v>24158</v>
      </c>
      <c r="B993" s="15"/>
      <c r="C993" s="9"/>
    </row>
    <row r="994" customFormat="false" ht="15.75" hidden="false" customHeight="true" outlineLevel="0" collapsed="false">
      <c r="A994" s="14" t="s">
        <v>24159</v>
      </c>
      <c r="B994" s="15"/>
      <c r="C994" s="9"/>
    </row>
    <row r="995" customFormat="false" ht="15.75" hidden="false" customHeight="true" outlineLevel="0" collapsed="false">
      <c r="A995" s="14" t="s">
        <v>24160</v>
      </c>
      <c r="B995" s="15"/>
      <c r="C995" s="9"/>
    </row>
    <row r="996" customFormat="false" ht="15.75" hidden="false" customHeight="true" outlineLevel="0" collapsed="false">
      <c r="A996" s="14" t="s">
        <v>24161</v>
      </c>
      <c r="B996" s="15"/>
      <c r="C996" s="9"/>
    </row>
    <row r="997" customFormat="false" ht="15.75" hidden="false" customHeight="true" outlineLevel="0" collapsed="false">
      <c r="A997" s="14" t="s">
        <v>24162</v>
      </c>
      <c r="B997" s="15"/>
      <c r="C997" s="9"/>
    </row>
    <row r="998" customFormat="false" ht="15.75" hidden="false" customHeight="true" outlineLevel="0" collapsed="false">
      <c r="A998" s="14" t="s">
        <v>24163</v>
      </c>
      <c r="B998" s="15"/>
      <c r="C998" s="9"/>
    </row>
    <row r="999" customFormat="false" ht="15.75" hidden="false" customHeight="true" outlineLevel="0" collapsed="false">
      <c r="A999" s="14" t="s">
        <v>24164</v>
      </c>
      <c r="B999" s="15"/>
      <c r="C999" s="9"/>
    </row>
    <row r="1000" customFormat="false" ht="15.75" hidden="false" customHeight="true" outlineLevel="0" collapsed="false">
      <c r="A1000" s="14" t="s">
        <v>24165</v>
      </c>
      <c r="B1000" s="15"/>
      <c r="C1000" s="9"/>
    </row>
    <row r="1001" customFormat="false" ht="15.75" hidden="false" customHeight="true" outlineLevel="0" collapsed="false">
      <c r="A1001" s="14" t="s">
        <v>24166</v>
      </c>
      <c r="B1001" s="15"/>
      <c r="C1001" s="9"/>
    </row>
    <row r="1002" customFormat="false" ht="15.75" hidden="false" customHeight="true" outlineLevel="0" collapsed="false">
      <c r="A1002" s="14" t="s">
        <v>24167</v>
      </c>
      <c r="B1002" s="15"/>
      <c r="C1002" s="9"/>
    </row>
    <row r="1003" customFormat="false" ht="15.75" hidden="false" customHeight="true" outlineLevel="0" collapsed="false">
      <c r="A1003" s="14" t="s">
        <v>24168</v>
      </c>
      <c r="B1003" s="15"/>
      <c r="C1003" s="9"/>
    </row>
    <row r="1004" customFormat="false" ht="15.75" hidden="false" customHeight="true" outlineLevel="0" collapsed="false">
      <c r="A1004" s="14" t="s">
        <v>24169</v>
      </c>
      <c r="B1004" s="15"/>
      <c r="C1004" s="9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23" activePane="bottomLeft" state="frozen"/>
      <selection pane="topLeft" activeCell="A1" activeCellId="0" sqref="A1"/>
      <selection pane="bottomLeft" activeCell="D27" activeCellId="0" sqref="D27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24170</v>
      </c>
      <c r="B5" s="26" t="s">
        <v>24171</v>
      </c>
      <c r="C5" s="9" t="s">
        <v>14</v>
      </c>
    </row>
    <row r="6" customFormat="false" ht="15" hidden="false" customHeight="false" outlineLevel="0" collapsed="false">
      <c r="A6" s="14" t="s">
        <v>24172</v>
      </c>
      <c r="B6" s="26" t="s">
        <v>24173</v>
      </c>
      <c r="C6" s="9" t="s">
        <v>366</v>
      </c>
    </row>
    <row r="7" customFormat="false" ht="15" hidden="false" customHeight="false" outlineLevel="0" collapsed="false">
      <c r="A7" s="14" t="s">
        <v>24174</v>
      </c>
      <c r="B7" s="26" t="s">
        <v>24175</v>
      </c>
      <c r="C7" s="9"/>
    </row>
    <row r="8" customFormat="false" ht="15" hidden="false" customHeight="false" outlineLevel="0" collapsed="false">
      <c r="A8" s="14" t="s">
        <v>24176</v>
      </c>
      <c r="B8" s="29" t="s">
        <v>24177</v>
      </c>
      <c r="C8" s="9" t="s">
        <v>14</v>
      </c>
    </row>
    <row r="9" customFormat="false" ht="15" hidden="false" customHeight="false" outlineLevel="0" collapsed="false">
      <c r="A9" s="14" t="s">
        <v>24178</v>
      </c>
      <c r="B9" s="29" t="s">
        <v>24179</v>
      </c>
      <c r="C9" s="9" t="s">
        <v>14</v>
      </c>
    </row>
    <row r="10" customFormat="false" ht="15" hidden="false" customHeight="false" outlineLevel="0" collapsed="false">
      <c r="A10" s="14" t="s">
        <v>24180</v>
      </c>
      <c r="B10" s="29" t="s">
        <v>24181</v>
      </c>
      <c r="C10" s="9" t="s">
        <v>26</v>
      </c>
    </row>
    <row r="11" customFormat="false" ht="15" hidden="false" customHeight="false" outlineLevel="0" collapsed="false">
      <c r="A11" s="14" t="s">
        <v>24182</v>
      </c>
      <c r="B11" s="29" t="s">
        <v>24183</v>
      </c>
      <c r="C11" s="9"/>
    </row>
    <row r="12" customFormat="false" ht="15" hidden="false" customHeight="false" outlineLevel="0" collapsed="false">
      <c r="A12" s="14" t="s">
        <v>24184</v>
      </c>
      <c r="B12" s="29" t="s">
        <v>24185</v>
      </c>
      <c r="C12" s="9" t="s">
        <v>14</v>
      </c>
    </row>
    <row r="13" customFormat="false" ht="15" hidden="false" customHeight="false" outlineLevel="0" collapsed="false">
      <c r="A13" s="14" t="s">
        <v>24186</v>
      </c>
      <c r="B13" s="29" t="s">
        <v>24187</v>
      </c>
      <c r="C13" s="9"/>
    </row>
    <row r="14" customFormat="false" ht="15" hidden="false" customHeight="false" outlineLevel="0" collapsed="false">
      <c r="A14" s="14" t="s">
        <v>24188</v>
      </c>
      <c r="B14" s="15" t="s">
        <v>24189</v>
      </c>
      <c r="C14" s="9" t="s">
        <v>14</v>
      </c>
    </row>
    <row r="15" customFormat="false" ht="15" hidden="false" customHeight="false" outlineLevel="0" collapsed="false">
      <c r="A15" s="14" t="s">
        <v>24190</v>
      </c>
      <c r="B15" s="29" t="s">
        <v>24191</v>
      </c>
      <c r="C15" s="9"/>
    </row>
    <row r="16" customFormat="false" ht="15" hidden="false" customHeight="false" outlineLevel="0" collapsed="false">
      <c r="A16" s="14" t="s">
        <v>24192</v>
      </c>
      <c r="B16" s="15" t="s">
        <v>24193</v>
      </c>
      <c r="C16" s="9"/>
    </row>
    <row r="17" customFormat="false" ht="15" hidden="false" customHeight="false" outlineLevel="0" collapsed="false">
      <c r="A17" s="14" t="s">
        <v>24194</v>
      </c>
      <c r="B17" s="29" t="s">
        <v>24195</v>
      </c>
      <c r="C17" s="9"/>
    </row>
    <row r="18" customFormat="false" ht="15" hidden="false" customHeight="false" outlineLevel="0" collapsed="false">
      <c r="A18" s="14" t="s">
        <v>24196</v>
      </c>
      <c r="B18" s="15" t="s">
        <v>24197</v>
      </c>
      <c r="C18" s="9" t="s">
        <v>33</v>
      </c>
    </row>
    <row r="19" customFormat="false" ht="15" hidden="false" customHeight="false" outlineLevel="0" collapsed="false">
      <c r="A19" s="14" t="s">
        <v>24198</v>
      </c>
      <c r="B19" s="15" t="s">
        <v>24199</v>
      </c>
      <c r="C19" s="9" t="s">
        <v>33</v>
      </c>
    </row>
    <row r="20" customFormat="false" ht="15" hidden="false" customHeight="false" outlineLevel="0" collapsed="false">
      <c r="A20" s="14" t="s">
        <v>24200</v>
      </c>
      <c r="B20" s="15" t="s">
        <v>24201</v>
      </c>
      <c r="C20" s="9" t="s">
        <v>33</v>
      </c>
    </row>
    <row r="21" customFormat="false" ht="15.75" hidden="false" customHeight="true" outlineLevel="0" collapsed="false">
      <c r="A21" s="14" t="s">
        <v>24202</v>
      </c>
      <c r="B21" s="15" t="s">
        <v>24203</v>
      </c>
      <c r="C21" s="9" t="s">
        <v>14</v>
      </c>
    </row>
    <row r="22" customFormat="false" ht="15.75" hidden="false" customHeight="true" outlineLevel="0" collapsed="false">
      <c r="A22" s="14" t="s">
        <v>24204</v>
      </c>
      <c r="B22" s="29" t="s">
        <v>24205</v>
      </c>
      <c r="C22" s="9"/>
    </row>
    <row r="23" customFormat="false" ht="15.75" hidden="false" customHeight="true" outlineLevel="0" collapsed="false">
      <c r="A23" s="14" t="s">
        <v>24206</v>
      </c>
      <c r="B23" s="29" t="s">
        <v>24207</v>
      </c>
      <c r="C23" s="9" t="s">
        <v>14</v>
      </c>
    </row>
    <row r="24" customFormat="false" ht="15.75" hidden="false" customHeight="true" outlineLevel="0" collapsed="false">
      <c r="A24" s="14" t="s">
        <v>24208</v>
      </c>
      <c r="B24" s="15" t="s">
        <v>24209</v>
      </c>
      <c r="C24" s="9" t="s">
        <v>14</v>
      </c>
    </row>
    <row r="25" customFormat="false" ht="15.75" hidden="false" customHeight="true" outlineLevel="0" collapsed="false">
      <c r="A25" s="14" t="s">
        <v>24210</v>
      </c>
      <c r="B25" s="29" t="s">
        <v>24211</v>
      </c>
      <c r="C25" s="9" t="s">
        <v>14</v>
      </c>
    </row>
    <row r="26" customFormat="false" ht="15.75" hidden="false" customHeight="true" outlineLevel="0" collapsed="false">
      <c r="A26" s="14" t="s">
        <v>24212</v>
      </c>
      <c r="B26" s="29" t="s">
        <v>24213</v>
      </c>
      <c r="C26" s="9"/>
    </row>
    <row r="27" customFormat="false" ht="15.75" hidden="false" customHeight="true" outlineLevel="0" collapsed="false">
      <c r="A27" s="14" t="s">
        <v>24214</v>
      </c>
      <c r="B27" s="29" t="s">
        <v>24215</v>
      </c>
      <c r="C27" s="9"/>
    </row>
    <row r="28" customFormat="false" ht="15.75" hidden="false" customHeight="true" outlineLevel="0" collapsed="false">
      <c r="A28" s="14" t="s">
        <v>24216</v>
      </c>
      <c r="B28" s="29" t="s">
        <v>24217</v>
      </c>
      <c r="C28" s="9" t="s">
        <v>14</v>
      </c>
    </row>
    <row r="29" customFormat="false" ht="15.75" hidden="false" customHeight="true" outlineLevel="0" collapsed="false">
      <c r="A29" s="14" t="s">
        <v>24218</v>
      </c>
      <c r="B29" s="29" t="s">
        <v>24219</v>
      </c>
      <c r="C29" s="9"/>
    </row>
    <row r="30" customFormat="false" ht="15.75" hidden="false" customHeight="true" outlineLevel="0" collapsed="false">
      <c r="A30" s="14" t="s">
        <v>24220</v>
      </c>
      <c r="B30" s="15" t="s">
        <v>24221</v>
      </c>
      <c r="C30" s="9" t="s">
        <v>33</v>
      </c>
    </row>
    <row r="31" customFormat="false" ht="15.75" hidden="false" customHeight="true" outlineLevel="0" collapsed="false">
      <c r="A31" s="14" t="s">
        <v>24222</v>
      </c>
      <c r="B31" s="15" t="s">
        <v>24223</v>
      </c>
      <c r="C31" s="9" t="s">
        <v>14</v>
      </c>
    </row>
    <row r="32" customFormat="false" ht="15.75" hidden="false" customHeight="true" outlineLevel="0" collapsed="false">
      <c r="A32" s="14" t="s">
        <v>24224</v>
      </c>
      <c r="B32" s="29" t="s">
        <v>24225</v>
      </c>
      <c r="C32" s="9"/>
    </row>
    <row r="33" customFormat="false" ht="15.75" hidden="false" customHeight="true" outlineLevel="0" collapsed="false">
      <c r="A33" s="14" t="s">
        <v>24226</v>
      </c>
      <c r="B33" s="15" t="s">
        <v>24227</v>
      </c>
      <c r="C33" s="9"/>
    </row>
    <row r="34" customFormat="false" ht="15.75" hidden="false" customHeight="true" outlineLevel="0" collapsed="false">
      <c r="A34" s="14" t="s">
        <v>24228</v>
      </c>
      <c r="B34" s="15" t="s">
        <v>24229</v>
      </c>
      <c r="C34" s="9" t="s">
        <v>14</v>
      </c>
    </row>
    <row r="35" customFormat="false" ht="15.75" hidden="false" customHeight="true" outlineLevel="0" collapsed="false">
      <c r="A35" s="14" t="s">
        <v>24230</v>
      </c>
      <c r="B35" s="15" t="s">
        <v>24231</v>
      </c>
      <c r="C35" s="9"/>
    </row>
    <row r="36" customFormat="false" ht="15.75" hidden="false" customHeight="true" outlineLevel="0" collapsed="false">
      <c r="A36" s="14" t="s">
        <v>24232</v>
      </c>
      <c r="B36" s="15" t="s">
        <v>24233</v>
      </c>
      <c r="C36" s="9" t="s">
        <v>33</v>
      </c>
    </row>
    <row r="37" customFormat="false" ht="15.75" hidden="false" customHeight="true" outlineLevel="0" collapsed="false">
      <c r="A37" s="14" t="s">
        <v>24234</v>
      </c>
      <c r="B37" s="26" t="s">
        <v>24235</v>
      </c>
      <c r="C37" s="9"/>
    </row>
    <row r="38" customFormat="false" ht="15.75" hidden="false" customHeight="true" outlineLevel="0" collapsed="false">
      <c r="A38" s="14" t="s">
        <v>24236</v>
      </c>
      <c r="B38" s="26" t="s">
        <v>24237</v>
      </c>
      <c r="C38" s="9" t="s">
        <v>14</v>
      </c>
    </row>
    <row r="39" customFormat="false" ht="15.75" hidden="false" customHeight="true" outlineLevel="0" collapsed="false">
      <c r="A39" s="14" t="s">
        <v>24238</v>
      </c>
      <c r="B39" s="26" t="s">
        <v>24239</v>
      </c>
      <c r="C39" s="9"/>
    </row>
    <row r="40" customFormat="false" ht="15.75" hidden="false" customHeight="true" outlineLevel="0" collapsed="false">
      <c r="A40" s="14" t="s">
        <v>24240</v>
      </c>
      <c r="B40" s="26" t="s">
        <v>24241</v>
      </c>
      <c r="C40" s="9"/>
    </row>
    <row r="41" customFormat="false" ht="15.75" hidden="false" customHeight="true" outlineLevel="0" collapsed="false">
      <c r="A41" s="14" t="s">
        <v>24242</v>
      </c>
      <c r="B41" s="26" t="s">
        <v>24243</v>
      </c>
      <c r="C41" s="9"/>
    </row>
    <row r="42" customFormat="false" ht="15.75" hidden="false" customHeight="true" outlineLevel="0" collapsed="false">
      <c r="A42" s="14" t="s">
        <v>24244</v>
      </c>
      <c r="B42" s="26" t="s">
        <v>24245</v>
      </c>
      <c r="C42" s="9"/>
    </row>
    <row r="43" customFormat="false" ht="15.75" hidden="false" customHeight="true" outlineLevel="0" collapsed="false">
      <c r="A43" s="14" t="s">
        <v>24246</v>
      </c>
      <c r="B43" s="26" t="s">
        <v>24247</v>
      </c>
      <c r="C43" s="9" t="s">
        <v>14</v>
      </c>
    </row>
    <row r="44" customFormat="false" ht="15.75" hidden="false" customHeight="true" outlineLevel="0" collapsed="false">
      <c r="A44" s="14" t="s">
        <v>24248</v>
      </c>
      <c r="B44" s="26" t="s">
        <v>24249</v>
      </c>
      <c r="C44" s="9"/>
    </row>
    <row r="45" customFormat="false" ht="15.75" hidden="false" customHeight="true" outlineLevel="0" collapsed="false">
      <c r="A45" s="14" t="s">
        <v>24250</v>
      </c>
      <c r="B45" s="26" t="s">
        <v>24251</v>
      </c>
      <c r="C45" s="9" t="s">
        <v>14</v>
      </c>
    </row>
    <row r="46" customFormat="false" ht="15.75" hidden="false" customHeight="true" outlineLevel="0" collapsed="false">
      <c r="A46" s="14" t="s">
        <v>24252</v>
      </c>
      <c r="B46" s="26" t="s">
        <v>24253</v>
      </c>
      <c r="C46" s="9" t="s">
        <v>14</v>
      </c>
    </row>
    <row r="47" customFormat="false" ht="15.75" hidden="false" customHeight="true" outlineLevel="0" collapsed="false">
      <c r="A47" s="14" t="s">
        <v>24254</v>
      </c>
      <c r="B47" s="26" t="s">
        <v>24255</v>
      </c>
      <c r="C47" s="9" t="s">
        <v>26</v>
      </c>
    </row>
    <row r="48" customFormat="false" ht="15.75" hidden="false" customHeight="true" outlineLevel="0" collapsed="false">
      <c r="A48" s="14" t="s">
        <v>24256</v>
      </c>
      <c r="B48" s="26" t="s">
        <v>24257</v>
      </c>
      <c r="C48" s="9" t="s">
        <v>26</v>
      </c>
    </row>
    <row r="49" customFormat="false" ht="15.75" hidden="false" customHeight="true" outlineLevel="0" collapsed="false">
      <c r="A49" s="14" t="s">
        <v>24258</v>
      </c>
      <c r="B49" s="26" t="s">
        <v>24259</v>
      </c>
      <c r="C49" s="9"/>
    </row>
    <row r="50" customFormat="false" ht="15.75" hidden="false" customHeight="true" outlineLevel="0" collapsed="false">
      <c r="A50" s="14" t="s">
        <v>24260</v>
      </c>
      <c r="B50" s="26" t="s">
        <v>24261</v>
      </c>
      <c r="C50" s="9" t="s">
        <v>26</v>
      </c>
    </row>
    <row r="51" customFormat="false" ht="15.75" hidden="false" customHeight="true" outlineLevel="0" collapsed="false">
      <c r="A51" s="14" t="s">
        <v>24262</v>
      </c>
      <c r="B51" s="26" t="s">
        <v>24263</v>
      </c>
      <c r="C51" s="9" t="s">
        <v>26</v>
      </c>
    </row>
    <row r="52" customFormat="false" ht="15.75" hidden="false" customHeight="true" outlineLevel="0" collapsed="false">
      <c r="A52" s="14" t="s">
        <v>24264</v>
      </c>
      <c r="B52" s="26" t="s">
        <v>24265</v>
      </c>
      <c r="C52" s="9" t="s">
        <v>26</v>
      </c>
    </row>
    <row r="53" customFormat="false" ht="15.75" hidden="false" customHeight="true" outlineLevel="0" collapsed="false">
      <c r="A53" s="14" t="s">
        <v>24266</v>
      </c>
      <c r="B53" s="26" t="s">
        <v>24267</v>
      </c>
      <c r="C53" s="9"/>
    </row>
    <row r="54" customFormat="false" ht="15.75" hidden="false" customHeight="true" outlineLevel="0" collapsed="false">
      <c r="A54" s="14" t="s">
        <v>24268</v>
      </c>
      <c r="B54" s="26" t="s">
        <v>24269</v>
      </c>
      <c r="C54" s="9" t="s">
        <v>33</v>
      </c>
    </row>
    <row r="55" customFormat="false" ht="15.75" hidden="false" customHeight="true" outlineLevel="0" collapsed="false">
      <c r="A55" s="14" t="s">
        <v>24270</v>
      </c>
      <c r="B55" s="26" t="s">
        <v>24271</v>
      </c>
      <c r="C55" s="9" t="s">
        <v>26</v>
      </c>
    </row>
    <row r="56" customFormat="false" ht="15.75" hidden="false" customHeight="true" outlineLevel="0" collapsed="false">
      <c r="A56" s="14" t="s">
        <v>24272</v>
      </c>
      <c r="B56" s="26" t="s">
        <v>24273</v>
      </c>
      <c r="C56" s="9" t="s">
        <v>26</v>
      </c>
    </row>
    <row r="57" customFormat="false" ht="15.75" hidden="false" customHeight="true" outlineLevel="0" collapsed="false">
      <c r="A57" s="14" t="s">
        <v>24274</v>
      </c>
      <c r="B57" s="26" t="s">
        <v>24275</v>
      </c>
      <c r="C57" s="9" t="s">
        <v>26</v>
      </c>
    </row>
    <row r="58" customFormat="false" ht="15.75" hidden="false" customHeight="true" outlineLevel="0" collapsed="false">
      <c r="A58" s="14" t="s">
        <v>24276</v>
      </c>
      <c r="B58" s="26" t="s">
        <v>24277</v>
      </c>
      <c r="C58" s="9" t="s">
        <v>14</v>
      </c>
    </row>
    <row r="59" customFormat="false" ht="15.75" hidden="false" customHeight="true" outlineLevel="0" collapsed="false">
      <c r="A59" s="14" t="s">
        <v>24278</v>
      </c>
      <c r="B59" s="26" t="s">
        <v>24279</v>
      </c>
      <c r="C59" s="9"/>
    </row>
    <row r="60" customFormat="false" ht="15.75" hidden="false" customHeight="true" outlineLevel="0" collapsed="false">
      <c r="A60" s="14" t="s">
        <v>24280</v>
      </c>
      <c r="B60" s="26" t="s">
        <v>24281</v>
      </c>
      <c r="C60" s="9" t="s">
        <v>26</v>
      </c>
    </row>
    <row r="61" customFormat="false" ht="15.75" hidden="false" customHeight="true" outlineLevel="0" collapsed="false">
      <c r="A61" s="14" t="s">
        <v>24282</v>
      </c>
      <c r="B61" s="26" t="s">
        <v>24283</v>
      </c>
      <c r="C61" s="9" t="s">
        <v>26</v>
      </c>
    </row>
    <row r="62" customFormat="false" ht="15.75" hidden="false" customHeight="true" outlineLevel="0" collapsed="false">
      <c r="A62" s="14" t="s">
        <v>24284</v>
      </c>
      <c r="B62" s="26" t="s">
        <v>24285</v>
      </c>
      <c r="C62" s="9" t="s">
        <v>26</v>
      </c>
    </row>
    <row r="63" customFormat="false" ht="15.75" hidden="false" customHeight="true" outlineLevel="0" collapsed="false">
      <c r="A63" s="14" t="s">
        <v>24286</v>
      </c>
      <c r="B63" s="26" t="s">
        <v>24287</v>
      </c>
      <c r="C63" s="9" t="s">
        <v>26</v>
      </c>
    </row>
    <row r="64" customFormat="false" ht="15.75" hidden="false" customHeight="true" outlineLevel="0" collapsed="false">
      <c r="A64" s="14" t="s">
        <v>24288</v>
      </c>
      <c r="B64" s="26" t="s">
        <v>24289</v>
      </c>
      <c r="C64" s="9" t="s">
        <v>26</v>
      </c>
    </row>
    <row r="65" customFormat="false" ht="15.75" hidden="false" customHeight="true" outlineLevel="0" collapsed="false">
      <c r="A65" s="14" t="s">
        <v>24290</v>
      </c>
      <c r="B65" s="26" t="s">
        <v>24291</v>
      </c>
      <c r="C65" s="9"/>
    </row>
    <row r="66" customFormat="false" ht="15.75" hidden="false" customHeight="true" outlineLevel="0" collapsed="false">
      <c r="A66" s="14" t="s">
        <v>24292</v>
      </c>
      <c r="B66" s="26" t="s">
        <v>24293</v>
      </c>
      <c r="C66" s="9"/>
    </row>
    <row r="67" customFormat="false" ht="15.75" hidden="false" customHeight="true" outlineLevel="0" collapsed="false">
      <c r="A67" s="14" t="s">
        <v>24294</v>
      </c>
      <c r="B67" s="26" t="s">
        <v>24295</v>
      </c>
      <c r="C67" s="9" t="s">
        <v>14</v>
      </c>
    </row>
    <row r="68" customFormat="false" ht="15.75" hidden="false" customHeight="true" outlineLevel="0" collapsed="false">
      <c r="A68" s="14" t="s">
        <v>24296</v>
      </c>
      <c r="B68" s="26" t="s">
        <v>24297</v>
      </c>
      <c r="C68" s="9"/>
    </row>
    <row r="69" customFormat="false" ht="15.75" hidden="false" customHeight="true" outlineLevel="0" collapsed="false">
      <c r="A69" s="14" t="s">
        <v>24298</v>
      </c>
      <c r="B69" s="26" t="s">
        <v>24299</v>
      </c>
      <c r="C69" s="9"/>
    </row>
    <row r="70" customFormat="false" ht="15.75" hidden="false" customHeight="true" outlineLevel="0" collapsed="false">
      <c r="A70" s="14" t="s">
        <v>24300</v>
      </c>
      <c r="B70" s="26" t="s">
        <v>24301</v>
      </c>
      <c r="C70" s="9" t="s">
        <v>366</v>
      </c>
    </row>
    <row r="71" customFormat="false" ht="15.75" hidden="false" customHeight="true" outlineLevel="0" collapsed="false">
      <c r="A71" s="14" t="s">
        <v>24302</v>
      </c>
      <c r="B71" s="26" t="s">
        <v>24303</v>
      </c>
      <c r="C71" s="9" t="s">
        <v>26</v>
      </c>
    </row>
    <row r="72" customFormat="false" ht="15.75" hidden="false" customHeight="true" outlineLevel="0" collapsed="false">
      <c r="A72" s="14" t="s">
        <v>24304</v>
      </c>
      <c r="B72" s="26" t="s">
        <v>24305</v>
      </c>
      <c r="C72" s="9"/>
    </row>
    <row r="73" customFormat="false" ht="15.75" hidden="false" customHeight="true" outlineLevel="0" collapsed="false">
      <c r="A73" s="14" t="s">
        <v>24306</v>
      </c>
      <c r="B73" s="26" t="s">
        <v>24307</v>
      </c>
      <c r="C73" s="9"/>
    </row>
    <row r="74" customFormat="false" ht="15.75" hidden="false" customHeight="true" outlineLevel="0" collapsed="false">
      <c r="A74" s="14" t="s">
        <v>24308</v>
      </c>
      <c r="B74" s="26" t="s">
        <v>24309</v>
      </c>
      <c r="C74" s="9"/>
    </row>
    <row r="75" customFormat="false" ht="15.75" hidden="false" customHeight="true" outlineLevel="0" collapsed="false">
      <c r="A75" s="14" t="s">
        <v>24310</v>
      </c>
      <c r="B75" s="26" t="s">
        <v>24311</v>
      </c>
      <c r="C75" s="9"/>
    </row>
    <row r="76" customFormat="false" ht="15.75" hidden="false" customHeight="true" outlineLevel="0" collapsed="false">
      <c r="A76" s="14" t="s">
        <v>24312</v>
      </c>
      <c r="B76" s="26"/>
      <c r="C76" s="9"/>
    </row>
    <row r="77" customFormat="false" ht="15.75" hidden="false" customHeight="true" outlineLevel="0" collapsed="false">
      <c r="A77" s="14" t="s">
        <v>24313</v>
      </c>
      <c r="B77" s="26"/>
      <c r="C77" s="9"/>
    </row>
    <row r="78" customFormat="false" ht="15.75" hidden="false" customHeight="true" outlineLevel="0" collapsed="false">
      <c r="A78" s="14" t="s">
        <v>24314</v>
      </c>
      <c r="B78" s="26"/>
      <c r="C78" s="9"/>
    </row>
    <row r="79" customFormat="false" ht="15.75" hidden="false" customHeight="true" outlineLevel="0" collapsed="false">
      <c r="A79" s="14" t="s">
        <v>24315</v>
      </c>
      <c r="B79" s="26"/>
      <c r="C79" s="9"/>
    </row>
    <row r="80" customFormat="false" ht="15.75" hidden="false" customHeight="true" outlineLevel="0" collapsed="false">
      <c r="A80" s="14" t="s">
        <v>24316</v>
      </c>
      <c r="B80" s="26"/>
      <c r="C80" s="9"/>
    </row>
    <row r="81" customFormat="false" ht="15.75" hidden="false" customHeight="true" outlineLevel="0" collapsed="false">
      <c r="A81" s="14" t="s">
        <v>24317</v>
      </c>
      <c r="B81" s="26"/>
      <c r="C81" s="9"/>
    </row>
    <row r="82" customFormat="false" ht="15.75" hidden="false" customHeight="true" outlineLevel="0" collapsed="false">
      <c r="A82" s="14" t="s">
        <v>24318</v>
      </c>
      <c r="B82" s="26"/>
      <c r="C82" s="9"/>
    </row>
    <row r="83" customFormat="false" ht="15.75" hidden="false" customHeight="true" outlineLevel="0" collapsed="false">
      <c r="A83" s="14" t="s">
        <v>24319</v>
      </c>
      <c r="B83" s="26"/>
      <c r="C83" s="9"/>
    </row>
    <row r="84" customFormat="false" ht="15.75" hidden="false" customHeight="true" outlineLevel="0" collapsed="false">
      <c r="A84" s="14" t="s">
        <v>24320</v>
      </c>
      <c r="B84" s="26"/>
      <c r="C84" s="9"/>
    </row>
    <row r="85" customFormat="false" ht="15.75" hidden="false" customHeight="true" outlineLevel="0" collapsed="false">
      <c r="A85" s="14" t="s">
        <v>24321</v>
      </c>
      <c r="B85" s="26"/>
      <c r="C85" s="9"/>
    </row>
    <row r="86" customFormat="false" ht="15.75" hidden="false" customHeight="true" outlineLevel="0" collapsed="false">
      <c r="A86" s="14" t="s">
        <v>24322</v>
      </c>
      <c r="B86" s="26"/>
      <c r="C86" s="9"/>
    </row>
    <row r="87" customFormat="false" ht="15.75" hidden="false" customHeight="true" outlineLevel="0" collapsed="false">
      <c r="A87" s="14" t="s">
        <v>24323</v>
      </c>
      <c r="B87" s="26"/>
      <c r="C87" s="9"/>
    </row>
    <row r="88" customFormat="false" ht="15.75" hidden="false" customHeight="true" outlineLevel="0" collapsed="false">
      <c r="A88" s="14" t="s">
        <v>24324</v>
      </c>
      <c r="B88" s="26"/>
      <c r="C88" s="9"/>
    </row>
    <row r="89" customFormat="false" ht="15.75" hidden="false" customHeight="true" outlineLevel="0" collapsed="false">
      <c r="A89" s="14" t="s">
        <v>24325</v>
      </c>
      <c r="B89" s="26"/>
      <c r="C89" s="9"/>
    </row>
    <row r="90" customFormat="false" ht="15.75" hidden="false" customHeight="true" outlineLevel="0" collapsed="false">
      <c r="A90" s="14" t="s">
        <v>24326</v>
      </c>
      <c r="B90" s="26"/>
      <c r="C90" s="9"/>
    </row>
    <row r="91" customFormat="false" ht="15.75" hidden="false" customHeight="true" outlineLevel="0" collapsed="false">
      <c r="A91" s="14" t="s">
        <v>24327</v>
      </c>
      <c r="B91" s="26"/>
      <c r="C91" s="9"/>
    </row>
    <row r="92" customFormat="false" ht="15.75" hidden="false" customHeight="true" outlineLevel="0" collapsed="false">
      <c r="A92" s="14" t="s">
        <v>24328</v>
      </c>
      <c r="B92" s="26"/>
      <c r="C92" s="9"/>
    </row>
    <row r="93" customFormat="false" ht="15.75" hidden="false" customHeight="true" outlineLevel="0" collapsed="false">
      <c r="A93" s="14" t="s">
        <v>24329</v>
      </c>
      <c r="B93" s="26"/>
      <c r="C93" s="9"/>
    </row>
    <row r="94" customFormat="false" ht="15.75" hidden="false" customHeight="true" outlineLevel="0" collapsed="false">
      <c r="A94" s="14" t="s">
        <v>24330</v>
      </c>
      <c r="B94" s="26"/>
      <c r="C94" s="9"/>
    </row>
    <row r="95" customFormat="false" ht="15.75" hidden="false" customHeight="true" outlineLevel="0" collapsed="false">
      <c r="A95" s="14" t="s">
        <v>24331</v>
      </c>
      <c r="B95" s="26"/>
      <c r="C95" s="9"/>
    </row>
    <row r="96" customFormat="false" ht="15.75" hidden="false" customHeight="true" outlineLevel="0" collapsed="false">
      <c r="A96" s="14" t="s">
        <v>24332</v>
      </c>
      <c r="B96" s="26"/>
      <c r="C96" s="9"/>
    </row>
    <row r="97" customFormat="false" ht="15.75" hidden="false" customHeight="true" outlineLevel="0" collapsed="false">
      <c r="A97" s="14" t="s">
        <v>24333</v>
      </c>
      <c r="B97" s="26"/>
      <c r="C97" s="9"/>
    </row>
    <row r="98" customFormat="false" ht="15.75" hidden="false" customHeight="true" outlineLevel="0" collapsed="false">
      <c r="A98" s="14" t="s">
        <v>24334</v>
      </c>
      <c r="B98" s="26"/>
      <c r="C98" s="9"/>
    </row>
    <row r="99" customFormat="false" ht="15.75" hidden="false" customHeight="true" outlineLevel="0" collapsed="false">
      <c r="A99" s="14" t="s">
        <v>24335</v>
      </c>
      <c r="B99" s="26"/>
      <c r="C99" s="9"/>
    </row>
    <row r="100" customFormat="false" ht="15.75" hidden="false" customHeight="true" outlineLevel="0" collapsed="false">
      <c r="A100" s="14" t="s">
        <v>24336</v>
      </c>
      <c r="B100" s="26"/>
      <c r="C100" s="9"/>
    </row>
    <row r="101" customFormat="false" ht="15.75" hidden="false" customHeight="true" outlineLevel="0" collapsed="false">
      <c r="A101" s="14" t="s">
        <v>24337</v>
      </c>
      <c r="B101" s="26"/>
      <c r="C101" s="9"/>
    </row>
    <row r="102" customFormat="false" ht="15.75" hidden="false" customHeight="true" outlineLevel="0" collapsed="false">
      <c r="A102" s="14" t="s">
        <v>24338</v>
      </c>
      <c r="B102" s="26"/>
      <c r="C102" s="9"/>
    </row>
    <row r="103" customFormat="false" ht="15.75" hidden="false" customHeight="true" outlineLevel="0" collapsed="false">
      <c r="A103" s="14" t="s">
        <v>24339</v>
      </c>
      <c r="B103" s="26"/>
      <c r="C103" s="9"/>
    </row>
    <row r="104" customFormat="false" ht="15.75" hidden="false" customHeight="true" outlineLevel="0" collapsed="false">
      <c r="A104" s="14" t="s">
        <v>24340</v>
      </c>
      <c r="B104" s="26"/>
      <c r="C104" s="9"/>
    </row>
    <row r="105" customFormat="false" ht="15.75" hidden="false" customHeight="true" outlineLevel="0" collapsed="false">
      <c r="A105" s="14" t="s">
        <v>24341</v>
      </c>
      <c r="B105" s="15"/>
      <c r="C105" s="9"/>
    </row>
    <row r="106" customFormat="false" ht="15.75" hidden="false" customHeight="true" outlineLevel="0" collapsed="false">
      <c r="A106" s="14" t="s">
        <v>24342</v>
      </c>
      <c r="B106" s="15"/>
      <c r="C106" s="9"/>
    </row>
    <row r="107" customFormat="false" ht="15.75" hidden="false" customHeight="true" outlineLevel="0" collapsed="false">
      <c r="A107" s="14" t="s">
        <v>24343</v>
      </c>
      <c r="B107" s="15"/>
      <c r="C107" s="9"/>
    </row>
    <row r="108" customFormat="false" ht="15.75" hidden="false" customHeight="true" outlineLevel="0" collapsed="false">
      <c r="A108" s="14" t="s">
        <v>24344</v>
      </c>
      <c r="B108" s="15"/>
      <c r="C108" s="9"/>
    </row>
    <row r="109" customFormat="false" ht="15.75" hidden="false" customHeight="true" outlineLevel="0" collapsed="false">
      <c r="A109" s="14" t="s">
        <v>24345</v>
      </c>
      <c r="B109" s="15"/>
      <c r="C109" s="9"/>
    </row>
    <row r="110" customFormat="false" ht="15.75" hidden="false" customHeight="true" outlineLevel="0" collapsed="false">
      <c r="A110" s="14" t="s">
        <v>24346</v>
      </c>
      <c r="B110" s="15"/>
      <c r="C110" s="9"/>
    </row>
    <row r="111" customFormat="false" ht="15.75" hidden="false" customHeight="true" outlineLevel="0" collapsed="false">
      <c r="A111" s="14" t="s">
        <v>24347</v>
      </c>
      <c r="B111" s="15"/>
      <c r="C111" s="9"/>
    </row>
    <row r="112" customFormat="false" ht="15.75" hidden="false" customHeight="true" outlineLevel="0" collapsed="false">
      <c r="A112" s="14" t="s">
        <v>24348</v>
      </c>
      <c r="B112" s="15"/>
      <c r="C112" s="9"/>
    </row>
    <row r="113" customFormat="false" ht="15.75" hidden="false" customHeight="true" outlineLevel="0" collapsed="false">
      <c r="A113" s="14" t="s">
        <v>24349</v>
      </c>
      <c r="B113" s="15"/>
      <c r="C113" s="9"/>
    </row>
    <row r="114" customFormat="false" ht="15.75" hidden="false" customHeight="true" outlineLevel="0" collapsed="false">
      <c r="A114" s="14" t="s">
        <v>24350</v>
      </c>
      <c r="B114" s="15"/>
      <c r="C114" s="9"/>
    </row>
    <row r="115" customFormat="false" ht="15.75" hidden="false" customHeight="true" outlineLevel="0" collapsed="false">
      <c r="A115" s="14" t="s">
        <v>24351</v>
      </c>
      <c r="B115" s="15"/>
      <c r="C115" s="9"/>
    </row>
    <row r="116" customFormat="false" ht="15.75" hidden="false" customHeight="true" outlineLevel="0" collapsed="false">
      <c r="A116" s="14" t="s">
        <v>24352</v>
      </c>
      <c r="B116" s="15"/>
      <c r="C116" s="9"/>
    </row>
    <row r="117" customFormat="false" ht="15.75" hidden="false" customHeight="true" outlineLevel="0" collapsed="false">
      <c r="A117" s="14" t="s">
        <v>24353</v>
      </c>
      <c r="B117" s="15"/>
      <c r="C117" s="9"/>
    </row>
    <row r="118" customFormat="false" ht="15.75" hidden="false" customHeight="true" outlineLevel="0" collapsed="false">
      <c r="A118" s="14" t="s">
        <v>24354</v>
      </c>
      <c r="B118" s="15"/>
      <c r="C118" s="9"/>
    </row>
    <row r="119" customFormat="false" ht="15.75" hidden="false" customHeight="true" outlineLevel="0" collapsed="false">
      <c r="A119" s="14" t="s">
        <v>24355</v>
      </c>
      <c r="B119" s="15"/>
      <c r="C119" s="9"/>
    </row>
    <row r="120" customFormat="false" ht="15.75" hidden="false" customHeight="true" outlineLevel="0" collapsed="false">
      <c r="A120" s="14" t="s">
        <v>24356</v>
      </c>
      <c r="B120" s="15"/>
      <c r="C120" s="9"/>
    </row>
    <row r="121" customFormat="false" ht="15.75" hidden="false" customHeight="true" outlineLevel="0" collapsed="false">
      <c r="A121" s="14" t="s">
        <v>24357</v>
      </c>
      <c r="B121" s="15"/>
      <c r="C121" s="9"/>
    </row>
    <row r="122" customFormat="false" ht="15.75" hidden="false" customHeight="true" outlineLevel="0" collapsed="false">
      <c r="A122" s="14" t="s">
        <v>24358</v>
      </c>
      <c r="B122" s="15"/>
      <c r="C122" s="9"/>
    </row>
    <row r="123" customFormat="false" ht="15.75" hidden="false" customHeight="true" outlineLevel="0" collapsed="false">
      <c r="A123" s="14" t="s">
        <v>24359</v>
      </c>
      <c r="B123" s="15"/>
      <c r="C123" s="9"/>
    </row>
    <row r="124" customFormat="false" ht="15.75" hidden="false" customHeight="true" outlineLevel="0" collapsed="false">
      <c r="A124" s="14" t="s">
        <v>24360</v>
      </c>
      <c r="B124" s="15"/>
      <c r="C124" s="9"/>
    </row>
    <row r="125" customFormat="false" ht="15.75" hidden="false" customHeight="true" outlineLevel="0" collapsed="false">
      <c r="A125" s="14" t="s">
        <v>24361</v>
      </c>
      <c r="B125" s="15"/>
      <c r="C125" s="9"/>
    </row>
    <row r="126" customFormat="false" ht="15.75" hidden="false" customHeight="true" outlineLevel="0" collapsed="false">
      <c r="A126" s="14" t="s">
        <v>24362</v>
      </c>
      <c r="B126" s="15"/>
      <c r="C126" s="9"/>
    </row>
    <row r="127" customFormat="false" ht="15.75" hidden="false" customHeight="true" outlineLevel="0" collapsed="false">
      <c r="A127" s="14" t="s">
        <v>24363</v>
      </c>
      <c r="B127" s="15"/>
      <c r="C127" s="9"/>
    </row>
    <row r="128" customFormat="false" ht="15.75" hidden="false" customHeight="true" outlineLevel="0" collapsed="false">
      <c r="A128" s="14" t="s">
        <v>24364</v>
      </c>
      <c r="B128" s="15"/>
      <c r="C128" s="9"/>
    </row>
    <row r="129" customFormat="false" ht="15.75" hidden="false" customHeight="true" outlineLevel="0" collapsed="false">
      <c r="A129" s="14" t="s">
        <v>24365</v>
      </c>
      <c r="B129" s="15"/>
      <c r="C129" s="9"/>
    </row>
    <row r="130" customFormat="false" ht="15.75" hidden="false" customHeight="true" outlineLevel="0" collapsed="false">
      <c r="A130" s="14" t="s">
        <v>24366</v>
      </c>
      <c r="B130" s="15"/>
      <c r="C130" s="9"/>
    </row>
    <row r="131" customFormat="false" ht="15.75" hidden="false" customHeight="true" outlineLevel="0" collapsed="false">
      <c r="A131" s="14" t="s">
        <v>24367</v>
      </c>
      <c r="B131" s="15"/>
      <c r="C131" s="9"/>
    </row>
    <row r="132" customFormat="false" ht="15.75" hidden="false" customHeight="true" outlineLevel="0" collapsed="false">
      <c r="A132" s="14" t="s">
        <v>24368</v>
      </c>
      <c r="B132" s="15"/>
      <c r="C132" s="9"/>
    </row>
    <row r="133" customFormat="false" ht="15.75" hidden="false" customHeight="true" outlineLevel="0" collapsed="false">
      <c r="A133" s="14" t="s">
        <v>24369</v>
      </c>
      <c r="B133" s="15"/>
      <c r="C133" s="9"/>
    </row>
    <row r="134" customFormat="false" ht="15.75" hidden="false" customHeight="true" outlineLevel="0" collapsed="false">
      <c r="A134" s="14" t="s">
        <v>24370</v>
      </c>
      <c r="B134" s="15"/>
      <c r="C134" s="9"/>
    </row>
    <row r="135" customFormat="false" ht="15.75" hidden="false" customHeight="true" outlineLevel="0" collapsed="false">
      <c r="A135" s="14" t="s">
        <v>24371</v>
      </c>
      <c r="B135" s="15"/>
      <c r="C135" s="9"/>
    </row>
    <row r="136" customFormat="false" ht="15.75" hidden="false" customHeight="true" outlineLevel="0" collapsed="false">
      <c r="A136" s="14" t="s">
        <v>24372</v>
      </c>
      <c r="B136" s="15"/>
      <c r="C136" s="9"/>
    </row>
    <row r="137" customFormat="false" ht="15.75" hidden="false" customHeight="true" outlineLevel="0" collapsed="false">
      <c r="A137" s="14" t="s">
        <v>24373</v>
      </c>
      <c r="B137" s="15"/>
      <c r="C137" s="9"/>
    </row>
    <row r="138" customFormat="false" ht="15.75" hidden="false" customHeight="true" outlineLevel="0" collapsed="false">
      <c r="A138" s="14" t="s">
        <v>24374</v>
      </c>
      <c r="B138" s="15"/>
      <c r="C138" s="9"/>
    </row>
    <row r="139" customFormat="false" ht="15.75" hidden="false" customHeight="true" outlineLevel="0" collapsed="false">
      <c r="A139" s="14" t="s">
        <v>24375</v>
      </c>
      <c r="B139" s="15"/>
      <c r="C139" s="9"/>
    </row>
    <row r="140" customFormat="false" ht="15.75" hidden="false" customHeight="true" outlineLevel="0" collapsed="false">
      <c r="A140" s="14" t="s">
        <v>24376</v>
      </c>
      <c r="B140" s="15"/>
      <c r="C140" s="9"/>
    </row>
    <row r="141" customFormat="false" ht="15.75" hidden="false" customHeight="true" outlineLevel="0" collapsed="false">
      <c r="A141" s="14" t="s">
        <v>24377</v>
      </c>
      <c r="B141" s="15"/>
      <c r="C141" s="9"/>
    </row>
    <row r="142" customFormat="false" ht="15.75" hidden="false" customHeight="true" outlineLevel="0" collapsed="false">
      <c r="A142" s="14" t="s">
        <v>24378</v>
      </c>
      <c r="B142" s="15"/>
      <c r="C142" s="9"/>
    </row>
    <row r="143" customFormat="false" ht="15.75" hidden="false" customHeight="true" outlineLevel="0" collapsed="false">
      <c r="A143" s="14" t="s">
        <v>24379</v>
      </c>
      <c r="B143" s="15"/>
      <c r="C143" s="9"/>
    </row>
    <row r="144" customFormat="false" ht="15.75" hidden="false" customHeight="true" outlineLevel="0" collapsed="false">
      <c r="A144" s="14" t="s">
        <v>24380</v>
      </c>
      <c r="B144" s="15"/>
      <c r="C144" s="9"/>
    </row>
    <row r="145" customFormat="false" ht="15.75" hidden="false" customHeight="true" outlineLevel="0" collapsed="false">
      <c r="A145" s="14" t="s">
        <v>24381</v>
      </c>
      <c r="B145" s="15"/>
      <c r="C145" s="9"/>
    </row>
    <row r="146" customFormat="false" ht="15.75" hidden="false" customHeight="true" outlineLevel="0" collapsed="false">
      <c r="A146" s="14" t="s">
        <v>24382</v>
      </c>
      <c r="B146" s="15"/>
      <c r="C146" s="9"/>
    </row>
    <row r="147" customFormat="false" ht="15.75" hidden="false" customHeight="true" outlineLevel="0" collapsed="false">
      <c r="A147" s="14" t="s">
        <v>24383</v>
      </c>
      <c r="B147" s="15"/>
      <c r="C147" s="9"/>
    </row>
    <row r="148" customFormat="false" ht="15.75" hidden="false" customHeight="true" outlineLevel="0" collapsed="false">
      <c r="A148" s="14" t="s">
        <v>24384</v>
      </c>
      <c r="B148" s="15"/>
      <c r="C148" s="9"/>
    </row>
    <row r="149" customFormat="false" ht="15.75" hidden="false" customHeight="true" outlineLevel="0" collapsed="false">
      <c r="A149" s="14" t="s">
        <v>24385</v>
      </c>
      <c r="B149" s="15"/>
      <c r="C149" s="9"/>
    </row>
    <row r="150" customFormat="false" ht="15.75" hidden="false" customHeight="true" outlineLevel="0" collapsed="false">
      <c r="A150" s="14" t="s">
        <v>24386</v>
      </c>
      <c r="B150" s="15"/>
      <c r="C150" s="9"/>
    </row>
    <row r="151" customFormat="false" ht="15.75" hidden="false" customHeight="true" outlineLevel="0" collapsed="false">
      <c r="A151" s="14" t="s">
        <v>24387</v>
      </c>
      <c r="B151" s="15"/>
      <c r="C151" s="9"/>
    </row>
    <row r="152" customFormat="false" ht="15.75" hidden="false" customHeight="true" outlineLevel="0" collapsed="false">
      <c r="A152" s="14" t="s">
        <v>24388</v>
      </c>
      <c r="B152" s="15"/>
      <c r="C152" s="9"/>
    </row>
    <row r="153" customFormat="false" ht="15.75" hidden="false" customHeight="true" outlineLevel="0" collapsed="false">
      <c r="A153" s="14" t="s">
        <v>24389</v>
      </c>
      <c r="B153" s="15"/>
      <c r="C153" s="9"/>
    </row>
    <row r="154" customFormat="false" ht="15.75" hidden="false" customHeight="true" outlineLevel="0" collapsed="false">
      <c r="A154" s="14" t="s">
        <v>24390</v>
      </c>
      <c r="B154" s="15"/>
      <c r="C154" s="9"/>
    </row>
    <row r="155" customFormat="false" ht="15.75" hidden="false" customHeight="true" outlineLevel="0" collapsed="false">
      <c r="A155" s="14" t="s">
        <v>24391</v>
      </c>
      <c r="B155" s="15"/>
      <c r="C155" s="9"/>
    </row>
    <row r="156" customFormat="false" ht="15.75" hidden="false" customHeight="true" outlineLevel="0" collapsed="false">
      <c r="A156" s="14" t="s">
        <v>24392</v>
      </c>
      <c r="B156" s="15"/>
      <c r="C156" s="9"/>
    </row>
    <row r="157" customFormat="false" ht="15.75" hidden="false" customHeight="true" outlineLevel="0" collapsed="false">
      <c r="A157" s="14" t="s">
        <v>24393</v>
      </c>
      <c r="B157" s="15"/>
      <c r="C157" s="9"/>
    </row>
    <row r="158" customFormat="false" ht="15.75" hidden="false" customHeight="true" outlineLevel="0" collapsed="false">
      <c r="A158" s="14" t="s">
        <v>24394</v>
      </c>
      <c r="B158" s="15"/>
      <c r="C158" s="9"/>
    </row>
    <row r="159" customFormat="false" ht="15.75" hidden="false" customHeight="true" outlineLevel="0" collapsed="false">
      <c r="A159" s="14" t="s">
        <v>24395</v>
      </c>
      <c r="B159" s="15"/>
      <c r="C159" s="9"/>
    </row>
    <row r="160" customFormat="false" ht="15.75" hidden="false" customHeight="true" outlineLevel="0" collapsed="false">
      <c r="A160" s="14" t="s">
        <v>24396</v>
      </c>
      <c r="B160" s="15"/>
      <c r="C160" s="9"/>
    </row>
    <row r="161" customFormat="false" ht="15.75" hidden="false" customHeight="true" outlineLevel="0" collapsed="false">
      <c r="A161" s="14" t="s">
        <v>24397</v>
      </c>
      <c r="B161" s="15"/>
      <c r="C161" s="9"/>
    </row>
    <row r="162" customFormat="false" ht="15.75" hidden="false" customHeight="true" outlineLevel="0" collapsed="false">
      <c r="A162" s="14" t="s">
        <v>24398</v>
      </c>
      <c r="B162" s="15"/>
      <c r="C162" s="9"/>
    </row>
    <row r="163" customFormat="false" ht="15.75" hidden="false" customHeight="true" outlineLevel="0" collapsed="false">
      <c r="A163" s="14" t="s">
        <v>24399</v>
      </c>
      <c r="B163" s="15"/>
      <c r="C163" s="9"/>
    </row>
    <row r="164" customFormat="false" ht="15.75" hidden="false" customHeight="true" outlineLevel="0" collapsed="false">
      <c r="A164" s="14" t="s">
        <v>24400</v>
      </c>
      <c r="B164" s="15"/>
      <c r="C164" s="9"/>
    </row>
    <row r="165" customFormat="false" ht="15.75" hidden="false" customHeight="true" outlineLevel="0" collapsed="false">
      <c r="A165" s="14" t="s">
        <v>24401</v>
      </c>
      <c r="B165" s="15"/>
      <c r="C165" s="9"/>
    </row>
    <row r="166" customFormat="false" ht="15.75" hidden="false" customHeight="true" outlineLevel="0" collapsed="false">
      <c r="A166" s="14" t="s">
        <v>24402</v>
      </c>
      <c r="B166" s="15"/>
      <c r="C166" s="9"/>
    </row>
    <row r="167" customFormat="false" ht="15.75" hidden="false" customHeight="true" outlineLevel="0" collapsed="false">
      <c r="A167" s="14" t="s">
        <v>24403</v>
      </c>
      <c r="B167" s="15"/>
      <c r="C167" s="9"/>
    </row>
    <row r="168" customFormat="false" ht="15.75" hidden="false" customHeight="true" outlineLevel="0" collapsed="false">
      <c r="A168" s="14" t="s">
        <v>24404</v>
      </c>
      <c r="B168" s="15"/>
      <c r="C168" s="9"/>
    </row>
    <row r="169" customFormat="false" ht="15.75" hidden="false" customHeight="true" outlineLevel="0" collapsed="false">
      <c r="A169" s="14" t="s">
        <v>24405</v>
      </c>
      <c r="B169" s="15"/>
      <c r="C169" s="9"/>
    </row>
    <row r="170" customFormat="false" ht="15.75" hidden="false" customHeight="true" outlineLevel="0" collapsed="false">
      <c r="A170" s="14" t="s">
        <v>24406</v>
      </c>
      <c r="B170" s="15"/>
      <c r="C170" s="9"/>
    </row>
    <row r="171" customFormat="false" ht="15.75" hidden="false" customHeight="true" outlineLevel="0" collapsed="false">
      <c r="A171" s="14" t="s">
        <v>24407</v>
      </c>
      <c r="B171" s="15"/>
      <c r="C171" s="9"/>
    </row>
    <row r="172" customFormat="false" ht="15.75" hidden="false" customHeight="true" outlineLevel="0" collapsed="false">
      <c r="A172" s="14" t="s">
        <v>24408</v>
      </c>
      <c r="B172" s="15"/>
      <c r="C172" s="9"/>
    </row>
    <row r="173" customFormat="false" ht="15.75" hidden="false" customHeight="true" outlineLevel="0" collapsed="false">
      <c r="A173" s="14" t="s">
        <v>24409</v>
      </c>
      <c r="B173" s="15"/>
      <c r="C173" s="9"/>
    </row>
    <row r="174" customFormat="false" ht="15.75" hidden="false" customHeight="true" outlineLevel="0" collapsed="false">
      <c r="A174" s="14" t="s">
        <v>24410</v>
      </c>
      <c r="B174" s="15"/>
      <c r="C174" s="9"/>
    </row>
    <row r="175" customFormat="false" ht="15.75" hidden="false" customHeight="true" outlineLevel="0" collapsed="false">
      <c r="A175" s="14" t="s">
        <v>24411</v>
      </c>
      <c r="B175" s="15"/>
      <c r="C175" s="9"/>
    </row>
    <row r="176" customFormat="false" ht="15.75" hidden="false" customHeight="true" outlineLevel="0" collapsed="false">
      <c r="A176" s="14" t="s">
        <v>24412</v>
      </c>
      <c r="B176" s="15"/>
      <c r="C176" s="9"/>
    </row>
    <row r="177" customFormat="false" ht="15.75" hidden="false" customHeight="true" outlineLevel="0" collapsed="false">
      <c r="A177" s="14" t="s">
        <v>24413</v>
      </c>
      <c r="B177" s="15"/>
      <c r="C177" s="9"/>
    </row>
    <row r="178" customFormat="false" ht="15.75" hidden="false" customHeight="true" outlineLevel="0" collapsed="false">
      <c r="A178" s="14" t="s">
        <v>24414</v>
      </c>
      <c r="B178" s="15"/>
      <c r="C178" s="9"/>
    </row>
    <row r="179" customFormat="false" ht="15.75" hidden="false" customHeight="true" outlineLevel="0" collapsed="false">
      <c r="A179" s="14" t="s">
        <v>24415</v>
      </c>
      <c r="B179" s="15"/>
      <c r="C179" s="9"/>
    </row>
    <row r="180" customFormat="false" ht="15.75" hidden="false" customHeight="true" outlineLevel="0" collapsed="false">
      <c r="A180" s="14" t="s">
        <v>24416</v>
      </c>
      <c r="B180" s="15"/>
      <c r="C180" s="9"/>
    </row>
    <row r="181" customFormat="false" ht="15.75" hidden="false" customHeight="true" outlineLevel="0" collapsed="false">
      <c r="A181" s="14" t="s">
        <v>24417</v>
      </c>
      <c r="B181" s="15"/>
      <c r="C181" s="9"/>
    </row>
    <row r="182" customFormat="false" ht="15.75" hidden="false" customHeight="true" outlineLevel="0" collapsed="false">
      <c r="A182" s="14" t="s">
        <v>24418</v>
      </c>
      <c r="B182" s="15"/>
      <c r="C182" s="9"/>
    </row>
    <row r="183" customFormat="false" ht="15.75" hidden="false" customHeight="true" outlineLevel="0" collapsed="false">
      <c r="A183" s="14" t="s">
        <v>24419</v>
      </c>
      <c r="B183" s="15"/>
      <c r="C183" s="9"/>
    </row>
    <row r="184" customFormat="false" ht="15.75" hidden="false" customHeight="true" outlineLevel="0" collapsed="false">
      <c r="A184" s="14" t="s">
        <v>24420</v>
      </c>
      <c r="B184" s="15"/>
      <c r="C184" s="9"/>
    </row>
    <row r="185" customFormat="false" ht="15.75" hidden="false" customHeight="true" outlineLevel="0" collapsed="false">
      <c r="A185" s="14" t="s">
        <v>24421</v>
      </c>
      <c r="B185" s="15"/>
      <c r="C185" s="9"/>
    </row>
    <row r="186" customFormat="false" ht="15.75" hidden="false" customHeight="true" outlineLevel="0" collapsed="false">
      <c r="A186" s="14" t="s">
        <v>24422</v>
      </c>
      <c r="B186" s="15"/>
      <c r="C186" s="9"/>
    </row>
    <row r="187" customFormat="false" ht="15.75" hidden="false" customHeight="true" outlineLevel="0" collapsed="false">
      <c r="A187" s="14" t="s">
        <v>24423</v>
      </c>
      <c r="B187" s="15"/>
      <c r="C187" s="9"/>
    </row>
    <row r="188" customFormat="false" ht="15.75" hidden="false" customHeight="true" outlineLevel="0" collapsed="false">
      <c r="A188" s="14" t="s">
        <v>24424</v>
      </c>
      <c r="B188" s="15"/>
      <c r="C188" s="9"/>
    </row>
    <row r="189" customFormat="false" ht="15.75" hidden="false" customHeight="true" outlineLevel="0" collapsed="false">
      <c r="A189" s="14" t="s">
        <v>24425</v>
      </c>
      <c r="B189" s="15"/>
      <c r="C189" s="9"/>
    </row>
    <row r="190" customFormat="false" ht="15.75" hidden="false" customHeight="true" outlineLevel="0" collapsed="false">
      <c r="A190" s="14" t="s">
        <v>24426</v>
      </c>
      <c r="B190" s="15"/>
      <c r="C190" s="9"/>
    </row>
    <row r="191" customFormat="false" ht="15.75" hidden="false" customHeight="true" outlineLevel="0" collapsed="false">
      <c r="A191" s="14" t="s">
        <v>24427</v>
      </c>
      <c r="B191" s="15"/>
      <c r="C191" s="9"/>
    </row>
    <row r="192" customFormat="false" ht="15.75" hidden="false" customHeight="true" outlineLevel="0" collapsed="false">
      <c r="A192" s="14" t="s">
        <v>24428</v>
      </c>
      <c r="B192" s="15"/>
      <c r="C192" s="9"/>
    </row>
    <row r="193" customFormat="false" ht="15.75" hidden="false" customHeight="true" outlineLevel="0" collapsed="false">
      <c r="A193" s="14" t="s">
        <v>24429</v>
      </c>
      <c r="B193" s="15"/>
      <c r="C193" s="9"/>
    </row>
    <row r="194" customFormat="false" ht="15.75" hidden="false" customHeight="true" outlineLevel="0" collapsed="false">
      <c r="A194" s="14" t="s">
        <v>24430</v>
      </c>
      <c r="B194" s="15"/>
      <c r="C194" s="9"/>
    </row>
    <row r="195" customFormat="false" ht="15.75" hidden="false" customHeight="true" outlineLevel="0" collapsed="false">
      <c r="A195" s="14" t="s">
        <v>24431</v>
      </c>
      <c r="B195" s="15"/>
      <c r="C195" s="9"/>
    </row>
    <row r="196" customFormat="false" ht="15.75" hidden="false" customHeight="true" outlineLevel="0" collapsed="false">
      <c r="A196" s="14" t="s">
        <v>24432</v>
      </c>
      <c r="B196" s="15"/>
      <c r="C196" s="9"/>
    </row>
    <row r="197" customFormat="false" ht="15.75" hidden="false" customHeight="true" outlineLevel="0" collapsed="false">
      <c r="A197" s="14" t="s">
        <v>24433</v>
      </c>
      <c r="B197" s="15"/>
      <c r="C197" s="9"/>
    </row>
    <row r="198" customFormat="false" ht="15.75" hidden="false" customHeight="true" outlineLevel="0" collapsed="false">
      <c r="A198" s="14" t="s">
        <v>24434</v>
      </c>
      <c r="B198" s="15"/>
      <c r="C198" s="9"/>
    </row>
    <row r="199" customFormat="false" ht="15.75" hidden="false" customHeight="true" outlineLevel="0" collapsed="false">
      <c r="A199" s="14" t="s">
        <v>24435</v>
      </c>
      <c r="B199" s="15"/>
      <c r="C199" s="9"/>
    </row>
    <row r="200" customFormat="false" ht="15.75" hidden="false" customHeight="true" outlineLevel="0" collapsed="false">
      <c r="A200" s="14" t="s">
        <v>24436</v>
      </c>
      <c r="B200" s="15"/>
      <c r="C200" s="9"/>
    </row>
    <row r="201" customFormat="false" ht="15.75" hidden="false" customHeight="true" outlineLevel="0" collapsed="false">
      <c r="A201" s="14" t="s">
        <v>24437</v>
      </c>
      <c r="B201" s="15"/>
      <c r="C201" s="9"/>
    </row>
    <row r="202" customFormat="false" ht="15.75" hidden="false" customHeight="true" outlineLevel="0" collapsed="false">
      <c r="A202" s="14" t="s">
        <v>24438</v>
      </c>
      <c r="B202" s="15"/>
      <c r="C202" s="9"/>
    </row>
    <row r="203" customFormat="false" ht="15.75" hidden="false" customHeight="true" outlineLevel="0" collapsed="false">
      <c r="A203" s="14" t="s">
        <v>24439</v>
      </c>
      <c r="B203" s="15"/>
      <c r="C203" s="9"/>
    </row>
    <row r="204" customFormat="false" ht="15.75" hidden="false" customHeight="true" outlineLevel="0" collapsed="false">
      <c r="A204" s="14" t="s">
        <v>24440</v>
      </c>
      <c r="B204" s="15"/>
      <c r="C204" s="9"/>
    </row>
    <row r="205" customFormat="false" ht="15.75" hidden="false" customHeight="true" outlineLevel="0" collapsed="false">
      <c r="A205" s="14" t="s">
        <v>24441</v>
      </c>
      <c r="B205" s="15"/>
      <c r="C205" s="9"/>
    </row>
    <row r="206" customFormat="false" ht="15.75" hidden="false" customHeight="true" outlineLevel="0" collapsed="false">
      <c r="A206" s="14" t="s">
        <v>24442</v>
      </c>
      <c r="B206" s="15"/>
      <c r="C206" s="9"/>
    </row>
    <row r="207" customFormat="false" ht="15.75" hidden="false" customHeight="true" outlineLevel="0" collapsed="false">
      <c r="A207" s="14" t="s">
        <v>24443</v>
      </c>
      <c r="B207" s="15"/>
      <c r="C207" s="9"/>
    </row>
    <row r="208" customFormat="false" ht="15.75" hidden="false" customHeight="true" outlineLevel="0" collapsed="false">
      <c r="A208" s="14" t="s">
        <v>24444</v>
      </c>
      <c r="B208" s="15"/>
      <c r="C208" s="9"/>
    </row>
    <row r="209" customFormat="false" ht="15.75" hidden="false" customHeight="true" outlineLevel="0" collapsed="false">
      <c r="A209" s="14" t="s">
        <v>24445</v>
      </c>
      <c r="B209" s="15"/>
      <c r="C209" s="9"/>
    </row>
    <row r="210" customFormat="false" ht="15.75" hidden="false" customHeight="true" outlineLevel="0" collapsed="false">
      <c r="A210" s="14" t="s">
        <v>24446</v>
      </c>
      <c r="B210" s="15"/>
      <c r="C210" s="9"/>
    </row>
    <row r="211" customFormat="false" ht="15.75" hidden="false" customHeight="true" outlineLevel="0" collapsed="false">
      <c r="A211" s="14" t="s">
        <v>24447</v>
      </c>
      <c r="B211" s="15"/>
      <c r="C211" s="9"/>
    </row>
    <row r="212" customFormat="false" ht="15.75" hidden="false" customHeight="true" outlineLevel="0" collapsed="false">
      <c r="A212" s="14" t="s">
        <v>24448</v>
      </c>
      <c r="B212" s="15"/>
      <c r="C212" s="9"/>
    </row>
    <row r="213" customFormat="false" ht="15.75" hidden="false" customHeight="true" outlineLevel="0" collapsed="false">
      <c r="A213" s="14" t="s">
        <v>24449</v>
      </c>
      <c r="B213" s="15"/>
      <c r="C213" s="9"/>
    </row>
    <row r="214" customFormat="false" ht="15.75" hidden="false" customHeight="true" outlineLevel="0" collapsed="false">
      <c r="A214" s="14" t="s">
        <v>24450</v>
      </c>
      <c r="B214" s="15"/>
      <c r="C214" s="9"/>
    </row>
    <row r="215" customFormat="false" ht="15.75" hidden="false" customHeight="true" outlineLevel="0" collapsed="false">
      <c r="A215" s="14" t="s">
        <v>24451</v>
      </c>
      <c r="B215" s="15"/>
      <c r="C215" s="9"/>
    </row>
    <row r="216" customFormat="false" ht="15.75" hidden="false" customHeight="true" outlineLevel="0" collapsed="false">
      <c r="A216" s="14" t="s">
        <v>24452</v>
      </c>
      <c r="B216" s="15"/>
      <c r="C216" s="9"/>
    </row>
    <row r="217" customFormat="false" ht="15.75" hidden="false" customHeight="true" outlineLevel="0" collapsed="false">
      <c r="A217" s="14" t="s">
        <v>24453</v>
      </c>
      <c r="B217" s="15"/>
      <c r="C217" s="9"/>
    </row>
    <row r="218" customFormat="false" ht="15.75" hidden="false" customHeight="true" outlineLevel="0" collapsed="false">
      <c r="A218" s="14" t="s">
        <v>24454</v>
      </c>
      <c r="B218" s="15"/>
      <c r="C218" s="9"/>
    </row>
    <row r="219" customFormat="false" ht="15.75" hidden="false" customHeight="true" outlineLevel="0" collapsed="false">
      <c r="A219" s="14" t="s">
        <v>24455</v>
      </c>
      <c r="B219" s="15"/>
      <c r="C219" s="9"/>
    </row>
    <row r="220" customFormat="false" ht="15.75" hidden="false" customHeight="true" outlineLevel="0" collapsed="false">
      <c r="A220" s="14" t="s">
        <v>24456</v>
      </c>
      <c r="B220" s="15"/>
      <c r="C220" s="9"/>
    </row>
    <row r="221" customFormat="false" ht="15.75" hidden="false" customHeight="true" outlineLevel="0" collapsed="false">
      <c r="A221" s="14" t="s">
        <v>24457</v>
      </c>
      <c r="B221" s="15"/>
      <c r="C221" s="9"/>
    </row>
    <row r="222" customFormat="false" ht="15.75" hidden="false" customHeight="true" outlineLevel="0" collapsed="false">
      <c r="A222" s="14" t="s">
        <v>24458</v>
      </c>
      <c r="B222" s="15"/>
      <c r="C222" s="9"/>
    </row>
    <row r="223" customFormat="false" ht="15.75" hidden="false" customHeight="true" outlineLevel="0" collapsed="false">
      <c r="A223" s="14" t="s">
        <v>24459</v>
      </c>
      <c r="B223" s="15"/>
      <c r="C223" s="9"/>
    </row>
    <row r="224" customFormat="false" ht="15.75" hidden="false" customHeight="true" outlineLevel="0" collapsed="false">
      <c r="A224" s="14" t="s">
        <v>24460</v>
      </c>
      <c r="B224" s="15"/>
      <c r="C224" s="9"/>
    </row>
    <row r="225" customFormat="false" ht="15.75" hidden="false" customHeight="true" outlineLevel="0" collapsed="false">
      <c r="A225" s="14" t="s">
        <v>24461</v>
      </c>
      <c r="B225" s="15"/>
      <c r="C225" s="9"/>
    </row>
    <row r="226" customFormat="false" ht="15.75" hidden="false" customHeight="true" outlineLevel="0" collapsed="false">
      <c r="A226" s="14" t="s">
        <v>24462</v>
      </c>
      <c r="B226" s="15"/>
      <c r="C226" s="9"/>
    </row>
    <row r="227" customFormat="false" ht="15.75" hidden="false" customHeight="true" outlineLevel="0" collapsed="false">
      <c r="A227" s="14" t="s">
        <v>24463</v>
      </c>
      <c r="B227" s="15"/>
      <c r="C227" s="9"/>
    </row>
    <row r="228" customFormat="false" ht="15.75" hidden="false" customHeight="true" outlineLevel="0" collapsed="false">
      <c r="A228" s="14" t="s">
        <v>24464</v>
      </c>
      <c r="B228" s="15"/>
      <c r="C228" s="9"/>
    </row>
    <row r="229" customFormat="false" ht="15.75" hidden="false" customHeight="true" outlineLevel="0" collapsed="false">
      <c r="A229" s="14" t="s">
        <v>24465</v>
      </c>
      <c r="B229" s="15"/>
      <c r="C229" s="9"/>
    </row>
    <row r="230" customFormat="false" ht="15.75" hidden="false" customHeight="true" outlineLevel="0" collapsed="false">
      <c r="A230" s="14" t="s">
        <v>24466</v>
      </c>
      <c r="B230" s="15"/>
      <c r="C230" s="9"/>
    </row>
    <row r="231" customFormat="false" ht="15.75" hidden="false" customHeight="true" outlineLevel="0" collapsed="false">
      <c r="A231" s="14" t="s">
        <v>24467</v>
      </c>
      <c r="B231" s="15"/>
      <c r="C231" s="9"/>
    </row>
    <row r="232" customFormat="false" ht="15.75" hidden="false" customHeight="true" outlineLevel="0" collapsed="false">
      <c r="A232" s="14" t="s">
        <v>24468</v>
      </c>
      <c r="B232" s="15"/>
      <c r="C232" s="9"/>
    </row>
    <row r="233" customFormat="false" ht="15.75" hidden="false" customHeight="true" outlineLevel="0" collapsed="false">
      <c r="A233" s="14" t="s">
        <v>24469</v>
      </c>
      <c r="B233" s="15"/>
      <c r="C233" s="9"/>
    </row>
    <row r="234" customFormat="false" ht="15.75" hidden="false" customHeight="true" outlineLevel="0" collapsed="false">
      <c r="A234" s="14" t="s">
        <v>24470</v>
      </c>
      <c r="B234" s="15"/>
      <c r="C234" s="9"/>
    </row>
    <row r="235" customFormat="false" ht="15.75" hidden="false" customHeight="true" outlineLevel="0" collapsed="false">
      <c r="A235" s="14" t="s">
        <v>24471</v>
      </c>
      <c r="B235" s="15"/>
      <c r="C235" s="9"/>
    </row>
    <row r="236" customFormat="false" ht="15.75" hidden="false" customHeight="true" outlineLevel="0" collapsed="false">
      <c r="A236" s="14" t="s">
        <v>24472</v>
      </c>
      <c r="B236" s="15"/>
      <c r="C236" s="9"/>
    </row>
    <row r="237" customFormat="false" ht="15.75" hidden="false" customHeight="true" outlineLevel="0" collapsed="false">
      <c r="A237" s="14" t="s">
        <v>24473</v>
      </c>
      <c r="B237" s="15"/>
      <c r="C237" s="9"/>
    </row>
    <row r="238" customFormat="false" ht="15.75" hidden="false" customHeight="true" outlineLevel="0" collapsed="false">
      <c r="A238" s="14" t="s">
        <v>24474</v>
      </c>
      <c r="B238" s="15"/>
      <c r="C238" s="9"/>
    </row>
    <row r="239" customFormat="false" ht="15.75" hidden="false" customHeight="true" outlineLevel="0" collapsed="false">
      <c r="A239" s="14" t="s">
        <v>24475</v>
      </c>
      <c r="B239" s="15"/>
      <c r="C239" s="9"/>
    </row>
    <row r="240" customFormat="false" ht="15.75" hidden="false" customHeight="true" outlineLevel="0" collapsed="false">
      <c r="A240" s="14" t="s">
        <v>24476</v>
      </c>
      <c r="B240" s="15"/>
      <c r="C240" s="9"/>
    </row>
    <row r="241" customFormat="false" ht="15.75" hidden="false" customHeight="true" outlineLevel="0" collapsed="false">
      <c r="A241" s="14" t="s">
        <v>24477</v>
      </c>
      <c r="B241" s="15"/>
      <c r="C241" s="9"/>
    </row>
    <row r="242" customFormat="false" ht="15.75" hidden="false" customHeight="true" outlineLevel="0" collapsed="false">
      <c r="A242" s="14" t="s">
        <v>24478</v>
      </c>
      <c r="B242" s="15"/>
      <c r="C242" s="9"/>
    </row>
    <row r="243" customFormat="false" ht="15.75" hidden="false" customHeight="true" outlineLevel="0" collapsed="false">
      <c r="A243" s="14" t="s">
        <v>24479</v>
      </c>
      <c r="B243" s="15"/>
      <c r="C243" s="9"/>
    </row>
    <row r="244" customFormat="false" ht="15.75" hidden="false" customHeight="true" outlineLevel="0" collapsed="false">
      <c r="A244" s="14" t="s">
        <v>24480</v>
      </c>
      <c r="B244" s="15"/>
      <c r="C244" s="9"/>
    </row>
    <row r="245" customFormat="false" ht="15.75" hidden="false" customHeight="true" outlineLevel="0" collapsed="false">
      <c r="A245" s="14" t="s">
        <v>24481</v>
      </c>
      <c r="B245" s="15"/>
      <c r="C245" s="9"/>
    </row>
    <row r="246" customFormat="false" ht="15.75" hidden="false" customHeight="true" outlineLevel="0" collapsed="false">
      <c r="A246" s="14" t="s">
        <v>24482</v>
      </c>
      <c r="B246" s="15"/>
      <c r="C246" s="9"/>
    </row>
    <row r="247" customFormat="false" ht="15.75" hidden="false" customHeight="true" outlineLevel="0" collapsed="false">
      <c r="A247" s="14" t="s">
        <v>24483</v>
      </c>
      <c r="B247" s="15"/>
      <c r="C247" s="9"/>
    </row>
    <row r="248" customFormat="false" ht="15.75" hidden="false" customHeight="true" outlineLevel="0" collapsed="false">
      <c r="A248" s="14" t="s">
        <v>24484</v>
      </c>
      <c r="B248" s="15"/>
      <c r="C248" s="9"/>
    </row>
    <row r="249" customFormat="false" ht="15.75" hidden="false" customHeight="true" outlineLevel="0" collapsed="false">
      <c r="A249" s="14" t="s">
        <v>24485</v>
      </c>
      <c r="B249" s="15"/>
      <c r="C249" s="9"/>
    </row>
    <row r="250" customFormat="false" ht="15.75" hidden="false" customHeight="true" outlineLevel="0" collapsed="false">
      <c r="A250" s="14" t="s">
        <v>24486</v>
      </c>
      <c r="B250" s="15"/>
      <c r="C250" s="9"/>
    </row>
    <row r="251" customFormat="false" ht="15.75" hidden="false" customHeight="true" outlineLevel="0" collapsed="false">
      <c r="A251" s="14" t="s">
        <v>24487</v>
      </c>
      <c r="B251" s="15"/>
      <c r="C251" s="9"/>
    </row>
    <row r="252" customFormat="false" ht="15.75" hidden="false" customHeight="true" outlineLevel="0" collapsed="false">
      <c r="A252" s="14" t="s">
        <v>24488</v>
      </c>
      <c r="B252" s="15"/>
      <c r="C252" s="9"/>
    </row>
    <row r="253" customFormat="false" ht="15.75" hidden="false" customHeight="true" outlineLevel="0" collapsed="false">
      <c r="A253" s="14" t="s">
        <v>24489</v>
      </c>
      <c r="B253" s="15"/>
      <c r="C253" s="9"/>
    </row>
    <row r="254" customFormat="false" ht="15.75" hidden="false" customHeight="true" outlineLevel="0" collapsed="false">
      <c r="A254" s="14" t="s">
        <v>24490</v>
      </c>
      <c r="B254" s="15"/>
      <c r="C254" s="9"/>
    </row>
    <row r="255" customFormat="false" ht="15.75" hidden="false" customHeight="true" outlineLevel="0" collapsed="false">
      <c r="A255" s="14" t="s">
        <v>24491</v>
      </c>
      <c r="B255" s="15"/>
      <c r="C255" s="9"/>
    </row>
    <row r="256" customFormat="false" ht="15.75" hidden="false" customHeight="true" outlineLevel="0" collapsed="false">
      <c r="A256" s="14" t="s">
        <v>24492</v>
      </c>
      <c r="B256" s="15"/>
      <c r="C256" s="9"/>
    </row>
    <row r="257" customFormat="false" ht="15.75" hidden="false" customHeight="true" outlineLevel="0" collapsed="false">
      <c r="A257" s="14" t="s">
        <v>24493</v>
      </c>
      <c r="B257" s="15"/>
      <c r="C257" s="9"/>
    </row>
    <row r="258" customFormat="false" ht="15.75" hidden="false" customHeight="true" outlineLevel="0" collapsed="false">
      <c r="A258" s="14" t="s">
        <v>24494</v>
      </c>
      <c r="B258" s="15"/>
      <c r="C258" s="9"/>
    </row>
    <row r="259" customFormat="false" ht="15.75" hidden="false" customHeight="true" outlineLevel="0" collapsed="false">
      <c r="A259" s="14" t="s">
        <v>24495</v>
      </c>
      <c r="B259" s="15"/>
      <c r="C259" s="9"/>
    </row>
    <row r="260" customFormat="false" ht="15.75" hidden="false" customHeight="true" outlineLevel="0" collapsed="false">
      <c r="A260" s="14" t="s">
        <v>24496</v>
      </c>
      <c r="B260" s="15"/>
      <c r="C260" s="9"/>
    </row>
    <row r="261" customFormat="false" ht="15.75" hidden="false" customHeight="true" outlineLevel="0" collapsed="false">
      <c r="A261" s="14" t="s">
        <v>24497</v>
      </c>
      <c r="B261" s="15"/>
      <c r="C261" s="9"/>
    </row>
    <row r="262" customFormat="false" ht="15.75" hidden="false" customHeight="true" outlineLevel="0" collapsed="false">
      <c r="A262" s="14" t="s">
        <v>24498</v>
      </c>
      <c r="B262" s="15"/>
      <c r="C262" s="9"/>
    </row>
    <row r="263" customFormat="false" ht="15.75" hidden="false" customHeight="true" outlineLevel="0" collapsed="false">
      <c r="A263" s="14" t="s">
        <v>24499</v>
      </c>
      <c r="B263" s="15"/>
      <c r="C263" s="9"/>
    </row>
    <row r="264" customFormat="false" ht="15.75" hidden="false" customHeight="true" outlineLevel="0" collapsed="false">
      <c r="A264" s="14" t="s">
        <v>24500</v>
      </c>
      <c r="B264" s="15"/>
      <c r="C264" s="9"/>
    </row>
    <row r="265" customFormat="false" ht="15.75" hidden="false" customHeight="true" outlineLevel="0" collapsed="false">
      <c r="A265" s="14" t="s">
        <v>24501</v>
      </c>
      <c r="B265" s="15"/>
      <c r="C265" s="9"/>
    </row>
    <row r="266" customFormat="false" ht="15.75" hidden="false" customHeight="true" outlineLevel="0" collapsed="false">
      <c r="A266" s="14" t="s">
        <v>24502</v>
      </c>
      <c r="B266" s="15"/>
      <c r="C266" s="9"/>
    </row>
    <row r="267" customFormat="false" ht="15.75" hidden="false" customHeight="true" outlineLevel="0" collapsed="false">
      <c r="A267" s="14" t="s">
        <v>24503</v>
      </c>
      <c r="B267" s="15"/>
      <c r="C267" s="9"/>
    </row>
    <row r="268" customFormat="false" ht="15.75" hidden="false" customHeight="true" outlineLevel="0" collapsed="false">
      <c r="A268" s="14" t="s">
        <v>24504</v>
      </c>
      <c r="B268" s="15"/>
      <c r="C268" s="9"/>
    </row>
    <row r="269" customFormat="false" ht="15.75" hidden="false" customHeight="true" outlineLevel="0" collapsed="false">
      <c r="A269" s="14" t="s">
        <v>24505</v>
      </c>
      <c r="B269" s="15"/>
      <c r="C269" s="9"/>
    </row>
    <row r="270" customFormat="false" ht="15.75" hidden="false" customHeight="true" outlineLevel="0" collapsed="false">
      <c r="A270" s="14" t="s">
        <v>24506</v>
      </c>
      <c r="B270" s="15"/>
      <c r="C270" s="9"/>
    </row>
    <row r="271" customFormat="false" ht="15.75" hidden="false" customHeight="true" outlineLevel="0" collapsed="false">
      <c r="A271" s="14" t="s">
        <v>24507</v>
      </c>
      <c r="B271" s="15"/>
      <c r="C271" s="9"/>
    </row>
    <row r="272" customFormat="false" ht="15.75" hidden="false" customHeight="true" outlineLevel="0" collapsed="false">
      <c r="A272" s="14" t="s">
        <v>24508</v>
      </c>
      <c r="B272" s="15"/>
      <c r="C272" s="9"/>
    </row>
    <row r="273" customFormat="false" ht="15.75" hidden="false" customHeight="true" outlineLevel="0" collapsed="false">
      <c r="A273" s="14" t="s">
        <v>24509</v>
      </c>
      <c r="B273" s="15"/>
      <c r="C273" s="9"/>
    </row>
    <row r="274" customFormat="false" ht="15.75" hidden="false" customHeight="true" outlineLevel="0" collapsed="false">
      <c r="A274" s="14" t="s">
        <v>24510</v>
      </c>
      <c r="B274" s="15"/>
      <c r="C274" s="9"/>
    </row>
    <row r="275" customFormat="false" ht="15.75" hidden="false" customHeight="true" outlineLevel="0" collapsed="false">
      <c r="A275" s="14" t="s">
        <v>24511</v>
      </c>
      <c r="B275" s="15"/>
      <c r="C275" s="9"/>
    </row>
    <row r="276" customFormat="false" ht="15.75" hidden="false" customHeight="true" outlineLevel="0" collapsed="false">
      <c r="A276" s="14" t="s">
        <v>24512</v>
      </c>
      <c r="B276" s="15"/>
      <c r="C276" s="9"/>
    </row>
    <row r="277" customFormat="false" ht="15.75" hidden="false" customHeight="true" outlineLevel="0" collapsed="false">
      <c r="A277" s="14" t="s">
        <v>24513</v>
      </c>
      <c r="B277" s="15"/>
      <c r="C277" s="9"/>
    </row>
    <row r="278" customFormat="false" ht="15.75" hidden="false" customHeight="true" outlineLevel="0" collapsed="false">
      <c r="A278" s="14" t="s">
        <v>24514</v>
      </c>
      <c r="B278" s="15"/>
      <c r="C278" s="9"/>
    </row>
    <row r="279" customFormat="false" ht="15.75" hidden="false" customHeight="true" outlineLevel="0" collapsed="false">
      <c r="A279" s="14" t="s">
        <v>24515</v>
      </c>
      <c r="B279" s="15"/>
      <c r="C279" s="9"/>
    </row>
    <row r="280" customFormat="false" ht="15.75" hidden="false" customHeight="true" outlineLevel="0" collapsed="false">
      <c r="A280" s="14" t="s">
        <v>24516</v>
      </c>
      <c r="B280" s="15"/>
      <c r="C280" s="9"/>
    </row>
    <row r="281" customFormat="false" ht="15.75" hidden="false" customHeight="true" outlineLevel="0" collapsed="false">
      <c r="A281" s="14" t="s">
        <v>24517</v>
      </c>
      <c r="B281" s="15"/>
      <c r="C281" s="9"/>
    </row>
    <row r="282" customFormat="false" ht="15.75" hidden="false" customHeight="true" outlineLevel="0" collapsed="false">
      <c r="A282" s="14" t="s">
        <v>24518</v>
      </c>
      <c r="B282" s="15"/>
      <c r="C282" s="9"/>
    </row>
    <row r="283" customFormat="false" ht="15.75" hidden="false" customHeight="true" outlineLevel="0" collapsed="false">
      <c r="A283" s="14" t="s">
        <v>24519</v>
      </c>
      <c r="B283" s="15"/>
      <c r="C283" s="9"/>
    </row>
    <row r="284" customFormat="false" ht="15.75" hidden="false" customHeight="true" outlineLevel="0" collapsed="false">
      <c r="A284" s="14" t="s">
        <v>24520</v>
      </c>
      <c r="B284" s="15"/>
      <c r="C284" s="9"/>
    </row>
    <row r="285" customFormat="false" ht="15.75" hidden="false" customHeight="true" outlineLevel="0" collapsed="false">
      <c r="A285" s="14" t="s">
        <v>24521</v>
      </c>
      <c r="B285" s="15"/>
      <c r="C285" s="9"/>
    </row>
    <row r="286" customFormat="false" ht="15.75" hidden="false" customHeight="true" outlineLevel="0" collapsed="false">
      <c r="A286" s="14" t="s">
        <v>24522</v>
      </c>
      <c r="B286" s="15"/>
      <c r="C286" s="9"/>
    </row>
    <row r="287" customFormat="false" ht="15.75" hidden="false" customHeight="true" outlineLevel="0" collapsed="false">
      <c r="A287" s="14" t="s">
        <v>24523</v>
      </c>
      <c r="B287" s="15"/>
      <c r="C287" s="9"/>
    </row>
    <row r="288" customFormat="false" ht="15.75" hidden="false" customHeight="true" outlineLevel="0" collapsed="false">
      <c r="A288" s="14" t="s">
        <v>24524</v>
      </c>
      <c r="B288" s="15"/>
      <c r="C288" s="9"/>
    </row>
    <row r="289" customFormat="false" ht="15.75" hidden="false" customHeight="true" outlineLevel="0" collapsed="false">
      <c r="A289" s="14" t="s">
        <v>24525</v>
      </c>
      <c r="B289" s="15"/>
      <c r="C289" s="9"/>
    </row>
    <row r="290" customFormat="false" ht="15.75" hidden="false" customHeight="true" outlineLevel="0" collapsed="false">
      <c r="A290" s="14" t="s">
        <v>24526</v>
      </c>
      <c r="B290" s="15"/>
      <c r="C290" s="9"/>
    </row>
    <row r="291" customFormat="false" ht="15.75" hidden="false" customHeight="true" outlineLevel="0" collapsed="false">
      <c r="A291" s="14" t="s">
        <v>24527</v>
      </c>
      <c r="B291" s="15"/>
      <c r="C291" s="9"/>
    </row>
    <row r="292" customFormat="false" ht="15.75" hidden="false" customHeight="true" outlineLevel="0" collapsed="false">
      <c r="A292" s="14" t="s">
        <v>24528</v>
      </c>
      <c r="B292" s="15"/>
      <c r="C292" s="9"/>
    </row>
    <row r="293" customFormat="false" ht="15.75" hidden="false" customHeight="true" outlineLevel="0" collapsed="false">
      <c r="A293" s="14" t="s">
        <v>24529</v>
      </c>
      <c r="B293" s="15"/>
      <c r="C293" s="9"/>
    </row>
    <row r="294" customFormat="false" ht="15.75" hidden="false" customHeight="true" outlineLevel="0" collapsed="false">
      <c r="A294" s="14" t="s">
        <v>24530</v>
      </c>
      <c r="B294" s="15"/>
      <c r="C294" s="9"/>
    </row>
    <row r="295" customFormat="false" ht="15.75" hidden="false" customHeight="true" outlineLevel="0" collapsed="false">
      <c r="A295" s="14" t="s">
        <v>24531</v>
      </c>
      <c r="B295" s="15"/>
      <c r="C295" s="9"/>
    </row>
    <row r="296" customFormat="false" ht="15.75" hidden="false" customHeight="true" outlineLevel="0" collapsed="false">
      <c r="A296" s="14" t="s">
        <v>24532</v>
      </c>
      <c r="B296" s="15"/>
      <c r="C296" s="9"/>
    </row>
    <row r="297" customFormat="false" ht="15.75" hidden="false" customHeight="true" outlineLevel="0" collapsed="false">
      <c r="A297" s="14" t="s">
        <v>24533</v>
      </c>
      <c r="B297" s="15"/>
      <c r="C297" s="9"/>
    </row>
    <row r="298" customFormat="false" ht="15.75" hidden="false" customHeight="true" outlineLevel="0" collapsed="false">
      <c r="A298" s="14" t="s">
        <v>24534</v>
      </c>
      <c r="B298" s="15"/>
      <c r="C298" s="9"/>
    </row>
    <row r="299" customFormat="false" ht="15.75" hidden="false" customHeight="true" outlineLevel="0" collapsed="false">
      <c r="A299" s="14" t="s">
        <v>24535</v>
      </c>
      <c r="B299" s="15"/>
      <c r="C299" s="9"/>
    </row>
    <row r="300" customFormat="false" ht="15.75" hidden="false" customHeight="true" outlineLevel="0" collapsed="false">
      <c r="A300" s="14" t="s">
        <v>24536</v>
      </c>
      <c r="B300" s="15"/>
      <c r="C300" s="9"/>
    </row>
    <row r="301" customFormat="false" ht="15.75" hidden="false" customHeight="true" outlineLevel="0" collapsed="false">
      <c r="A301" s="14" t="s">
        <v>24537</v>
      </c>
      <c r="B301" s="15"/>
      <c r="C301" s="9"/>
    </row>
    <row r="302" customFormat="false" ht="15.75" hidden="false" customHeight="true" outlineLevel="0" collapsed="false">
      <c r="A302" s="14" t="s">
        <v>24538</v>
      </c>
      <c r="B302" s="15"/>
      <c r="C302" s="9"/>
    </row>
    <row r="303" customFormat="false" ht="15.75" hidden="false" customHeight="true" outlineLevel="0" collapsed="false">
      <c r="A303" s="14" t="s">
        <v>24539</v>
      </c>
      <c r="B303" s="15"/>
      <c r="C303" s="9"/>
    </row>
    <row r="304" customFormat="false" ht="15.75" hidden="false" customHeight="true" outlineLevel="0" collapsed="false">
      <c r="A304" s="14" t="s">
        <v>24540</v>
      </c>
      <c r="B304" s="15"/>
      <c r="C304" s="9"/>
    </row>
    <row r="305" customFormat="false" ht="15.75" hidden="false" customHeight="true" outlineLevel="0" collapsed="false">
      <c r="A305" s="14" t="s">
        <v>24541</v>
      </c>
      <c r="B305" s="15"/>
      <c r="C305" s="9"/>
    </row>
    <row r="306" customFormat="false" ht="15.75" hidden="false" customHeight="true" outlineLevel="0" collapsed="false">
      <c r="A306" s="14" t="s">
        <v>24542</v>
      </c>
      <c r="B306" s="15"/>
      <c r="C306" s="9"/>
    </row>
    <row r="307" customFormat="false" ht="15.75" hidden="false" customHeight="true" outlineLevel="0" collapsed="false">
      <c r="A307" s="14" t="s">
        <v>24543</v>
      </c>
      <c r="B307" s="15"/>
      <c r="C307" s="9"/>
    </row>
    <row r="308" customFormat="false" ht="15.75" hidden="false" customHeight="true" outlineLevel="0" collapsed="false">
      <c r="A308" s="14" t="s">
        <v>24544</v>
      </c>
      <c r="B308" s="15"/>
      <c r="C308" s="9"/>
    </row>
    <row r="309" customFormat="false" ht="15.75" hidden="false" customHeight="true" outlineLevel="0" collapsed="false">
      <c r="A309" s="14" t="s">
        <v>24545</v>
      </c>
      <c r="B309" s="15"/>
      <c r="C309" s="9"/>
    </row>
    <row r="310" customFormat="false" ht="15.75" hidden="false" customHeight="true" outlineLevel="0" collapsed="false">
      <c r="A310" s="14" t="s">
        <v>24546</v>
      </c>
      <c r="B310" s="15"/>
      <c r="C310" s="9"/>
    </row>
    <row r="311" customFormat="false" ht="15.75" hidden="false" customHeight="true" outlineLevel="0" collapsed="false">
      <c r="A311" s="14" t="s">
        <v>24547</v>
      </c>
      <c r="B311" s="15"/>
      <c r="C311" s="9"/>
    </row>
    <row r="312" customFormat="false" ht="15.75" hidden="false" customHeight="true" outlineLevel="0" collapsed="false">
      <c r="A312" s="14" t="s">
        <v>24548</v>
      </c>
      <c r="B312" s="15"/>
      <c r="C312" s="9"/>
    </row>
    <row r="313" customFormat="false" ht="15.75" hidden="false" customHeight="true" outlineLevel="0" collapsed="false">
      <c r="A313" s="14" t="s">
        <v>24549</v>
      </c>
      <c r="B313" s="15"/>
      <c r="C313" s="9"/>
    </row>
    <row r="314" customFormat="false" ht="15.75" hidden="false" customHeight="true" outlineLevel="0" collapsed="false">
      <c r="A314" s="14" t="s">
        <v>24550</v>
      </c>
      <c r="B314" s="15"/>
      <c r="C314" s="9"/>
    </row>
    <row r="315" customFormat="false" ht="15.75" hidden="false" customHeight="true" outlineLevel="0" collapsed="false">
      <c r="A315" s="14" t="s">
        <v>24551</v>
      </c>
      <c r="B315" s="15"/>
      <c r="C315" s="9"/>
    </row>
    <row r="316" customFormat="false" ht="15.75" hidden="false" customHeight="true" outlineLevel="0" collapsed="false">
      <c r="A316" s="14" t="s">
        <v>24552</v>
      </c>
      <c r="B316" s="15"/>
      <c r="C316" s="9"/>
    </row>
    <row r="317" customFormat="false" ht="15.75" hidden="false" customHeight="true" outlineLevel="0" collapsed="false">
      <c r="A317" s="14" t="s">
        <v>24553</v>
      </c>
      <c r="B317" s="15"/>
      <c r="C317" s="9"/>
    </row>
    <row r="318" customFormat="false" ht="15.75" hidden="false" customHeight="true" outlineLevel="0" collapsed="false">
      <c r="A318" s="14" t="s">
        <v>24554</v>
      </c>
      <c r="B318" s="15"/>
      <c r="C318" s="9"/>
    </row>
    <row r="319" customFormat="false" ht="15.75" hidden="false" customHeight="true" outlineLevel="0" collapsed="false">
      <c r="A319" s="14" t="s">
        <v>24555</v>
      </c>
      <c r="B319" s="15"/>
      <c r="C319" s="9"/>
    </row>
    <row r="320" customFormat="false" ht="15.75" hidden="false" customHeight="true" outlineLevel="0" collapsed="false">
      <c r="A320" s="14" t="s">
        <v>24556</v>
      </c>
      <c r="B320" s="15"/>
      <c r="C320" s="9"/>
    </row>
    <row r="321" customFormat="false" ht="15.75" hidden="false" customHeight="true" outlineLevel="0" collapsed="false">
      <c r="A321" s="14" t="s">
        <v>24557</v>
      </c>
      <c r="B321" s="15"/>
      <c r="C321" s="9"/>
    </row>
    <row r="322" customFormat="false" ht="15.75" hidden="false" customHeight="true" outlineLevel="0" collapsed="false">
      <c r="A322" s="14" t="s">
        <v>24558</v>
      </c>
      <c r="B322" s="15"/>
      <c r="C322" s="9"/>
    </row>
    <row r="323" customFormat="false" ht="15.75" hidden="false" customHeight="true" outlineLevel="0" collapsed="false">
      <c r="A323" s="14" t="s">
        <v>24559</v>
      </c>
      <c r="B323" s="15"/>
      <c r="C323" s="9"/>
    </row>
    <row r="324" customFormat="false" ht="15.75" hidden="false" customHeight="true" outlineLevel="0" collapsed="false">
      <c r="A324" s="14" t="s">
        <v>24560</v>
      </c>
      <c r="B324" s="15"/>
      <c r="C324" s="9"/>
    </row>
    <row r="325" customFormat="false" ht="15.75" hidden="false" customHeight="true" outlineLevel="0" collapsed="false">
      <c r="A325" s="14" t="s">
        <v>24561</v>
      </c>
      <c r="B325" s="15"/>
      <c r="C325" s="9"/>
    </row>
    <row r="326" customFormat="false" ht="15.75" hidden="false" customHeight="true" outlineLevel="0" collapsed="false">
      <c r="A326" s="14" t="s">
        <v>24562</v>
      </c>
      <c r="B326" s="15"/>
      <c r="C326" s="9"/>
    </row>
    <row r="327" customFormat="false" ht="15.75" hidden="false" customHeight="true" outlineLevel="0" collapsed="false">
      <c r="A327" s="14" t="s">
        <v>24563</v>
      </c>
      <c r="B327" s="15"/>
      <c r="C327" s="9"/>
    </row>
    <row r="328" customFormat="false" ht="15.75" hidden="false" customHeight="true" outlineLevel="0" collapsed="false">
      <c r="A328" s="14" t="s">
        <v>24564</v>
      </c>
      <c r="B328" s="15"/>
      <c r="C328" s="9"/>
    </row>
    <row r="329" customFormat="false" ht="15.75" hidden="false" customHeight="true" outlineLevel="0" collapsed="false">
      <c r="A329" s="14" t="s">
        <v>24565</v>
      </c>
      <c r="B329" s="15"/>
      <c r="C329" s="9"/>
    </row>
    <row r="330" customFormat="false" ht="15.75" hidden="false" customHeight="true" outlineLevel="0" collapsed="false">
      <c r="A330" s="14" t="s">
        <v>24566</v>
      </c>
      <c r="B330" s="15"/>
      <c r="C330" s="9"/>
    </row>
    <row r="331" customFormat="false" ht="15.75" hidden="false" customHeight="true" outlineLevel="0" collapsed="false">
      <c r="A331" s="14" t="s">
        <v>24567</v>
      </c>
      <c r="B331" s="15"/>
      <c r="C331" s="9"/>
    </row>
    <row r="332" customFormat="false" ht="15.75" hidden="false" customHeight="true" outlineLevel="0" collapsed="false">
      <c r="A332" s="14" t="s">
        <v>24568</v>
      </c>
      <c r="B332" s="15"/>
      <c r="C332" s="9"/>
    </row>
    <row r="333" customFormat="false" ht="15.75" hidden="false" customHeight="true" outlineLevel="0" collapsed="false">
      <c r="A333" s="14" t="s">
        <v>24569</v>
      </c>
      <c r="B333" s="15"/>
      <c r="C333" s="9"/>
    </row>
    <row r="334" customFormat="false" ht="15.75" hidden="false" customHeight="true" outlineLevel="0" collapsed="false">
      <c r="A334" s="14" t="s">
        <v>24570</v>
      </c>
      <c r="B334" s="15"/>
      <c r="C334" s="9"/>
    </row>
    <row r="335" customFormat="false" ht="15.75" hidden="false" customHeight="true" outlineLevel="0" collapsed="false">
      <c r="A335" s="14" t="s">
        <v>24571</v>
      </c>
      <c r="B335" s="15"/>
      <c r="C335" s="9"/>
    </row>
    <row r="336" customFormat="false" ht="15.75" hidden="false" customHeight="true" outlineLevel="0" collapsed="false">
      <c r="A336" s="14" t="s">
        <v>24572</v>
      </c>
      <c r="B336" s="15"/>
      <c r="C336" s="9"/>
    </row>
    <row r="337" customFormat="false" ht="15.75" hidden="false" customHeight="true" outlineLevel="0" collapsed="false">
      <c r="A337" s="14" t="s">
        <v>24573</v>
      </c>
      <c r="B337" s="15"/>
      <c r="C337" s="9"/>
    </row>
    <row r="338" customFormat="false" ht="15.75" hidden="false" customHeight="true" outlineLevel="0" collapsed="false">
      <c r="A338" s="14" t="s">
        <v>24574</v>
      </c>
      <c r="B338" s="15"/>
      <c r="C338" s="9"/>
    </row>
    <row r="339" customFormat="false" ht="15.75" hidden="false" customHeight="true" outlineLevel="0" collapsed="false">
      <c r="A339" s="14" t="s">
        <v>24575</v>
      </c>
      <c r="B339" s="15"/>
      <c r="C339" s="9"/>
    </row>
    <row r="340" customFormat="false" ht="15.75" hidden="false" customHeight="true" outlineLevel="0" collapsed="false">
      <c r="A340" s="14" t="s">
        <v>24576</v>
      </c>
      <c r="B340" s="15"/>
      <c r="C340" s="9"/>
    </row>
    <row r="341" customFormat="false" ht="15.75" hidden="false" customHeight="true" outlineLevel="0" collapsed="false">
      <c r="A341" s="14" t="s">
        <v>24577</v>
      </c>
      <c r="B341" s="15"/>
      <c r="C341" s="9"/>
    </row>
    <row r="342" customFormat="false" ht="15.75" hidden="false" customHeight="true" outlineLevel="0" collapsed="false">
      <c r="A342" s="14" t="s">
        <v>24578</v>
      </c>
      <c r="B342" s="15"/>
      <c r="C342" s="9"/>
    </row>
    <row r="343" customFormat="false" ht="15.75" hidden="false" customHeight="true" outlineLevel="0" collapsed="false">
      <c r="A343" s="14" t="s">
        <v>24579</v>
      </c>
      <c r="B343" s="15"/>
      <c r="C343" s="9"/>
    </row>
    <row r="344" customFormat="false" ht="15.75" hidden="false" customHeight="true" outlineLevel="0" collapsed="false">
      <c r="A344" s="14" t="s">
        <v>24580</v>
      </c>
      <c r="B344" s="15"/>
      <c r="C344" s="9"/>
    </row>
    <row r="345" customFormat="false" ht="15.75" hidden="false" customHeight="true" outlineLevel="0" collapsed="false">
      <c r="A345" s="14" t="s">
        <v>24581</v>
      </c>
      <c r="B345" s="15"/>
      <c r="C345" s="9"/>
    </row>
    <row r="346" customFormat="false" ht="15.75" hidden="false" customHeight="true" outlineLevel="0" collapsed="false">
      <c r="A346" s="14" t="s">
        <v>24582</v>
      </c>
      <c r="B346" s="15"/>
      <c r="C346" s="9"/>
    </row>
    <row r="347" customFormat="false" ht="15.75" hidden="false" customHeight="true" outlineLevel="0" collapsed="false">
      <c r="A347" s="14" t="s">
        <v>24583</v>
      </c>
      <c r="B347" s="15"/>
      <c r="C347" s="9"/>
    </row>
    <row r="348" customFormat="false" ht="15.75" hidden="false" customHeight="true" outlineLevel="0" collapsed="false">
      <c r="A348" s="14" t="s">
        <v>24584</v>
      </c>
      <c r="B348" s="15"/>
      <c r="C348" s="9"/>
    </row>
    <row r="349" customFormat="false" ht="15.75" hidden="false" customHeight="true" outlineLevel="0" collapsed="false">
      <c r="A349" s="14" t="s">
        <v>24585</v>
      </c>
      <c r="B349" s="15"/>
      <c r="C349" s="9"/>
    </row>
    <row r="350" customFormat="false" ht="15.75" hidden="false" customHeight="true" outlineLevel="0" collapsed="false">
      <c r="A350" s="14" t="s">
        <v>24586</v>
      </c>
      <c r="B350" s="15"/>
      <c r="C350" s="9"/>
    </row>
    <row r="351" customFormat="false" ht="15.75" hidden="false" customHeight="true" outlineLevel="0" collapsed="false">
      <c r="A351" s="14" t="s">
        <v>24587</v>
      </c>
      <c r="B351" s="15"/>
      <c r="C351" s="9"/>
    </row>
    <row r="352" customFormat="false" ht="15.75" hidden="false" customHeight="true" outlineLevel="0" collapsed="false">
      <c r="A352" s="14" t="s">
        <v>24588</v>
      </c>
      <c r="B352" s="15"/>
      <c r="C352" s="9"/>
    </row>
    <row r="353" customFormat="false" ht="15.75" hidden="false" customHeight="true" outlineLevel="0" collapsed="false">
      <c r="A353" s="14" t="s">
        <v>24589</v>
      </c>
      <c r="B353" s="15"/>
      <c r="C353" s="9"/>
    </row>
    <row r="354" customFormat="false" ht="15.75" hidden="false" customHeight="true" outlineLevel="0" collapsed="false">
      <c r="A354" s="14" t="s">
        <v>24590</v>
      </c>
      <c r="B354" s="15"/>
      <c r="C354" s="9"/>
    </row>
    <row r="355" customFormat="false" ht="15.75" hidden="false" customHeight="true" outlineLevel="0" collapsed="false">
      <c r="A355" s="14" t="s">
        <v>24591</v>
      </c>
      <c r="B355" s="15"/>
      <c r="C355" s="9"/>
    </row>
    <row r="356" customFormat="false" ht="15.75" hidden="false" customHeight="true" outlineLevel="0" collapsed="false">
      <c r="A356" s="14" t="s">
        <v>24592</v>
      </c>
      <c r="B356" s="15"/>
      <c r="C356" s="9"/>
    </row>
    <row r="357" customFormat="false" ht="15.75" hidden="false" customHeight="true" outlineLevel="0" collapsed="false">
      <c r="A357" s="14" t="s">
        <v>24593</v>
      </c>
      <c r="B357" s="15"/>
      <c r="C357" s="9"/>
    </row>
    <row r="358" customFormat="false" ht="15.75" hidden="false" customHeight="true" outlineLevel="0" collapsed="false">
      <c r="A358" s="14" t="s">
        <v>24594</v>
      </c>
      <c r="B358" s="15"/>
      <c r="C358" s="9"/>
    </row>
    <row r="359" customFormat="false" ht="15.75" hidden="false" customHeight="true" outlineLevel="0" collapsed="false">
      <c r="A359" s="14" t="s">
        <v>24595</v>
      </c>
      <c r="B359" s="15"/>
      <c r="C359" s="9"/>
    </row>
    <row r="360" customFormat="false" ht="15.75" hidden="false" customHeight="true" outlineLevel="0" collapsed="false">
      <c r="A360" s="14" t="s">
        <v>24596</v>
      </c>
      <c r="B360" s="15"/>
      <c r="C360" s="9"/>
    </row>
    <row r="361" customFormat="false" ht="15.75" hidden="false" customHeight="true" outlineLevel="0" collapsed="false">
      <c r="A361" s="14" t="s">
        <v>24597</v>
      </c>
      <c r="B361" s="15"/>
      <c r="C361" s="9"/>
    </row>
    <row r="362" customFormat="false" ht="15.75" hidden="false" customHeight="true" outlineLevel="0" collapsed="false">
      <c r="A362" s="14" t="s">
        <v>24598</v>
      </c>
      <c r="B362" s="15"/>
      <c r="C362" s="9"/>
    </row>
    <row r="363" customFormat="false" ht="15.75" hidden="false" customHeight="true" outlineLevel="0" collapsed="false">
      <c r="A363" s="14" t="s">
        <v>24599</v>
      </c>
      <c r="B363" s="15"/>
      <c r="C363" s="9"/>
    </row>
    <row r="364" customFormat="false" ht="15.75" hidden="false" customHeight="true" outlineLevel="0" collapsed="false">
      <c r="A364" s="14" t="s">
        <v>24600</v>
      </c>
      <c r="B364" s="15"/>
      <c r="C364" s="9"/>
    </row>
    <row r="365" customFormat="false" ht="15.75" hidden="false" customHeight="true" outlineLevel="0" collapsed="false">
      <c r="A365" s="14" t="s">
        <v>24601</v>
      </c>
      <c r="B365" s="15"/>
      <c r="C365" s="9"/>
    </row>
    <row r="366" customFormat="false" ht="15.75" hidden="false" customHeight="true" outlineLevel="0" collapsed="false">
      <c r="A366" s="14" t="s">
        <v>24602</v>
      </c>
      <c r="B366" s="15"/>
      <c r="C366" s="9"/>
    </row>
    <row r="367" customFormat="false" ht="15.75" hidden="false" customHeight="true" outlineLevel="0" collapsed="false">
      <c r="A367" s="14" t="s">
        <v>24603</v>
      </c>
      <c r="B367" s="15"/>
      <c r="C367" s="9"/>
    </row>
    <row r="368" customFormat="false" ht="15.75" hidden="false" customHeight="true" outlineLevel="0" collapsed="false">
      <c r="A368" s="14" t="s">
        <v>24604</v>
      </c>
      <c r="B368" s="15"/>
      <c r="C368" s="9"/>
    </row>
    <row r="369" customFormat="false" ht="15.75" hidden="false" customHeight="true" outlineLevel="0" collapsed="false">
      <c r="A369" s="14" t="s">
        <v>24605</v>
      </c>
      <c r="B369" s="15"/>
      <c r="C369" s="9"/>
    </row>
    <row r="370" customFormat="false" ht="15.75" hidden="false" customHeight="true" outlineLevel="0" collapsed="false">
      <c r="A370" s="14" t="s">
        <v>24606</v>
      </c>
      <c r="B370" s="15"/>
      <c r="C370" s="9"/>
    </row>
    <row r="371" customFormat="false" ht="15.75" hidden="false" customHeight="true" outlineLevel="0" collapsed="false">
      <c r="A371" s="14" t="s">
        <v>24607</v>
      </c>
      <c r="B371" s="15"/>
      <c r="C371" s="9"/>
    </row>
    <row r="372" customFormat="false" ht="15.75" hidden="false" customHeight="true" outlineLevel="0" collapsed="false">
      <c r="A372" s="14" t="s">
        <v>24608</v>
      </c>
      <c r="B372" s="15"/>
      <c r="C372" s="9"/>
    </row>
    <row r="373" customFormat="false" ht="15.75" hidden="false" customHeight="true" outlineLevel="0" collapsed="false">
      <c r="A373" s="14" t="s">
        <v>24609</v>
      </c>
      <c r="B373" s="15"/>
      <c r="C373" s="9"/>
    </row>
    <row r="374" customFormat="false" ht="15.75" hidden="false" customHeight="true" outlineLevel="0" collapsed="false">
      <c r="A374" s="14" t="s">
        <v>24610</v>
      </c>
      <c r="B374" s="15"/>
      <c r="C374" s="9"/>
    </row>
    <row r="375" customFormat="false" ht="15.75" hidden="false" customHeight="true" outlineLevel="0" collapsed="false">
      <c r="A375" s="14" t="s">
        <v>24611</v>
      </c>
      <c r="B375" s="15"/>
      <c r="C375" s="9"/>
    </row>
    <row r="376" customFormat="false" ht="15.75" hidden="false" customHeight="true" outlineLevel="0" collapsed="false">
      <c r="A376" s="14" t="s">
        <v>24612</v>
      </c>
      <c r="B376" s="15"/>
      <c r="C376" s="9"/>
    </row>
    <row r="377" customFormat="false" ht="15.75" hidden="false" customHeight="true" outlineLevel="0" collapsed="false">
      <c r="A377" s="14" t="s">
        <v>24613</v>
      </c>
      <c r="B377" s="15"/>
      <c r="C377" s="9"/>
    </row>
    <row r="378" customFormat="false" ht="15.75" hidden="false" customHeight="true" outlineLevel="0" collapsed="false">
      <c r="A378" s="14" t="s">
        <v>24614</v>
      </c>
      <c r="B378" s="15"/>
      <c r="C378" s="9"/>
    </row>
    <row r="379" customFormat="false" ht="15.75" hidden="false" customHeight="true" outlineLevel="0" collapsed="false">
      <c r="A379" s="14" t="s">
        <v>24615</v>
      </c>
      <c r="B379" s="15"/>
      <c r="C379" s="9"/>
    </row>
    <row r="380" customFormat="false" ht="15.75" hidden="false" customHeight="true" outlineLevel="0" collapsed="false">
      <c r="A380" s="14" t="s">
        <v>24616</v>
      </c>
      <c r="B380" s="15"/>
      <c r="C380" s="9"/>
    </row>
    <row r="381" customFormat="false" ht="15.75" hidden="false" customHeight="true" outlineLevel="0" collapsed="false">
      <c r="A381" s="14" t="s">
        <v>24617</v>
      </c>
      <c r="B381" s="15"/>
      <c r="C381" s="9"/>
    </row>
    <row r="382" customFormat="false" ht="15.75" hidden="false" customHeight="true" outlineLevel="0" collapsed="false">
      <c r="A382" s="14" t="s">
        <v>24618</v>
      </c>
      <c r="B382" s="15"/>
      <c r="C382" s="9"/>
    </row>
    <row r="383" customFormat="false" ht="15.75" hidden="false" customHeight="true" outlineLevel="0" collapsed="false">
      <c r="A383" s="14" t="s">
        <v>24619</v>
      </c>
      <c r="B383" s="15"/>
      <c r="C383" s="9"/>
    </row>
    <row r="384" customFormat="false" ht="15.75" hidden="false" customHeight="true" outlineLevel="0" collapsed="false">
      <c r="A384" s="14" t="s">
        <v>24620</v>
      </c>
      <c r="B384" s="15"/>
      <c r="C384" s="9"/>
    </row>
    <row r="385" customFormat="false" ht="15.75" hidden="false" customHeight="true" outlineLevel="0" collapsed="false">
      <c r="A385" s="14" t="s">
        <v>24621</v>
      </c>
      <c r="B385" s="15"/>
      <c r="C385" s="9"/>
    </row>
    <row r="386" customFormat="false" ht="15.75" hidden="false" customHeight="true" outlineLevel="0" collapsed="false">
      <c r="A386" s="14" t="s">
        <v>24622</v>
      </c>
      <c r="B386" s="15"/>
      <c r="C386" s="9"/>
    </row>
    <row r="387" customFormat="false" ht="15.75" hidden="false" customHeight="true" outlineLevel="0" collapsed="false">
      <c r="A387" s="14" t="s">
        <v>24623</v>
      </c>
      <c r="B387" s="15"/>
      <c r="C387" s="9"/>
    </row>
    <row r="388" customFormat="false" ht="15.75" hidden="false" customHeight="true" outlineLevel="0" collapsed="false">
      <c r="A388" s="14" t="s">
        <v>24624</v>
      </c>
      <c r="B388" s="15"/>
      <c r="C388" s="9"/>
    </row>
    <row r="389" customFormat="false" ht="15.75" hidden="false" customHeight="true" outlineLevel="0" collapsed="false">
      <c r="A389" s="14" t="s">
        <v>24625</v>
      </c>
      <c r="B389" s="15"/>
      <c r="C389" s="9"/>
    </row>
    <row r="390" customFormat="false" ht="15.75" hidden="false" customHeight="true" outlineLevel="0" collapsed="false">
      <c r="A390" s="14" t="s">
        <v>24626</v>
      </c>
      <c r="B390" s="15"/>
      <c r="C390" s="9"/>
    </row>
    <row r="391" customFormat="false" ht="15.75" hidden="false" customHeight="true" outlineLevel="0" collapsed="false">
      <c r="A391" s="14" t="s">
        <v>24627</v>
      </c>
      <c r="B391" s="15"/>
      <c r="C391" s="9"/>
    </row>
    <row r="392" customFormat="false" ht="15.75" hidden="false" customHeight="true" outlineLevel="0" collapsed="false">
      <c r="A392" s="14" t="s">
        <v>24628</v>
      </c>
      <c r="B392" s="15"/>
      <c r="C392" s="9"/>
    </row>
    <row r="393" customFormat="false" ht="15.75" hidden="false" customHeight="true" outlineLevel="0" collapsed="false">
      <c r="A393" s="14" t="s">
        <v>24629</v>
      </c>
      <c r="B393" s="15"/>
      <c r="C393" s="9"/>
    </row>
    <row r="394" customFormat="false" ht="15.75" hidden="false" customHeight="true" outlineLevel="0" collapsed="false">
      <c r="A394" s="14" t="s">
        <v>24630</v>
      </c>
      <c r="B394" s="15"/>
      <c r="C394" s="9"/>
    </row>
    <row r="395" customFormat="false" ht="15.75" hidden="false" customHeight="true" outlineLevel="0" collapsed="false">
      <c r="A395" s="14" t="s">
        <v>24631</v>
      </c>
      <c r="B395" s="15"/>
      <c r="C395" s="9"/>
    </row>
    <row r="396" customFormat="false" ht="15.75" hidden="false" customHeight="true" outlineLevel="0" collapsed="false">
      <c r="A396" s="14" t="s">
        <v>24632</v>
      </c>
      <c r="B396" s="15"/>
      <c r="C396" s="9"/>
    </row>
    <row r="397" customFormat="false" ht="15.75" hidden="false" customHeight="true" outlineLevel="0" collapsed="false">
      <c r="A397" s="14" t="s">
        <v>24633</v>
      </c>
      <c r="B397" s="15"/>
      <c r="C397" s="9"/>
    </row>
    <row r="398" customFormat="false" ht="15.75" hidden="false" customHeight="true" outlineLevel="0" collapsed="false">
      <c r="A398" s="14" t="s">
        <v>24634</v>
      </c>
      <c r="B398" s="15"/>
      <c r="C398" s="9"/>
    </row>
    <row r="399" customFormat="false" ht="15.75" hidden="false" customHeight="true" outlineLevel="0" collapsed="false">
      <c r="A399" s="14" t="s">
        <v>24635</v>
      </c>
      <c r="B399" s="15"/>
      <c r="C399" s="9"/>
    </row>
    <row r="400" customFormat="false" ht="15.75" hidden="false" customHeight="true" outlineLevel="0" collapsed="false">
      <c r="A400" s="14" t="s">
        <v>24636</v>
      </c>
      <c r="B400" s="15"/>
      <c r="C400" s="9"/>
    </row>
    <row r="401" customFormat="false" ht="15.75" hidden="false" customHeight="true" outlineLevel="0" collapsed="false">
      <c r="A401" s="14" t="s">
        <v>24637</v>
      </c>
      <c r="B401" s="15"/>
      <c r="C401" s="9"/>
    </row>
    <row r="402" customFormat="false" ht="15.75" hidden="false" customHeight="true" outlineLevel="0" collapsed="false">
      <c r="A402" s="14" t="s">
        <v>24638</v>
      </c>
      <c r="B402" s="15"/>
      <c r="C402" s="9"/>
    </row>
    <row r="403" customFormat="false" ht="15.75" hidden="false" customHeight="true" outlineLevel="0" collapsed="false">
      <c r="A403" s="14" t="s">
        <v>24639</v>
      </c>
      <c r="B403" s="15"/>
      <c r="C403" s="9"/>
    </row>
    <row r="404" customFormat="false" ht="15.75" hidden="false" customHeight="true" outlineLevel="0" collapsed="false">
      <c r="A404" s="14" t="s">
        <v>24640</v>
      </c>
      <c r="B404" s="15"/>
      <c r="C404" s="9"/>
    </row>
    <row r="405" customFormat="false" ht="15.75" hidden="false" customHeight="true" outlineLevel="0" collapsed="false">
      <c r="A405" s="14" t="s">
        <v>24641</v>
      </c>
      <c r="B405" s="15"/>
      <c r="C405" s="9"/>
    </row>
    <row r="406" customFormat="false" ht="15.75" hidden="false" customHeight="true" outlineLevel="0" collapsed="false">
      <c r="A406" s="14" t="s">
        <v>24642</v>
      </c>
      <c r="B406" s="15"/>
      <c r="C406" s="9"/>
    </row>
    <row r="407" customFormat="false" ht="15.75" hidden="false" customHeight="true" outlineLevel="0" collapsed="false">
      <c r="A407" s="14" t="s">
        <v>24643</v>
      </c>
      <c r="B407" s="15"/>
      <c r="C407" s="9"/>
    </row>
    <row r="408" customFormat="false" ht="15.75" hidden="false" customHeight="true" outlineLevel="0" collapsed="false">
      <c r="A408" s="14" t="s">
        <v>24644</v>
      </c>
      <c r="B408" s="15"/>
      <c r="C408" s="9"/>
    </row>
    <row r="409" customFormat="false" ht="15.75" hidden="false" customHeight="true" outlineLevel="0" collapsed="false">
      <c r="A409" s="14" t="s">
        <v>24645</v>
      </c>
      <c r="B409" s="15"/>
      <c r="C409" s="9"/>
    </row>
    <row r="410" customFormat="false" ht="15.75" hidden="false" customHeight="true" outlineLevel="0" collapsed="false">
      <c r="A410" s="14" t="s">
        <v>24646</v>
      </c>
      <c r="B410" s="15"/>
      <c r="C410" s="9"/>
    </row>
    <row r="411" customFormat="false" ht="15.75" hidden="false" customHeight="true" outlineLevel="0" collapsed="false">
      <c r="A411" s="14" t="s">
        <v>24647</v>
      </c>
      <c r="B411" s="15"/>
      <c r="C411" s="9"/>
    </row>
    <row r="412" customFormat="false" ht="15.75" hidden="false" customHeight="true" outlineLevel="0" collapsed="false">
      <c r="A412" s="14" t="s">
        <v>24648</v>
      </c>
      <c r="B412" s="15"/>
      <c r="C412" s="9"/>
    </row>
    <row r="413" customFormat="false" ht="15.75" hidden="false" customHeight="true" outlineLevel="0" collapsed="false">
      <c r="A413" s="14" t="s">
        <v>24649</v>
      </c>
      <c r="B413" s="15"/>
      <c r="C413" s="9"/>
    </row>
    <row r="414" customFormat="false" ht="15.75" hidden="false" customHeight="true" outlineLevel="0" collapsed="false">
      <c r="A414" s="14" t="s">
        <v>24650</v>
      </c>
      <c r="B414" s="15"/>
      <c r="C414" s="9"/>
    </row>
    <row r="415" customFormat="false" ht="15.75" hidden="false" customHeight="true" outlineLevel="0" collapsed="false">
      <c r="A415" s="14" t="s">
        <v>24651</v>
      </c>
      <c r="B415" s="15"/>
      <c r="C415" s="9"/>
    </row>
    <row r="416" customFormat="false" ht="15.75" hidden="false" customHeight="true" outlineLevel="0" collapsed="false">
      <c r="A416" s="14" t="s">
        <v>24652</v>
      </c>
      <c r="B416" s="15"/>
      <c r="C416" s="9"/>
    </row>
    <row r="417" customFormat="false" ht="15.75" hidden="false" customHeight="true" outlineLevel="0" collapsed="false">
      <c r="A417" s="14" t="s">
        <v>24653</v>
      </c>
      <c r="B417" s="15"/>
      <c r="C417" s="9"/>
    </row>
    <row r="418" customFormat="false" ht="15.75" hidden="false" customHeight="true" outlineLevel="0" collapsed="false">
      <c r="A418" s="14" t="s">
        <v>24654</v>
      </c>
      <c r="B418" s="15"/>
      <c r="C418" s="9"/>
    </row>
    <row r="419" customFormat="false" ht="15.75" hidden="false" customHeight="true" outlineLevel="0" collapsed="false">
      <c r="A419" s="14" t="s">
        <v>24655</v>
      </c>
      <c r="B419" s="15"/>
      <c r="C419" s="9"/>
    </row>
    <row r="420" customFormat="false" ht="15.75" hidden="false" customHeight="true" outlineLevel="0" collapsed="false">
      <c r="A420" s="14" t="s">
        <v>24656</v>
      </c>
      <c r="B420" s="15"/>
      <c r="C420" s="9"/>
    </row>
    <row r="421" customFormat="false" ht="15.75" hidden="false" customHeight="true" outlineLevel="0" collapsed="false">
      <c r="A421" s="14" t="s">
        <v>24657</v>
      </c>
      <c r="B421" s="15"/>
      <c r="C421" s="9"/>
    </row>
    <row r="422" customFormat="false" ht="15.75" hidden="false" customHeight="true" outlineLevel="0" collapsed="false">
      <c r="A422" s="14" t="s">
        <v>24658</v>
      </c>
      <c r="B422" s="15"/>
      <c r="C422" s="9"/>
    </row>
    <row r="423" customFormat="false" ht="15.75" hidden="false" customHeight="true" outlineLevel="0" collapsed="false">
      <c r="A423" s="14" t="s">
        <v>24659</v>
      </c>
      <c r="B423" s="15"/>
      <c r="C423" s="9"/>
    </row>
    <row r="424" customFormat="false" ht="15.75" hidden="false" customHeight="true" outlineLevel="0" collapsed="false">
      <c r="A424" s="14" t="s">
        <v>24660</v>
      </c>
      <c r="B424" s="15"/>
      <c r="C424" s="9"/>
    </row>
    <row r="425" customFormat="false" ht="15.75" hidden="false" customHeight="true" outlineLevel="0" collapsed="false">
      <c r="A425" s="14" t="s">
        <v>24661</v>
      </c>
      <c r="B425" s="15"/>
      <c r="C425" s="9"/>
    </row>
    <row r="426" customFormat="false" ht="15.75" hidden="false" customHeight="true" outlineLevel="0" collapsed="false">
      <c r="A426" s="14" t="s">
        <v>24662</v>
      </c>
      <c r="B426" s="15"/>
      <c r="C426" s="9"/>
    </row>
    <row r="427" customFormat="false" ht="15.75" hidden="false" customHeight="true" outlineLevel="0" collapsed="false">
      <c r="A427" s="14" t="s">
        <v>24663</v>
      </c>
      <c r="B427" s="15"/>
      <c r="C427" s="9"/>
    </row>
    <row r="428" customFormat="false" ht="15.75" hidden="false" customHeight="true" outlineLevel="0" collapsed="false">
      <c r="A428" s="14" t="s">
        <v>24664</v>
      </c>
      <c r="B428" s="15"/>
      <c r="C428" s="9"/>
    </row>
    <row r="429" customFormat="false" ht="15.75" hidden="false" customHeight="true" outlineLevel="0" collapsed="false">
      <c r="A429" s="14" t="s">
        <v>24665</v>
      </c>
      <c r="B429" s="15"/>
      <c r="C429" s="9"/>
    </row>
    <row r="430" customFormat="false" ht="15.75" hidden="false" customHeight="true" outlineLevel="0" collapsed="false">
      <c r="A430" s="14" t="s">
        <v>24666</v>
      </c>
      <c r="B430" s="15"/>
      <c r="C430" s="9"/>
    </row>
    <row r="431" customFormat="false" ht="15.75" hidden="false" customHeight="true" outlineLevel="0" collapsed="false">
      <c r="A431" s="14" t="s">
        <v>24667</v>
      </c>
      <c r="B431" s="15"/>
      <c r="C431" s="9"/>
    </row>
    <row r="432" customFormat="false" ht="15.75" hidden="false" customHeight="true" outlineLevel="0" collapsed="false">
      <c r="A432" s="14" t="s">
        <v>24668</v>
      </c>
      <c r="B432" s="15"/>
      <c r="C432" s="9"/>
    </row>
    <row r="433" customFormat="false" ht="15.75" hidden="false" customHeight="true" outlineLevel="0" collapsed="false">
      <c r="A433" s="14" t="s">
        <v>24669</v>
      </c>
      <c r="B433" s="15"/>
      <c r="C433" s="9"/>
    </row>
    <row r="434" customFormat="false" ht="15.75" hidden="false" customHeight="true" outlineLevel="0" collapsed="false">
      <c r="A434" s="14" t="s">
        <v>24670</v>
      </c>
      <c r="B434" s="15"/>
      <c r="C434" s="9"/>
    </row>
    <row r="435" customFormat="false" ht="15.75" hidden="false" customHeight="true" outlineLevel="0" collapsed="false">
      <c r="A435" s="14" t="s">
        <v>24671</v>
      </c>
      <c r="B435" s="15"/>
      <c r="C435" s="9"/>
    </row>
    <row r="436" customFormat="false" ht="15.75" hidden="false" customHeight="true" outlineLevel="0" collapsed="false">
      <c r="A436" s="14" t="s">
        <v>24672</v>
      </c>
      <c r="B436" s="15"/>
      <c r="C436" s="9"/>
    </row>
    <row r="437" customFormat="false" ht="15.75" hidden="false" customHeight="true" outlineLevel="0" collapsed="false">
      <c r="A437" s="14" t="s">
        <v>24673</v>
      </c>
      <c r="B437" s="15"/>
      <c r="C437" s="9"/>
    </row>
    <row r="438" customFormat="false" ht="15.75" hidden="false" customHeight="true" outlineLevel="0" collapsed="false">
      <c r="A438" s="14" t="s">
        <v>24674</v>
      </c>
      <c r="B438" s="15"/>
      <c r="C438" s="9"/>
    </row>
    <row r="439" customFormat="false" ht="15.75" hidden="false" customHeight="true" outlineLevel="0" collapsed="false">
      <c r="A439" s="14" t="s">
        <v>24675</v>
      </c>
      <c r="B439" s="15"/>
      <c r="C439" s="9"/>
    </row>
    <row r="440" customFormat="false" ht="15.75" hidden="false" customHeight="true" outlineLevel="0" collapsed="false">
      <c r="A440" s="14" t="s">
        <v>24676</v>
      </c>
      <c r="B440" s="15"/>
      <c r="C440" s="9"/>
    </row>
    <row r="441" customFormat="false" ht="15.75" hidden="false" customHeight="true" outlineLevel="0" collapsed="false">
      <c r="A441" s="14" t="s">
        <v>24677</v>
      </c>
      <c r="B441" s="15"/>
      <c r="C441" s="9"/>
    </row>
    <row r="442" customFormat="false" ht="15.75" hidden="false" customHeight="true" outlineLevel="0" collapsed="false">
      <c r="A442" s="14" t="s">
        <v>24678</v>
      </c>
      <c r="B442" s="15"/>
      <c r="C442" s="9"/>
    </row>
    <row r="443" customFormat="false" ht="15.75" hidden="false" customHeight="true" outlineLevel="0" collapsed="false">
      <c r="A443" s="14" t="s">
        <v>24679</v>
      </c>
      <c r="B443" s="15"/>
      <c r="C443" s="9"/>
    </row>
    <row r="444" customFormat="false" ht="15.75" hidden="false" customHeight="true" outlineLevel="0" collapsed="false">
      <c r="A444" s="14" t="s">
        <v>24680</v>
      </c>
      <c r="B444" s="15"/>
      <c r="C444" s="9"/>
    </row>
    <row r="445" customFormat="false" ht="15.75" hidden="false" customHeight="true" outlineLevel="0" collapsed="false">
      <c r="A445" s="14" t="s">
        <v>24681</v>
      </c>
      <c r="B445" s="15"/>
      <c r="C445" s="9"/>
    </row>
    <row r="446" customFormat="false" ht="15.75" hidden="false" customHeight="true" outlineLevel="0" collapsed="false">
      <c r="A446" s="14" t="s">
        <v>24682</v>
      </c>
      <c r="B446" s="15"/>
      <c r="C446" s="9"/>
    </row>
    <row r="447" customFormat="false" ht="15.75" hidden="false" customHeight="true" outlineLevel="0" collapsed="false">
      <c r="A447" s="14" t="s">
        <v>24683</v>
      </c>
      <c r="B447" s="15"/>
      <c r="C447" s="9"/>
    </row>
    <row r="448" customFormat="false" ht="15.75" hidden="false" customHeight="true" outlineLevel="0" collapsed="false">
      <c r="A448" s="14" t="s">
        <v>24684</v>
      </c>
      <c r="B448" s="15"/>
      <c r="C448" s="9"/>
    </row>
    <row r="449" customFormat="false" ht="15.75" hidden="false" customHeight="true" outlineLevel="0" collapsed="false">
      <c r="A449" s="14" t="s">
        <v>24685</v>
      </c>
      <c r="B449" s="15"/>
      <c r="C449" s="9"/>
    </row>
    <row r="450" customFormat="false" ht="15.75" hidden="false" customHeight="true" outlineLevel="0" collapsed="false">
      <c r="A450" s="14" t="s">
        <v>24686</v>
      </c>
      <c r="B450" s="15"/>
      <c r="C450" s="9"/>
    </row>
    <row r="451" customFormat="false" ht="15.75" hidden="false" customHeight="true" outlineLevel="0" collapsed="false">
      <c r="A451" s="14" t="s">
        <v>24687</v>
      </c>
      <c r="B451" s="15"/>
      <c r="C451" s="9"/>
    </row>
    <row r="452" customFormat="false" ht="15.75" hidden="false" customHeight="true" outlineLevel="0" collapsed="false">
      <c r="A452" s="14" t="s">
        <v>24688</v>
      </c>
      <c r="B452" s="15"/>
      <c r="C452" s="9"/>
    </row>
    <row r="453" customFormat="false" ht="15.75" hidden="false" customHeight="true" outlineLevel="0" collapsed="false">
      <c r="A453" s="14" t="s">
        <v>24689</v>
      </c>
      <c r="B453" s="15"/>
      <c r="C453" s="9"/>
    </row>
    <row r="454" customFormat="false" ht="15.75" hidden="false" customHeight="true" outlineLevel="0" collapsed="false">
      <c r="A454" s="14" t="s">
        <v>24690</v>
      </c>
      <c r="B454" s="15"/>
      <c r="C454" s="9"/>
    </row>
    <row r="455" customFormat="false" ht="15.75" hidden="false" customHeight="true" outlineLevel="0" collapsed="false">
      <c r="A455" s="14" t="s">
        <v>24691</v>
      </c>
      <c r="B455" s="15"/>
      <c r="C455" s="9"/>
    </row>
    <row r="456" customFormat="false" ht="15.75" hidden="false" customHeight="true" outlineLevel="0" collapsed="false">
      <c r="A456" s="14" t="s">
        <v>24692</v>
      </c>
      <c r="B456" s="15"/>
      <c r="C456" s="9"/>
    </row>
    <row r="457" customFormat="false" ht="15.75" hidden="false" customHeight="true" outlineLevel="0" collapsed="false">
      <c r="A457" s="14" t="s">
        <v>24693</v>
      </c>
      <c r="B457" s="15"/>
      <c r="C457" s="9"/>
    </row>
    <row r="458" customFormat="false" ht="15.75" hidden="false" customHeight="true" outlineLevel="0" collapsed="false">
      <c r="A458" s="14" t="s">
        <v>24694</v>
      </c>
      <c r="B458" s="15"/>
      <c r="C458" s="9"/>
    </row>
    <row r="459" customFormat="false" ht="15.75" hidden="false" customHeight="true" outlineLevel="0" collapsed="false">
      <c r="A459" s="14" t="s">
        <v>24695</v>
      </c>
      <c r="B459" s="15"/>
      <c r="C459" s="9"/>
    </row>
    <row r="460" customFormat="false" ht="15.75" hidden="false" customHeight="true" outlineLevel="0" collapsed="false">
      <c r="A460" s="14" t="s">
        <v>24696</v>
      </c>
      <c r="B460" s="15"/>
      <c r="C460" s="9"/>
    </row>
    <row r="461" customFormat="false" ht="15.75" hidden="false" customHeight="true" outlineLevel="0" collapsed="false">
      <c r="A461" s="14" t="s">
        <v>24697</v>
      </c>
      <c r="B461" s="15"/>
      <c r="C461" s="9"/>
    </row>
    <row r="462" customFormat="false" ht="15.75" hidden="false" customHeight="true" outlineLevel="0" collapsed="false">
      <c r="A462" s="14" t="s">
        <v>24698</v>
      </c>
      <c r="B462" s="15"/>
      <c r="C462" s="9"/>
    </row>
    <row r="463" customFormat="false" ht="15.75" hidden="false" customHeight="true" outlineLevel="0" collapsed="false">
      <c r="A463" s="14" t="s">
        <v>24699</v>
      </c>
      <c r="B463" s="15"/>
      <c r="C463" s="9"/>
    </row>
    <row r="464" customFormat="false" ht="15.75" hidden="false" customHeight="true" outlineLevel="0" collapsed="false">
      <c r="A464" s="14" t="s">
        <v>24700</v>
      </c>
      <c r="B464" s="15"/>
      <c r="C464" s="9"/>
    </row>
    <row r="465" customFormat="false" ht="15.75" hidden="false" customHeight="true" outlineLevel="0" collapsed="false">
      <c r="A465" s="14" t="s">
        <v>24701</v>
      </c>
      <c r="B465" s="15"/>
      <c r="C465" s="9"/>
    </row>
    <row r="466" customFormat="false" ht="15.75" hidden="false" customHeight="true" outlineLevel="0" collapsed="false">
      <c r="A466" s="14" t="s">
        <v>24702</v>
      </c>
      <c r="B466" s="15"/>
      <c r="C466" s="9"/>
    </row>
    <row r="467" customFormat="false" ht="15.75" hidden="false" customHeight="true" outlineLevel="0" collapsed="false">
      <c r="A467" s="14" t="s">
        <v>24703</v>
      </c>
      <c r="B467" s="15"/>
      <c r="C467" s="9"/>
    </row>
    <row r="468" customFormat="false" ht="15.75" hidden="false" customHeight="true" outlineLevel="0" collapsed="false">
      <c r="A468" s="14" t="s">
        <v>24704</v>
      </c>
      <c r="B468" s="15"/>
      <c r="C468" s="9"/>
    </row>
    <row r="469" customFormat="false" ht="15.75" hidden="false" customHeight="true" outlineLevel="0" collapsed="false">
      <c r="A469" s="14" t="s">
        <v>24705</v>
      </c>
      <c r="B469" s="15"/>
      <c r="C469" s="9"/>
    </row>
    <row r="470" customFormat="false" ht="15.75" hidden="false" customHeight="true" outlineLevel="0" collapsed="false">
      <c r="A470" s="14" t="s">
        <v>24706</v>
      </c>
      <c r="B470" s="15"/>
      <c r="C470" s="9"/>
    </row>
    <row r="471" customFormat="false" ht="15.75" hidden="false" customHeight="true" outlineLevel="0" collapsed="false">
      <c r="A471" s="14" t="s">
        <v>24707</v>
      </c>
      <c r="B471" s="15"/>
      <c r="C471" s="9"/>
    </row>
    <row r="472" customFormat="false" ht="15.75" hidden="false" customHeight="true" outlineLevel="0" collapsed="false">
      <c r="A472" s="14" t="s">
        <v>24708</v>
      </c>
      <c r="B472" s="15"/>
      <c r="C472" s="9"/>
    </row>
    <row r="473" customFormat="false" ht="15.75" hidden="false" customHeight="true" outlineLevel="0" collapsed="false">
      <c r="A473" s="14" t="s">
        <v>24709</v>
      </c>
      <c r="B473" s="15"/>
      <c r="C473" s="9"/>
    </row>
    <row r="474" customFormat="false" ht="15.75" hidden="false" customHeight="true" outlineLevel="0" collapsed="false">
      <c r="A474" s="14" t="s">
        <v>24710</v>
      </c>
      <c r="B474" s="15"/>
      <c r="C474" s="9"/>
    </row>
    <row r="475" customFormat="false" ht="15.75" hidden="false" customHeight="true" outlineLevel="0" collapsed="false">
      <c r="A475" s="14" t="s">
        <v>24711</v>
      </c>
      <c r="B475" s="15"/>
      <c r="C475" s="9"/>
    </row>
    <row r="476" customFormat="false" ht="15.75" hidden="false" customHeight="true" outlineLevel="0" collapsed="false">
      <c r="A476" s="14" t="s">
        <v>24712</v>
      </c>
      <c r="B476" s="15"/>
      <c r="C476" s="9"/>
    </row>
    <row r="477" customFormat="false" ht="15.75" hidden="false" customHeight="true" outlineLevel="0" collapsed="false">
      <c r="A477" s="14" t="s">
        <v>24713</v>
      </c>
      <c r="B477" s="15"/>
      <c r="C477" s="9"/>
    </row>
    <row r="478" customFormat="false" ht="15.75" hidden="false" customHeight="true" outlineLevel="0" collapsed="false">
      <c r="A478" s="14" t="s">
        <v>24714</v>
      </c>
      <c r="B478" s="15"/>
      <c r="C478" s="9"/>
    </row>
    <row r="479" customFormat="false" ht="15.75" hidden="false" customHeight="true" outlineLevel="0" collapsed="false">
      <c r="A479" s="14" t="s">
        <v>24715</v>
      </c>
      <c r="B479" s="15"/>
      <c r="C479" s="9"/>
    </row>
    <row r="480" customFormat="false" ht="15.75" hidden="false" customHeight="true" outlineLevel="0" collapsed="false">
      <c r="A480" s="14" t="s">
        <v>24716</v>
      </c>
      <c r="B480" s="15"/>
      <c r="C480" s="9"/>
    </row>
    <row r="481" customFormat="false" ht="15.75" hidden="false" customHeight="true" outlineLevel="0" collapsed="false">
      <c r="A481" s="14" t="s">
        <v>24717</v>
      </c>
      <c r="B481" s="15"/>
      <c r="C481" s="9"/>
    </row>
    <row r="482" customFormat="false" ht="15.75" hidden="false" customHeight="true" outlineLevel="0" collapsed="false">
      <c r="A482" s="14" t="s">
        <v>24718</v>
      </c>
      <c r="B482" s="15"/>
      <c r="C482" s="9"/>
    </row>
    <row r="483" customFormat="false" ht="15.75" hidden="false" customHeight="true" outlineLevel="0" collapsed="false">
      <c r="A483" s="14" t="s">
        <v>24719</v>
      </c>
      <c r="B483" s="15"/>
      <c r="C483" s="9"/>
    </row>
    <row r="484" customFormat="false" ht="15.75" hidden="false" customHeight="true" outlineLevel="0" collapsed="false">
      <c r="A484" s="14" t="s">
        <v>24720</v>
      </c>
      <c r="B484" s="15"/>
      <c r="C484" s="9"/>
    </row>
    <row r="485" customFormat="false" ht="15.75" hidden="false" customHeight="true" outlineLevel="0" collapsed="false">
      <c r="A485" s="14" t="s">
        <v>24721</v>
      </c>
      <c r="B485" s="15"/>
      <c r="C485" s="9"/>
    </row>
    <row r="486" customFormat="false" ht="15.75" hidden="false" customHeight="true" outlineLevel="0" collapsed="false">
      <c r="A486" s="14" t="s">
        <v>24722</v>
      </c>
      <c r="B486" s="15"/>
      <c r="C486" s="9"/>
    </row>
    <row r="487" customFormat="false" ht="15.75" hidden="false" customHeight="true" outlineLevel="0" collapsed="false">
      <c r="A487" s="14" t="s">
        <v>24723</v>
      </c>
      <c r="B487" s="15"/>
      <c r="C487" s="9"/>
    </row>
    <row r="488" customFormat="false" ht="15.75" hidden="false" customHeight="true" outlineLevel="0" collapsed="false">
      <c r="A488" s="14" t="s">
        <v>24724</v>
      </c>
      <c r="B488" s="15"/>
      <c r="C488" s="9"/>
    </row>
    <row r="489" customFormat="false" ht="15.75" hidden="false" customHeight="true" outlineLevel="0" collapsed="false">
      <c r="A489" s="14" t="s">
        <v>24725</v>
      </c>
      <c r="B489" s="15"/>
      <c r="C489" s="9"/>
    </row>
    <row r="490" customFormat="false" ht="15.75" hidden="false" customHeight="true" outlineLevel="0" collapsed="false">
      <c r="A490" s="14" t="s">
        <v>24726</v>
      </c>
      <c r="B490" s="15"/>
      <c r="C490" s="9"/>
    </row>
    <row r="491" customFormat="false" ht="15.75" hidden="false" customHeight="true" outlineLevel="0" collapsed="false">
      <c r="A491" s="14" t="s">
        <v>24727</v>
      </c>
      <c r="B491" s="15"/>
      <c r="C491" s="9"/>
    </row>
    <row r="492" customFormat="false" ht="15.75" hidden="false" customHeight="true" outlineLevel="0" collapsed="false">
      <c r="A492" s="14" t="s">
        <v>24728</v>
      </c>
      <c r="B492" s="15"/>
      <c r="C492" s="9"/>
    </row>
    <row r="493" customFormat="false" ht="15.75" hidden="false" customHeight="true" outlineLevel="0" collapsed="false">
      <c r="A493" s="14" t="s">
        <v>24729</v>
      </c>
      <c r="B493" s="15"/>
      <c r="C493" s="9"/>
    </row>
    <row r="494" customFormat="false" ht="15.75" hidden="false" customHeight="true" outlineLevel="0" collapsed="false">
      <c r="A494" s="14" t="s">
        <v>24730</v>
      </c>
      <c r="B494" s="15"/>
      <c r="C494" s="9"/>
    </row>
    <row r="495" customFormat="false" ht="15.75" hidden="false" customHeight="true" outlineLevel="0" collapsed="false">
      <c r="A495" s="14" t="s">
        <v>24731</v>
      </c>
      <c r="B495" s="15"/>
      <c r="C495" s="9"/>
    </row>
    <row r="496" customFormat="false" ht="15.75" hidden="false" customHeight="true" outlineLevel="0" collapsed="false">
      <c r="A496" s="14" t="s">
        <v>24732</v>
      </c>
      <c r="B496" s="15"/>
      <c r="C496" s="9"/>
    </row>
    <row r="497" customFormat="false" ht="15.75" hidden="false" customHeight="true" outlineLevel="0" collapsed="false">
      <c r="A497" s="14" t="s">
        <v>24733</v>
      </c>
      <c r="B497" s="15"/>
      <c r="C497" s="9"/>
    </row>
    <row r="498" customFormat="false" ht="15.75" hidden="false" customHeight="true" outlineLevel="0" collapsed="false">
      <c r="A498" s="14" t="s">
        <v>24734</v>
      </c>
      <c r="B498" s="15"/>
      <c r="C498" s="9"/>
    </row>
    <row r="499" customFormat="false" ht="15.75" hidden="false" customHeight="true" outlineLevel="0" collapsed="false">
      <c r="A499" s="14" t="s">
        <v>24735</v>
      </c>
      <c r="B499" s="15"/>
      <c r="C499" s="9"/>
    </row>
    <row r="500" customFormat="false" ht="15.75" hidden="false" customHeight="true" outlineLevel="0" collapsed="false">
      <c r="A500" s="14" t="s">
        <v>24736</v>
      </c>
      <c r="B500" s="15"/>
      <c r="C500" s="9"/>
    </row>
    <row r="501" customFormat="false" ht="15.75" hidden="false" customHeight="true" outlineLevel="0" collapsed="false">
      <c r="A501" s="14" t="s">
        <v>24737</v>
      </c>
      <c r="B501" s="15"/>
      <c r="C501" s="9"/>
    </row>
    <row r="502" customFormat="false" ht="15.75" hidden="false" customHeight="true" outlineLevel="0" collapsed="false">
      <c r="A502" s="14" t="s">
        <v>24738</v>
      </c>
      <c r="B502" s="15"/>
      <c r="C502" s="9"/>
    </row>
    <row r="503" customFormat="false" ht="15.75" hidden="false" customHeight="true" outlineLevel="0" collapsed="false">
      <c r="A503" s="14" t="s">
        <v>24739</v>
      </c>
      <c r="B503" s="15"/>
      <c r="C503" s="9"/>
    </row>
    <row r="504" customFormat="false" ht="15.75" hidden="false" customHeight="true" outlineLevel="0" collapsed="false">
      <c r="A504" s="14" t="s">
        <v>24740</v>
      </c>
      <c r="B504" s="15"/>
      <c r="C504" s="9"/>
    </row>
    <row r="505" customFormat="false" ht="15.75" hidden="false" customHeight="true" outlineLevel="0" collapsed="false">
      <c r="A505" s="14" t="s">
        <v>24741</v>
      </c>
      <c r="B505" s="15"/>
      <c r="C505" s="9"/>
    </row>
    <row r="506" customFormat="false" ht="15.75" hidden="false" customHeight="true" outlineLevel="0" collapsed="false">
      <c r="A506" s="14" t="s">
        <v>24742</v>
      </c>
      <c r="B506" s="15"/>
      <c r="C506" s="9"/>
    </row>
    <row r="507" customFormat="false" ht="15.75" hidden="false" customHeight="true" outlineLevel="0" collapsed="false">
      <c r="A507" s="14" t="s">
        <v>24743</v>
      </c>
      <c r="B507" s="15"/>
      <c r="C507" s="9"/>
    </row>
    <row r="508" customFormat="false" ht="15.75" hidden="false" customHeight="true" outlineLevel="0" collapsed="false">
      <c r="A508" s="14" t="s">
        <v>24744</v>
      </c>
      <c r="B508" s="15"/>
      <c r="C508" s="9"/>
    </row>
    <row r="509" customFormat="false" ht="15.75" hidden="false" customHeight="true" outlineLevel="0" collapsed="false">
      <c r="A509" s="14" t="s">
        <v>24745</v>
      </c>
      <c r="B509" s="15"/>
      <c r="C509" s="9"/>
    </row>
    <row r="510" customFormat="false" ht="15.75" hidden="false" customHeight="true" outlineLevel="0" collapsed="false">
      <c r="A510" s="14" t="s">
        <v>24746</v>
      </c>
      <c r="B510" s="15"/>
      <c r="C510" s="9"/>
    </row>
    <row r="511" customFormat="false" ht="15.75" hidden="false" customHeight="true" outlineLevel="0" collapsed="false">
      <c r="A511" s="14" t="s">
        <v>24747</v>
      </c>
      <c r="B511" s="15"/>
      <c r="C511" s="9"/>
    </row>
    <row r="512" customFormat="false" ht="15.75" hidden="false" customHeight="true" outlineLevel="0" collapsed="false">
      <c r="A512" s="14" t="s">
        <v>24748</v>
      </c>
      <c r="B512" s="15"/>
      <c r="C512" s="9"/>
    </row>
    <row r="513" customFormat="false" ht="15.75" hidden="false" customHeight="true" outlineLevel="0" collapsed="false">
      <c r="A513" s="14" t="s">
        <v>24749</v>
      </c>
      <c r="B513" s="15"/>
      <c r="C513" s="9"/>
    </row>
    <row r="514" customFormat="false" ht="15.75" hidden="false" customHeight="true" outlineLevel="0" collapsed="false">
      <c r="A514" s="14" t="s">
        <v>24750</v>
      </c>
      <c r="B514" s="15"/>
      <c r="C514" s="9"/>
    </row>
    <row r="515" customFormat="false" ht="15.75" hidden="false" customHeight="true" outlineLevel="0" collapsed="false">
      <c r="A515" s="14" t="s">
        <v>24751</v>
      </c>
      <c r="B515" s="15"/>
      <c r="C515" s="9"/>
    </row>
    <row r="516" customFormat="false" ht="15.75" hidden="false" customHeight="true" outlineLevel="0" collapsed="false">
      <c r="A516" s="14" t="s">
        <v>24752</v>
      </c>
      <c r="B516" s="15"/>
      <c r="C516" s="9"/>
    </row>
    <row r="517" customFormat="false" ht="15.75" hidden="false" customHeight="true" outlineLevel="0" collapsed="false">
      <c r="A517" s="14" t="s">
        <v>24753</v>
      </c>
      <c r="B517" s="15"/>
      <c r="C517" s="9"/>
    </row>
    <row r="518" customFormat="false" ht="15.75" hidden="false" customHeight="true" outlineLevel="0" collapsed="false">
      <c r="A518" s="14" t="s">
        <v>24754</v>
      </c>
      <c r="B518" s="15"/>
      <c r="C518" s="9"/>
    </row>
    <row r="519" customFormat="false" ht="15.75" hidden="false" customHeight="true" outlineLevel="0" collapsed="false">
      <c r="A519" s="14" t="s">
        <v>24755</v>
      </c>
      <c r="B519" s="15"/>
      <c r="C519" s="9"/>
    </row>
    <row r="520" customFormat="false" ht="15.75" hidden="false" customHeight="true" outlineLevel="0" collapsed="false">
      <c r="A520" s="14" t="s">
        <v>24756</v>
      </c>
      <c r="B520" s="15"/>
      <c r="C520" s="9"/>
    </row>
    <row r="521" customFormat="false" ht="15.75" hidden="false" customHeight="true" outlineLevel="0" collapsed="false">
      <c r="A521" s="14" t="s">
        <v>24757</v>
      </c>
      <c r="B521" s="15"/>
      <c r="C521" s="9"/>
    </row>
    <row r="522" customFormat="false" ht="15.75" hidden="false" customHeight="true" outlineLevel="0" collapsed="false">
      <c r="A522" s="14" t="s">
        <v>24758</v>
      </c>
      <c r="B522" s="15"/>
      <c r="C522" s="9"/>
    </row>
    <row r="523" customFormat="false" ht="15.75" hidden="false" customHeight="true" outlineLevel="0" collapsed="false">
      <c r="A523" s="14" t="s">
        <v>24759</v>
      </c>
      <c r="B523" s="15"/>
      <c r="C523" s="9"/>
    </row>
    <row r="524" customFormat="false" ht="15.75" hidden="false" customHeight="true" outlineLevel="0" collapsed="false">
      <c r="A524" s="14" t="s">
        <v>24760</v>
      </c>
      <c r="B524" s="15"/>
      <c r="C524" s="9"/>
    </row>
    <row r="525" customFormat="false" ht="15.75" hidden="false" customHeight="true" outlineLevel="0" collapsed="false">
      <c r="A525" s="14" t="s">
        <v>24761</v>
      </c>
      <c r="B525" s="15"/>
      <c r="C525" s="9"/>
    </row>
    <row r="526" customFormat="false" ht="15.75" hidden="false" customHeight="true" outlineLevel="0" collapsed="false">
      <c r="A526" s="14" t="s">
        <v>24762</v>
      </c>
      <c r="B526" s="15"/>
      <c r="C526" s="9"/>
    </row>
    <row r="527" customFormat="false" ht="15.75" hidden="false" customHeight="true" outlineLevel="0" collapsed="false">
      <c r="A527" s="14" t="s">
        <v>24763</v>
      </c>
      <c r="B527" s="15"/>
      <c r="C527" s="9"/>
    </row>
    <row r="528" customFormat="false" ht="15.75" hidden="false" customHeight="true" outlineLevel="0" collapsed="false">
      <c r="A528" s="14" t="s">
        <v>24764</v>
      </c>
      <c r="B528" s="15"/>
      <c r="C528" s="9"/>
    </row>
    <row r="529" customFormat="false" ht="15.75" hidden="false" customHeight="true" outlineLevel="0" collapsed="false">
      <c r="A529" s="14" t="s">
        <v>24765</v>
      </c>
      <c r="B529" s="15"/>
      <c r="C529" s="9"/>
    </row>
    <row r="530" customFormat="false" ht="15.75" hidden="false" customHeight="true" outlineLevel="0" collapsed="false">
      <c r="A530" s="14" t="s">
        <v>24766</v>
      </c>
      <c r="B530" s="15"/>
      <c r="C530" s="9"/>
    </row>
    <row r="531" customFormat="false" ht="15.75" hidden="false" customHeight="true" outlineLevel="0" collapsed="false">
      <c r="A531" s="14" t="s">
        <v>24767</v>
      </c>
      <c r="B531" s="15"/>
      <c r="C531" s="9"/>
    </row>
    <row r="532" customFormat="false" ht="15.75" hidden="false" customHeight="true" outlineLevel="0" collapsed="false">
      <c r="A532" s="14" t="s">
        <v>24768</v>
      </c>
      <c r="B532" s="15"/>
      <c r="C532" s="9"/>
    </row>
    <row r="533" customFormat="false" ht="15.75" hidden="false" customHeight="true" outlineLevel="0" collapsed="false">
      <c r="A533" s="14" t="s">
        <v>24769</v>
      </c>
      <c r="B533" s="15"/>
      <c r="C533" s="9"/>
    </row>
    <row r="534" customFormat="false" ht="15.75" hidden="false" customHeight="true" outlineLevel="0" collapsed="false">
      <c r="A534" s="14" t="s">
        <v>24770</v>
      </c>
      <c r="B534" s="15"/>
      <c r="C534" s="9"/>
    </row>
    <row r="535" customFormat="false" ht="15.75" hidden="false" customHeight="true" outlineLevel="0" collapsed="false">
      <c r="A535" s="14" t="s">
        <v>24771</v>
      </c>
      <c r="B535" s="15"/>
      <c r="C535" s="9"/>
    </row>
    <row r="536" customFormat="false" ht="15.75" hidden="false" customHeight="true" outlineLevel="0" collapsed="false">
      <c r="A536" s="14" t="s">
        <v>24772</v>
      </c>
      <c r="B536" s="15"/>
      <c r="C536" s="9"/>
    </row>
    <row r="537" customFormat="false" ht="15.75" hidden="false" customHeight="true" outlineLevel="0" collapsed="false">
      <c r="A537" s="14" t="s">
        <v>24773</v>
      </c>
      <c r="B537" s="15"/>
      <c r="C537" s="9"/>
    </row>
    <row r="538" customFormat="false" ht="15.75" hidden="false" customHeight="true" outlineLevel="0" collapsed="false">
      <c r="A538" s="14" t="s">
        <v>24774</v>
      </c>
      <c r="B538" s="15"/>
      <c r="C538" s="9"/>
    </row>
    <row r="539" customFormat="false" ht="15.75" hidden="false" customHeight="true" outlineLevel="0" collapsed="false">
      <c r="A539" s="14" t="s">
        <v>24775</v>
      </c>
      <c r="B539" s="15"/>
      <c r="C539" s="9"/>
    </row>
    <row r="540" customFormat="false" ht="15.75" hidden="false" customHeight="true" outlineLevel="0" collapsed="false">
      <c r="A540" s="14" t="s">
        <v>24776</v>
      </c>
      <c r="B540" s="15"/>
      <c r="C540" s="9"/>
    </row>
    <row r="541" customFormat="false" ht="15.75" hidden="false" customHeight="true" outlineLevel="0" collapsed="false">
      <c r="A541" s="14" t="s">
        <v>24777</v>
      </c>
      <c r="B541" s="15"/>
      <c r="C541" s="9"/>
    </row>
    <row r="542" customFormat="false" ht="15.75" hidden="false" customHeight="true" outlineLevel="0" collapsed="false">
      <c r="A542" s="14" t="s">
        <v>24778</v>
      </c>
      <c r="B542" s="15"/>
      <c r="C542" s="9"/>
    </row>
    <row r="543" customFormat="false" ht="15.75" hidden="false" customHeight="true" outlineLevel="0" collapsed="false">
      <c r="A543" s="14" t="s">
        <v>24779</v>
      </c>
      <c r="B543" s="15"/>
      <c r="C543" s="9"/>
    </row>
    <row r="544" customFormat="false" ht="15.75" hidden="false" customHeight="true" outlineLevel="0" collapsed="false">
      <c r="A544" s="14" t="s">
        <v>24780</v>
      </c>
      <c r="B544" s="15"/>
      <c r="C544" s="9"/>
    </row>
    <row r="545" customFormat="false" ht="15.75" hidden="false" customHeight="true" outlineLevel="0" collapsed="false">
      <c r="A545" s="14" t="s">
        <v>24781</v>
      </c>
      <c r="B545" s="15"/>
      <c r="C545" s="9"/>
    </row>
    <row r="546" customFormat="false" ht="15.75" hidden="false" customHeight="true" outlineLevel="0" collapsed="false">
      <c r="A546" s="14" t="s">
        <v>24782</v>
      </c>
      <c r="B546" s="15"/>
      <c r="C546" s="9"/>
    </row>
    <row r="547" customFormat="false" ht="15.75" hidden="false" customHeight="true" outlineLevel="0" collapsed="false">
      <c r="A547" s="14" t="s">
        <v>24783</v>
      </c>
      <c r="B547" s="15"/>
      <c r="C547" s="9"/>
    </row>
    <row r="548" customFormat="false" ht="15.75" hidden="false" customHeight="true" outlineLevel="0" collapsed="false">
      <c r="A548" s="14" t="s">
        <v>24784</v>
      </c>
      <c r="B548" s="15"/>
      <c r="C548" s="9"/>
    </row>
    <row r="549" customFormat="false" ht="15.75" hidden="false" customHeight="true" outlineLevel="0" collapsed="false">
      <c r="A549" s="14" t="s">
        <v>24785</v>
      </c>
      <c r="B549" s="15"/>
      <c r="C549" s="9"/>
    </row>
    <row r="550" customFormat="false" ht="15.75" hidden="false" customHeight="true" outlineLevel="0" collapsed="false">
      <c r="A550" s="14" t="s">
        <v>24786</v>
      </c>
      <c r="B550" s="15"/>
      <c r="C550" s="9"/>
    </row>
    <row r="551" customFormat="false" ht="15.75" hidden="false" customHeight="true" outlineLevel="0" collapsed="false">
      <c r="A551" s="14" t="s">
        <v>24787</v>
      </c>
      <c r="B551" s="15"/>
      <c r="C551" s="9"/>
    </row>
    <row r="552" customFormat="false" ht="15.75" hidden="false" customHeight="true" outlineLevel="0" collapsed="false">
      <c r="A552" s="14" t="s">
        <v>24788</v>
      </c>
      <c r="B552" s="15"/>
      <c r="C552" s="9"/>
    </row>
    <row r="553" customFormat="false" ht="15.75" hidden="false" customHeight="true" outlineLevel="0" collapsed="false">
      <c r="A553" s="14" t="s">
        <v>24789</v>
      </c>
      <c r="B553" s="15"/>
      <c r="C553" s="9"/>
    </row>
    <row r="554" customFormat="false" ht="15.75" hidden="false" customHeight="true" outlineLevel="0" collapsed="false">
      <c r="A554" s="14" t="s">
        <v>24790</v>
      </c>
      <c r="B554" s="15"/>
      <c r="C554" s="9"/>
    </row>
    <row r="555" customFormat="false" ht="15.75" hidden="false" customHeight="true" outlineLevel="0" collapsed="false">
      <c r="A555" s="14" t="s">
        <v>24791</v>
      </c>
      <c r="B555" s="15"/>
      <c r="C555" s="9"/>
    </row>
    <row r="556" customFormat="false" ht="15.75" hidden="false" customHeight="true" outlineLevel="0" collapsed="false">
      <c r="A556" s="14" t="s">
        <v>24792</v>
      </c>
      <c r="B556" s="15"/>
      <c r="C556" s="9"/>
    </row>
    <row r="557" customFormat="false" ht="15.75" hidden="false" customHeight="true" outlineLevel="0" collapsed="false">
      <c r="A557" s="14" t="s">
        <v>24793</v>
      </c>
      <c r="B557" s="15"/>
      <c r="C557" s="9"/>
    </row>
    <row r="558" customFormat="false" ht="15.75" hidden="false" customHeight="true" outlineLevel="0" collapsed="false">
      <c r="A558" s="14" t="s">
        <v>24794</v>
      </c>
      <c r="B558" s="15"/>
      <c r="C558" s="9"/>
    </row>
    <row r="559" customFormat="false" ht="15.75" hidden="false" customHeight="true" outlineLevel="0" collapsed="false">
      <c r="A559" s="14" t="s">
        <v>24795</v>
      </c>
      <c r="B559" s="15"/>
      <c r="C559" s="9"/>
    </row>
    <row r="560" customFormat="false" ht="15.75" hidden="false" customHeight="true" outlineLevel="0" collapsed="false">
      <c r="A560" s="14" t="s">
        <v>24796</v>
      </c>
      <c r="B560" s="15"/>
      <c r="C560" s="9"/>
    </row>
    <row r="561" customFormat="false" ht="15.75" hidden="false" customHeight="true" outlineLevel="0" collapsed="false">
      <c r="A561" s="14" t="s">
        <v>24797</v>
      </c>
      <c r="B561" s="15"/>
      <c r="C561" s="9"/>
    </row>
    <row r="562" customFormat="false" ht="15.75" hidden="false" customHeight="true" outlineLevel="0" collapsed="false">
      <c r="A562" s="14" t="s">
        <v>24798</v>
      </c>
      <c r="B562" s="15"/>
      <c r="C562" s="9"/>
    </row>
    <row r="563" customFormat="false" ht="15.75" hidden="false" customHeight="true" outlineLevel="0" collapsed="false">
      <c r="A563" s="14" t="s">
        <v>24799</v>
      </c>
      <c r="B563" s="15"/>
      <c r="C563" s="9"/>
    </row>
    <row r="564" customFormat="false" ht="15.75" hidden="false" customHeight="true" outlineLevel="0" collapsed="false">
      <c r="A564" s="14" t="s">
        <v>24800</v>
      </c>
      <c r="B564" s="15"/>
      <c r="C564" s="9"/>
    </row>
    <row r="565" customFormat="false" ht="15.75" hidden="false" customHeight="true" outlineLevel="0" collapsed="false">
      <c r="A565" s="14" t="s">
        <v>24801</v>
      </c>
      <c r="B565" s="15"/>
      <c r="C565" s="9"/>
    </row>
    <row r="566" customFormat="false" ht="15.75" hidden="false" customHeight="true" outlineLevel="0" collapsed="false">
      <c r="A566" s="14" t="s">
        <v>24802</v>
      </c>
      <c r="B566" s="15"/>
      <c r="C566" s="9"/>
    </row>
    <row r="567" customFormat="false" ht="15.75" hidden="false" customHeight="true" outlineLevel="0" collapsed="false">
      <c r="A567" s="14" t="s">
        <v>24803</v>
      </c>
      <c r="B567" s="15"/>
      <c r="C567" s="9"/>
    </row>
    <row r="568" customFormat="false" ht="15.75" hidden="false" customHeight="true" outlineLevel="0" collapsed="false">
      <c r="A568" s="14" t="s">
        <v>24804</v>
      </c>
      <c r="B568" s="15"/>
      <c r="C568" s="9"/>
    </row>
    <row r="569" customFormat="false" ht="15.75" hidden="false" customHeight="true" outlineLevel="0" collapsed="false">
      <c r="A569" s="14" t="s">
        <v>24805</v>
      </c>
      <c r="B569" s="15"/>
      <c r="C569" s="9"/>
    </row>
    <row r="570" customFormat="false" ht="15.75" hidden="false" customHeight="true" outlineLevel="0" collapsed="false">
      <c r="A570" s="14" t="s">
        <v>24806</v>
      </c>
      <c r="B570" s="15"/>
      <c r="C570" s="9"/>
    </row>
    <row r="571" customFormat="false" ht="15.75" hidden="false" customHeight="true" outlineLevel="0" collapsed="false">
      <c r="A571" s="14" t="s">
        <v>24807</v>
      </c>
      <c r="B571" s="15"/>
      <c r="C571" s="9"/>
    </row>
    <row r="572" customFormat="false" ht="15.75" hidden="false" customHeight="true" outlineLevel="0" collapsed="false">
      <c r="A572" s="14" t="s">
        <v>24808</v>
      </c>
      <c r="B572" s="15"/>
      <c r="C572" s="9"/>
    </row>
    <row r="573" customFormat="false" ht="15.75" hidden="false" customHeight="true" outlineLevel="0" collapsed="false">
      <c r="A573" s="14" t="s">
        <v>24809</v>
      </c>
      <c r="B573" s="15"/>
      <c r="C573" s="9"/>
    </row>
    <row r="574" customFormat="false" ht="15.75" hidden="false" customHeight="true" outlineLevel="0" collapsed="false">
      <c r="A574" s="14" t="s">
        <v>24810</v>
      </c>
      <c r="B574" s="15"/>
      <c r="C574" s="9"/>
    </row>
    <row r="575" customFormat="false" ht="15.75" hidden="false" customHeight="true" outlineLevel="0" collapsed="false">
      <c r="A575" s="14" t="s">
        <v>24811</v>
      </c>
      <c r="B575" s="15"/>
      <c r="C575" s="9"/>
    </row>
    <row r="576" customFormat="false" ht="15.75" hidden="false" customHeight="true" outlineLevel="0" collapsed="false">
      <c r="A576" s="14" t="s">
        <v>24812</v>
      </c>
      <c r="B576" s="15"/>
      <c r="C576" s="9"/>
    </row>
    <row r="577" customFormat="false" ht="15.75" hidden="false" customHeight="true" outlineLevel="0" collapsed="false">
      <c r="A577" s="14" t="s">
        <v>24813</v>
      </c>
      <c r="B577" s="15"/>
      <c r="C577" s="9"/>
    </row>
    <row r="578" customFormat="false" ht="15.75" hidden="false" customHeight="true" outlineLevel="0" collapsed="false">
      <c r="A578" s="14" t="s">
        <v>24814</v>
      </c>
      <c r="B578" s="15"/>
      <c r="C578" s="9"/>
    </row>
    <row r="579" customFormat="false" ht="15.75" hidden="false" customHeight="true" outlineLevel="0" collapsed="false">
      <c r="A579" s="14" t="s">
        <v>24815</v>
      </c>
      <c r="B579" s="15"/>
      <c r="C579" s="9"/>
    </row>
    <row r="580" customFormat="false" ht="15.75" hidden="false" customHeight="true" outlineLevel="0" collapsed="false">
      <c r="A580" s="14" t="s">
        <v>24816</v>
      </c>
      <c r="B580" s="15"/>
      <c r="C580" s="9"/>
    </row>
    <row r="581" customFormat="false" ht="15.75" hidden="false" customHeight="true" outlineLevel="0" collapsed="false">
      <c r="A581" s="14" t="s">
        <v>24817</v>
      </c>
      <c r="B581" s="15"/>
      <c r="C581" s="9"/>
    </row>
    <row r="582" customFormat="false" ht="15.75" hidden="false" customHeight="true" outlineLevel="0" collapsed="false">
      <c r="A582" s="14" t="s">
        <v>24818</v>
      </c>
      <c r="B582" s="15"/>
      <c r="C582" s="9"/>
    </row>
    <row r="583" customFormat="false" ht="15.75" hidden="false" customHeight="true" outlineLevel="0" collapsed="false">
      <c r="A583" s="14" t="s">
        <v>24819</v>
      </c>
      <c r="B583" s="15"/>
      <c r="C583" s="9"/>
    </row>
    <row r="584" customFormat="false" ht="15.75" hidden="false" customHeight="true" outlineLevel="0" collapsed="false">
      <c r="A584" s="14" t="s">
        <v>24820</v>
      </c>
      <c r="B584" s="15"/>
      <c r="C584" s="9"/>
    </row>
    <row r="585" customFormat="false" ht="15.75" hidden="false" customHeight="true" outlineLevel="0" collapsed="false">
      <c r="A585" s="14" t="s">
        <v>24821</v>
      </c>
      <c r="B585" s="15"/>
      <c r="C585" s="9"/>
    </row>
    <row r="586" customFormat="false" ht="15.75" hidden="false" customHeight="true" outlineLevel="0" collapsed="false">
      <c r="A586" s="14" t="s">
        <v>24822</v>
      </c>
      <c r="B586" s="15"/>
      <c r="C586" s="9"/>
    </row>
    <row r="587" customFormat="false" ht="15.75" hidden="false" customHeight="true" outlineLevel="0" collapsed="false">
      <c r="A587" s="14" t="s">
        <v>24823</v>
      </c>
      <c r="B587" s="15"/>
      <c r="C587" s="9"/>
    </row>
    <row r="588" customFormat="false" ht="15.75" hidden="false" customHeight="true" outlineLevel="0" collapsed="false">
      <c r="A588" s="14" t="s">
        <v>24824</v>
      </c>
      <c r="B588" s="15"/>
      <c r="C588" s="9"/>
    </row>
    <row r="589" customFormat="false" ht="15.75" hidden="false" customHeight="true" outlineLevel="0" collapsed="false">
      <c r="A589" s="14" t="s">
        <v>24825</v>
      </c>
      <c r="B589" s="15"/>
      <c r="C589" s="9"/>
    </row>
    <row r="590" customFormat="false" ht="15.75" hidden="false" customHeight="true" outlineLevel="0" collapsed="false">
      <c r="A590" s="14" t="s">
        <v>24826</v>
      </c>
      <c r="B590" s="15"/>
      <c r="C590" s="9"/>
    </row>
    <row r="591" customFormat="false" ht="15.75" hidden="false" customHeight="true" outlineLevel="0" collapsed="false">
      <c r="A591" s="14" t="s">
        <v>24827</v>
      </c>
      <c r="B591" s="15"/>
      <c r="C591" s="9"/>
    </row>
    <row r="592" customFormat="false" ht="15.75" hidden="false" customHeight="true" outlineLevel="0" collapsed="false">
      <c r="A592" s="14" t="s">
        <v>24828</v>
      </c>
      <c r="B592" s="15"/>
      <c r="C592" s="9"/>
    </row>
    <row r="593" customFormat="false" ht="15.75" hidden="false" customHeight="true" outlineLevel="0" collapsed="false">
      <c r="A593" s="14" t="s">
        <v>24829</v>
      </c>
      <c r="B593" s="15"/>
      <c r="C593" s="9"/>
    </row>
    <row r="594" customFormat="false" ht="15.75" hidden="false" customHeight="true" outlineLevel="0" collapsed="false">
      <c r="A594" s="14" t="s">
        <v>24830</v>
      </c>
      <c r="B594" s="15"/>
      <c r="C594" s="9"/>
    </row>
    <row r="595" customFormat="false" ht="15.75" hidden="false" customHeight="true" outlineLevel="0" collapsed="false">
      <c r="A595" s="14" t="s">
        <v>24831</v>
      </c>
      <c r="B595" s="15"/>
      <c r="C595" s="9"/>
    </row>
    <row r="596" customFormat="false" ht="15.75" hidden="false" customHeight="true" outlineLevel="0" collapsed="false">
      <c r="A596" s="14" t="s">
        <v>24832</v>
      </c>
      <c r="B596" s="15"/>
      <c r="C596" s="9"/>
    </row>
    <row r="597" customFormat="false" ht="15.75" hidden="false" customHeight="true" outlineLevel="0" collapsed="false">
      <c r="A597" s="14" t="s">
        <v>24833</v>
      </c>
      <c r="B597" s="15"/>
      <c r="C597" s="9"/>
    </row>
    <row r="598" customFormat="false" ht="15.75" hidden="false" customHeight="true" outlineLevel="0" collapsed="false">
      <c r="A598" s="14" t="s">
        <v>24834</v>
      </c>
      <c r="B598" s="15"/>
      <c r="C598" s="9"/>
    </row>
    <row r="599" customFormat="false" ht="15.75" hidden="false" customHeight="true" outlineLevel="0" collapsed="false">
      <c r="A599" s="14" t="s">
        <v>24835</v>
      </c>
      <c r="B599" s="15"/>
      <c r="C599" s="9"/>
    </row>
    <row r="600" customFormat="false" ht="15.75" hidden="false" customHeight="true" outlineLevel="0" collapsed="false">
      <c r="A600" s="14" t="s">
        <v>24836</v>
      </c>
      <c r="B600" s="15"/>
      <c r="C600" s="9"/>
    </row>
    <row r="601" customFormat="false" ht="15.75" hidden="false" customHeight="true" outlineLevel="0" collapsed="false">
      <c r="A601" s="14" t="s">
        <v>24837</v>
      </c>
      <c r="B601" s="15"/>
      <c r="C601" s="9"/>
    </row>
    <row r="602" customFormat="false" ht="15.75" hidden="false" customHeight="true" outlineLevel="0" collapsed="false">
      <c r="A602" s="14" t="s">
        <v>24838</v>
      </c>
      <c r="B602" s="15"/>
      <c r="C602" s="9"/>
    </row>
    <row r="603" customFormat="false" ht="15.75" hidden="false" customHeight="true" outlineLevel="0" collapsed="false">
      <c r="A603" s="14" t="s">
        <v>24839</v>
      </c>
      <c r="B603" s="15"/>
      <c r="C603" s="9"/>
    </row>
    <row r="604" customFormat="false" ht="15.75" hidden="false" customHeight="true" outlineLevel="0" collapsed="false">
      <c r="A604" s="14" t="s">
        <v>24840</v>
      </c>
      <c r="B604" s="15"/>
      <c r="C604" s="9"/>
    </row>
    <row r="605" customFormat="false" ht="15.75" hidden="false" customHeight="true" outlineLevel="0" collapsed="false">
      <c r="A605" s="14" t="s">
        <v>24841</v>
      </c>
      <c r="B605" s="15"/>
      <c r="C605" s="9"/>
    </row>
    <row r="606" customFormat="false" ht="15.75" hidden="false" customHeight="true" outlineLevel="0" collapsed="false">
      <c r="A606" s="14" t="s">
        <v>24842</v>
      </c>
      <c r="B606" s="15"/>
      <c r="C606" s="9"/>
    </row>
    <row r="607" customFormat="false" ht="15.75" hidden="false" customHeight="true" outlineLevel="0" collapsed="false">
      <c r="A607" s="14" t="s">
        <v>24843</v>
      </c>
      <c r="B607" s="15"/>
      <c r="C607" s="9"/>
    </row>
    <row r="608" customFormat="false" ht="15.75" hidden="false" customHeight="true" outlineLevel="0" collapsed="false">
      <c r="A608" s="14" t="s">
        <v>24844</v>
      </c>
      <c r="B608" s="15"/>
      <c r="C608" s="9"/>
    </row>
    <row r="609" customFormat="false" ht="15.75" hidden="false" customHeight="true" outlineLevel="0" collapsed="false">
      <c r="A609" s="14" t="s">
        <v>24845</v>
      </c>
      <c r="B609" s="15"/>
      <c r="C609" s="9"/>
    </row>
    <row r="610" customFormat="false" ht="15.75" hidden="false" customHeight="true" outlineLevel="0" collapsed="false">
      <c r="A610" s="14" t="s">
        <v>24846</v>
      </c>
      <c r="B610" s="15"/>
      <c r="C610" s="9"/>
    </row>
    <row r="611" customFormat="false" ht="15.75" hidden="false" customHeight="true" outlineLevel="0" collapsed="false">
      <c r="A611" s="14" t="s">
        <v>24847</v>
      </c>
      <c r="B611" s="15"/>
      <c r="C611" s="9"/>
    </row>
    <row r="612" customFormat="false" ht="15.75" hidden="false" customHeight="true" outlineLevel="0" collapsed="false">
      <c r="A612" s="14" t="s">
        <v>24848</v>
      </c>
      <c r="B612" s="15"/>
      <c r="C612" s="9"/>
    </row>
    <row r="613" customFormat="false" ht="15.75" hidden="false" customHeight="true" outlineLevel="0" collapsed="false">
      <c r="A613" s="14" t="s">
        <v>24849</v>
      </c>
      <c r="B613" s="15"/>
      <c r="C613" s="9"/>
    </row>
    <row r="614" customFormat="false" ht="15.75" hidden="false" customHeight="true" outlineLevel="0" collapsed="false">
      <c r="A614" s="14" t="s">
        <v>24850</v>
      </c>
      <c r="B614" s="15"/>
      <c r="C614" s="9"/>
    </row>
    <row r="615" customFormat="false" ht="15.75" hidden="false" customHeight="true" outlineLevel="0" collapsed="false">
      <c r="A615" s="14" t="s">
        <v>24851</v>
      </c>
      <c r="B615" s="15"/>
      <c r="C615" s="9"/>
    </row>
    <row r="616" customFormat="false" ht="15.75" hidden="false" customHeight="true" outlineLevel="0" collapsed="false">
      <c r="A616" s="14" t="s">
        <v>24852</v>
      </c>
      <c r="B616" s="15"/>
      <c r="C616" s="9"/>
    </row>
    <row r="617" customFormat="false" ht="15.75" hidden="false" customHeight="true" outlineLevel="0" collapsed="false">
      <c r="A617" s="14" t="s">
        <v>24853</v>
      </c>
      <c r="B617" s="15"/>
      <c r="C617" s="9"/>
    </row>
    <row r="618" customFormat="false" ht="15.75" hidden="false" customHeight="true" outlineLevel="0" collapsed="false">
      <c r="A618" s="14" t="s">
        <v>24854</v>
      </c>
      <c r="B618" s="15"/>
      <c r="C618" s="9"/>
    </row>
    <row r="619" customFormat="false" ht="15.75" hidden="false" customHeight="true" outlineLevel="0" collapsed="false">
      <c r="A619" s="14" t="s">
        <v>24855</v>
      </c>
      <c r="B619" s="15"/>
      <c r="C619" s="9"/>
    </row>
    <row r="620" customFormat="false" ht="15.75" hidden="false" customHeight="true" outlineLevel="0" collapsed="false">
      <c r="A620" s="14" t="s">
        <v>24856</v>
      </c>
      <c r="B620" s="15"/>
      <c r="C620" s="9"/>
    </row>
    <row r="621" customFormat="false" ht="15.75" hidden="false" customHeight="true" outlineLevel="0" collapsed="false">
      <c r="A621" s="14" t="s">
        <v>24857</v>
      </c>
      <c r="B621" s="15"/>
      <c r="C621" s="9"/>
    </row>
    <row r="622" customFormat="false" ht="15.75" hidden="false" customHeight="true" outlineLevel="0" collapsed="false">
      <c r="A622" s="14" t="s">
        <v>24858</v>
      </c>
      <c r="B622" s="15"/>
      <c r="C622" s="9"/>
    </row>
    <row r="623" customFormat="false" ht="15.75" hidden="false" customHeight="true" outlineLevel="0" collapsed="false">
      <c r="A623" s="14" t="s">
        <v>24859</v>
      </c>
      <c r="B623" s="15"/>
      <c r="C623" s="9"/>
    </row>
    <row r="624" customFormat="false" ht="15.75" hidden="false" customHeight="true" outlineLevel="0" collapsed="false">
      <c r="A624" s="14" t="s">
        <v>24860</v>
      </c>
      <c r="B624" s="15"/>
      <c r="C624" s="9"/>
    </row>
    <row r="625" customFormat="false" ht="15.75" hidden="false" customHeight="true" outlineLevel="0" collapsed="false">
      <c r="A625" s="14" t="s">
        <v>24861</v>
      </c>
      <c r="B625" s="15"/>
      <c r="C625" s="9"/>
    </row>
    <row r="626" customFormat="false" ht="15.75" hidden="false" customHeight="true" outlineLevel="0" collapsed="false">
      <c r="A626" s="14" t="s">
        <v>24862</v>
      </c>
      <c r="B626" s="15"/>
      <c r="C626" s="9"/>
    </row>
    <row r="627" customFormat="false" ht="15.75" hidden="false" customHeight="true" outlineLevel="0" collapsed="false">
      <c r="A627" s="14" t="s">
        <v>24863</v>
      </c>
      <c r="B627" s="15"/>
      <c r="C627" s="9"/>
    </row>
    <row r="628" customFormat="false" ht="15.75" hidden="false" customHeight="true" outlineLevel="0" collapsed="false">
      <c r="A628" s="14" t="s">
        <v>24864</v>
      </c>
      <c r="B628" s="15"/>
      <c r="C628" s="9"/>
    </row>
    <row r="629" customFormat="false" ht="15.75" hidden="false" customHeight="true" outlineLevel="0" collapsed="false">
      <c r="A629" s="14" t="s">
        <v>24865</v>
      </c>
      <c r="B629" s="15"/>
      <c r="C629" s="9"/>
    </row>
    <row r="630" customFormat="false" ht="15.75" hidden="false" customHeight="true" outlineLevel="0" collapsed="false">
      <c r="A630" s="14" t="s">
        <v>24866</v>
      </c>
      <c r="B630" s="15"/>
      <c r="C630" s="9"/>
    </row>
    <row r="631" customFormat="false" ht="15.75" hidden="false" customHeight="true" outlineLevel="0" collapsed="false">
      <c r="A631" s="14" t="s">
        <v>24867</v>
      </c>
      <c r="B631" s="15"/>
      <c r="C631" s="9"/>
    </row>
    <row r="632" customFormat="false" ht="15.75" hidden="false" customHeight="true" outlineLevel="0" collapsed="false">
      <c r="A632" s="14" t="s">
        <v>24868</v>
      </c>
      <c r="B632" s="15"/>
      <c r="C632" s="9"/>
    </row>
    <row r="633" customFormat="false" ht="15.75" hidden="false" customHeight="true" outlineLevel="0" collapsed="false">
      <c r="A633" s="14" t="s">
        <v>24869</v>
      </c>
      <c r="B633" s="15"/>
      <c r="C633" s="9"/>
    </row>
    <row r="634" customFormat="false" ht="15.75" hidden="false" customHeight="true" outlineLevel="0" collapsed="false">
      <c r="A634" s="14" t="s">
        <v>24870</v>
      </c>
      <c r="B634" s="15"/>
      <c r="C634" s="9"/>
    </row>
    <row r="635" customFormat="false" ht="15.75" hidden="false" customHeight="true" outlineLevel="0" collapsed="false">
      <c r="A635" s="14" t="s">
        <v>24871</v>
      </c>
      <c r="B635" s="15"/>
      <c r="C635" s="9"/>
    </row>
    <row r="636" customFormat="false" ht="15.75" hidden="false" customHeight="true" outlineLevel="0" collapsed="false">
      <c r="A636" s="14" t="s">
        <v>24872</v>
      </c>
      <c r="B636" s="15"/>
      <c r="C636" s="9"/>
    </row>
    <row r="637" customFormat="false" ht="15.75" hidden="false" customHeight="true" outlineLevel="0" collapsed="false">
      <c r="A637" s="14" t="s">
        <v>24873</v>
      </c>
      <c r="B637" s="15"/>
      <c r="C637" s="9"/>
    </row>
    <row r="638" customFormat="false" ht="15.75" hidden="false" customHeight="true" outlineLevel="0" collapsed="false">
      <c r="A638" s="14" t="s">
        <v>24874</v>
      </c>
      <c r="B638" s="15"/>
      <c r="C638" s="9"/>
    </row>
    <row r="639" customFormat="false" ht="15.75" hidden="false" customHeight="true" outlineLevel="0" collapsed="false">
      <c r="A639" s="14" t="s">
        <v>24875</v>
      </c>
      <c r="B639" s="15"/>
      <c r="C639" s="9"/>
    </row>
    <row r="640" customFormat="false" ht="15.75" hidden="false" customHeight="true" outlineLevel="0" collapsed="false">
      <c r="A640" s="14" t="s">
        <v>24876</v>
      </c>
      <c r="B640" s="15"/>
      <c r="C640" s="9"/>
    </row>
    <row r="641" customFormat="false" ht="15.75" hidden="false" customHeight="true" outlineLevel="0" collapsed="false">
      <c r="A641" s="14" t="s">
        <v>24877</v>
      </c>
      <c r="B641" s="15"/>
      <c r="C641" s="9"/>
    </row>
    <row r="642" customFormat="false" ht="15.75" hidden="false" customHeight="true" outlineLevel="0" collapsed="false">
      <c r="A642" s="14" t="s">
        <v>24878</v>
      </c>
      <c r="B642" s="15"/>
      <c r="C642" s="9"/>
    </row>
    <row r="643" customFormat="false" ht="15.75" hidden="false" customHeight="true" outlineLevel="0" collapsed="false">
      <c r="A643" s="14" t="s">
        <v>24879</v>
      </c>
      <c r="B643" s="15"/>
      <c r="C643" s="9"/>
    </row>
    <row r="644" customFormat="false" ht="15.75" hidden="false" customHeight="true" outlineLevel="0" collapsed="false">
      <c r="A644" s="14" t="s">
        <v>24880</v>
      </c>
      <c r="B644" s="15"/>
      <c r="C644" s="9"/>
    </row>
    <row r="645" customFormat="false" ht="15.75" hidden="false" customHeight="true" outlineLevel="0" collapsed="false">
      <c r="A645" s="14" t="s">
        <v>24881</v>
      </c>
      <c r="B645" s="15"/>
      <c r="C645" s="9"/>
    </row>
    <row r="646" customFormat="false" ht="15.75" hidden="false" customHeight="true" outlineLevel="0" collapsed="false">
      <c r="A646" s="14" t="s">
        <v>24882</v>
      </c>
      <c r="B646" s="15"/>
      <c r="C646" s="9"/>
    </row>
    <row r="647" customFormat="false" ht="15.75" hidden="false" customHeight="true" outlineLevel="0" collapsed="false">
      <c r="A647" s="14" t="s">
        <v>24883</v>
      </c>
      <c r="B647" s="15"/>
      <c r="C647" s="9"/>
    </row>
    <row r="648" customFormat="false" ht="15.75" hidden="false" customHeight="true" outlineLevel="0" collapsed="false">
      <c r="A648" s="14" t="s">
        <v>24884</v>
      </c>
      <c r="B648" s="15"/>
      <c r="C648" s="9"/>
    </row>
    <row r="649" customFormat="false" ht="15.75" hidden="false" customHeight="true" outlineLevel="0" collapsed="false">
      <c r="A649" s="14" t="s">
        <v>24885</v>
      </c>
      <c r="B649" s="15"/>
      <c r="C649" s="9"/>
    </row>
    <row r="650" customFormat="false" ht="15.75" hidden="false" customHeight="true" outlineLevel="0" collapsed="false">
      <c r="A650" s="14" t="s">
        <v>24886</v>
      </c>
      <c r="B650" s="15"/>
      <c r="C650" s="9"/>
    </row>
    <row r="651" customFormat="false" ht="15.75" hidden="false" customHeight="true" outlineLevel="0" collapsed="false">
      <c r="A651" s="14" t="s">
        <v>24887</v>
      </c>
      <c r="B651" s="15"/>
      <c r="C651" s="9"/>
    </row>
    <row r="652" customFormat="false" ht="15.75" hidden="false" customHeight="true" outlineLevel="0" collapsed="false">
      <c r="A652" s="14" t="s">
        <v>24888</v>
      </c>
      <c r="B652" s="15"/>
      <c r="C652" s="9"/>
    </row>
    <row r="653" customFormat="false" ht="15.75" hidden="false" customHeight="true" outlineLevel="0" collapsed="false">
      <c r="A653" s="14" t="s">
        <v>24889</v>
      </c>
      <c r="B653" s="15"/>
      <c r="C653" s="9"/>
    </row>
    <row r="654" customFormat="false" ht="15.75" hidden="false" customHeight="true" outlineLevel="0" collapsed="false">
      <c r="A654" s="14" t="s">
        <v>24890</v>
      </c>
      <c r="B654" s="15"/>
      <c r="C654" s="9"/>
    </row>
    <row r="655" customFormat="false" ht="15.75" hidden="false" customHeight="true" outlineLevel="0" collapsed="false">
      <c r="A655" s="14" t="s">
        <v>24891</v>
      </c>
      <c r="B655" s="15"/>
      <c r="C655" s="9"/>
    </row>
    <row r="656" customFormat="false" ht="15.75" hidden="false" customHeight="true" outlineLevel="0" collapsed="false">
      <c r="A656" s="14" t="s">
        <v>24892</v>
      </c>
      <c r="B656" s="15"/>
      <c r="C656" s="9"/>
    </row>
    <row r="657" customFormat="false" ht="15.75" hidden="false" customHeight="true" outlineLevel="0" collapsed="false">
      <c r="A657" s="14" t="s">
        <v>24893</v>
      </c>
      <c r="B657" s="15"/>
      <c r="C657" s="9"/>
    </row>
    <row r="658" customFormat="false" ht="15.75" hidden="false" customHeight="true" outlineLevel="0" collapsed="false">
      <c r="A658" s="14" t="s">
        <v>24894</v>
      </c>
      <c r="B658" s="15"/>
      <c r="C658" s="9"/>
    </row>
    <row r="659" customFormat="false" ht="15.75" hidden="false" customHeight="true" outlineLevel="0" collapsed="false">
      <c r="A659" s="14" t="s">
        <v>24895</v>
      </c>
      <c r="B659" s="15"/>
      <c r="C659" s="9"/>
    </row>
    <row r="660" customFormat="false" ht="15.75" hidden="false" customHeight="true" outlineLevel="0" collapsed="false">
      <c r="A660" s="14" t="s">
        <v>24896</v>
      </c>
      <c r="B660" s="15"/>
      <c r="C660" s="9"/>
    </row>
    <row r="661" customFormat="false" ht="15.75" hidden="false" customHeight="true" outlineLevel="0" collapsed="false">
      <c r="A661" s="14" t="s">
        <v>24897</v>
      </c>
      <c r="B661" s="15"/>
      <c r="C661" s="9"/>
    </row>
    <row r="662" customFormat="false" ht="15.75" hidden="false" customHeight="true" outlineLevel="0" collapsed="false">
      <c r="A662" s="14" t="s">
        <v>24898</v>
      </c>
      <c r="B662" s="15"/>
      <c r="C662" s="9"/>
    </row>
    <row r="663" customFormat="false" ht="15.75" hidden="false" customHeight="true" outlineLevel="0" collapsed="false">
      <c r="A663" s="14" t="s">
        <v>24899</v>
      </c>
      <c r="B663" s="15"/>
      <c r="C663" s="9"/>
    </row>
    <row r="664" customFormat="false" ht="15.75" hidden="false" customHeight="true" outlineLevel="0" collapsed="false">
      <c r="A664" s="14" t="s">
        <v>24900</v>
      </c>
      <c r="B664" s="15"/>
      <c r="C664" s="9"/>
    </row>
    <row r="665" customFormat="false" ht="15.75" hidden="false" customHeight="true" outlineLevel="0" collapsed="false">
      <c r="A665" s="14" t="s">
        <v>24901</v>
      </c>
      <c r="B665" s="15"/>
      <c r="C665" s="9"/>
    </row>
    <row r="666" customFormat="false" ht="15.75" hidden="false" customHeight="true" outlineLevel="0" collapsed="false">
      <c r="A666" s="14" t="s">
        <v>24902</v>
      </c>
      <c r="B666" s="15"/>
      <c r="C666" s="9"/>
    </row>
    <row r="667" customFormat="false" ht="15.75" hidden="false" customHeight="true" outlineLevel="0" collapsed="false">
      <c r="A667" s="14" t="s">
        <v>24903</v>
      </c>
      <c r="B667" s="15"/>
      <c r="C667" s="9"/>
    </row>
    <row r="668" customFormat="false" ht="15.75" hidden="false" customHeight="true" outlineLevel="0" collapsed="false">
      <c r="A668" s="14" t="s">
        <v>24904</v>
      </c>
      <c r="B668" s="15"/>
      <c r="C668" s="9"/>
    </row>
    <row r="669" customFormat="false" ht="15.75" hidden="false" customHeight="true" outlineLevel="0" collapsed="false">
      <c r="A669" s="14" t="s">
        <v>24905</v>
      </c>
      <c r="B669" s="15"/>
      <c r="C669" s="9"/>
    </row>
    <row r="670" customFormat="false" ht="15.75" hidden="false" customHeight="true" outlineLevel="0" collapsed="false">
      <c r="A670" s="14" t="s">
        <v>24906</v>
      </c>
      <c r="B670" s="15"/>
      <c r="C670" s="9"/>
    </row>
    <row r="671" customFormat="false" ht="15.75" hidden="false" customHeight="true" outlineLevel="0" collapsed="false">
      <c r="A671" s="14" t="s">
        <v>24907</v>
      </c>
      <c r="B671" s="15"/>
      <c r="C671" s="9"/>
    </row>
    <row r="672" customFormat="false" ht="15.75" hidden="false" customHeight="true" outlineLevel="0" collapsed="false">
      <c r="A672" s="14" t="s">
        <v>24908</v>
      </c>
      <c r="B672" s="15"/>
      <c r="C672" s="9"/>
    </row>
    <row r="673" customFormat="false" ht="15.75" hidden="false" customHeight="true" outlineLevel="0" collapsed="false">
      <c r="A673" s="14" t="s">
        <v>24909</v>
      </c>
      <c r="B673" s="15"/>
      <c r="C673" s="9"/>
    </row>
    <row r="674" customFormat="false" ht="15.75" hidden="false" customHeight="true" outlineLevel="0" collapsed="false">
      <c r="A674" s="14" t="s">
        <v>24910</v>
      </c>
      <c r="B674" s="15"/>
      <c r="C674" s="9"/>
    </row>
    <row r="675" customFormat="false" ht="15.75" hidden="false" customHeight="true" outlineLevel="0" collapsed="false">
      <c r="A675" s="14" t="s">
        <v>24911</v>
      </c>
      <c r="B675" s="15"/>
      <c r="C675" s="9"/>
    </row>
    <row r="676" customFormat="false" ht="15.75" hidden="false" customHeight="true" outlineLevel="0" collapsed="false">
      <c r="A676" s="14" t="s">
        <v>24912</v>
      </c>
      <c r="B676" s="15"/>
      <c r="C676" s="9"/>
    </row>
    <row r="677" customFormat="false" ht="15.75" hidden="false" customHeight="true" outlineLevel="0" collapsed="false">
      <c r="A677" s="14" t="s">
        <v>24913</v>
      </c>
      <c r="B677" s="15"/>
      <c r="C677" s="9"/>
    </row>
    <row r="678" customFormat="false" ht="15.75" hidden="false" customHeight="true" outlineLevel="0" collapsed="false">
      <c r="A678" s="14" t="s">
        <v>24914</v>
      </c>
      <c r="B678" s="15"/>
      <c r="C678" s="9"/>
    </row>
    <row r="679" customFormat="false" ht="15.75" hidden="false" customHeight="true" outlineLevel="0" collapsed="false">
      <c r="A679" s="14" t="s">
        <v>24915</v>
      </c>
      <c r="B679" s="15"/>
      <c r="C679" s="9"/>
    </row>
    <row r="680" customFormat="false" ht="15.75" hidden="false" customHeight="true" outlineLevel="0" collapsed="false">
      <c r="A680" s="14" t="s">
        <v>24916</v>
      </c>
      <c r="B680" s="15"/>
      <c r="C680" s="9"/>
    </row>
    <row r="681" customFormat="false" ht="15.75" hidden="false" customHeight="true" outlineLevel="0" collapsed="false">
      <c r="A681" s="14" t="s">
        <v>24917</v>
      </c>
      <c r="B681" s="15"/>
      <c r="C681" s="9"/>
    </row>
    <row r="682" customFormat="false" ht="15.75" hidden="false" customHeight="true" outlineLevel="0" collapsed="false">
      <c r="A682" s="14" t="s">
        <v>24918</v>
      </c>
      <c r="B682" s="15"/>
      <c r="C682" s="9"/>
    </row>
    <row r="683" customFormat="false" ht="15.75" hidden="false" customHeight="true" outlineLevel="0" collapsed="false">
      <c r="A683" s="14" t="s">
        <v>24919</v>
      </c>
      <c r="B683" s="15"/>
      <c r="C683" s="9"/>
    </row>
    <row r="684" customFormat="false" ht="15.75" hidden="false" customHeight="true" outlineLevel="0" collapsed="false">
      <c r="A684" s="14" t="s">
        <v>24920</v>
      </c>
      <c r="B684" s="15"/>
      <c r="C684" s="9"/>
    </row>
    <row r="685" customFormat="false" ht="15.75" hidden="false" customHeight="true" outlineLevel="0" collapsed="false">
      <c r="A685" s="14" t="s">
        <v>24921</v>
      </c>
      <c r="B685" s="15"/>
      <c r="C685" s="9"/>
    </row>
    <row r="686" customFormat="false" ht="15.75" hidden="false" customHeight="true" outlineLevel="0" collapsed="false">
      <c r="A686" s="14" t="s">
        <v>24922</v>
      </c>
      <c r="B686" s="15"/>
      <c r="C686" s="9"/>
    </row>
    <row r="687" customFormat="false" ht="15.75" hidden="false" customHeight="true" outlineLevel="0" collapsed="false">
      <c r="A687" s="14" t="s">
        <v>24923</v>
      </c>
      <c r="B687" s="15"/>
      <c r="C687" s="9"/>
    </row>
    <row r="688" customFormat="false" ht="15.75" hidden="false" customHeight="true" outlineLevel="0" collapsed="false">
      <c r="A688" s="14" t="s">
        <v>24924</v>
      </c>
      <c r="B688" s="15"/>
      <c r="C688" s="9"/>
    </row>
    <row r="689" customFormat="false" ht="15.75" hidden="false" customHeight="true" outlineLevel="0" collapsed="false">
      <c r="A689" s="14" t="s">
        <v>24925</v>
      </c>
      <c r="B689" s="15"/>
      <c r="C689" s="9"/>
    </row>
    <row r="690" customFormat="false" ht="15.75" hidden="false" customHeight="true" outlineLevel="0" collapsed="false">
      <c r="A690" s="14" t="s">
        <v>24926</v>
      </c>
      <c r="B690" s="15"/>
      <c r="C690" s="9"/>
    </row>
    <row r="691" customFormat="false" ht="15.75" hidden="false" customHeight="true" outlineLevel="0" collapsed="false">
      <c r="A691" s="14" t="s">
        <v>24927</v>
      </c>
      <c r="B691" s="15"/>
      <c r="C691" s="9"/>
    </row>
    <row r="692" customFormat="false" ht="15.75" hidden="false" customHeight="true" outlineLevel="0" collapsed="false">
      <c r="A692" s="14" t="s">
        <v>24928</v>
      </c>
      <c r="B692" s="15"/>
      <c r="C692" s="9"/>
    </row>
    <row r="693" customFormat="false" ht="15.75" hidden="false" customHeight="true" outlineLevel="0" collapsed="false">
      <c r="A693" s="14" t="s">
        <v>24929</v>
      </c>
      <c r="B693" s="15"/>
      <c r="C693" s="9"/>
    </row>
    <row r="694" customFormat="false" ht="15.75" hidden="false" customHeight="true" outlineLevel="0" collapsed="false">
      <c r="A694" s="14" t="s">
        <v>24930</v>
      </c>
      <c r="B694" s="15"/>
      <c r="C694" s="9"/>
    </row>
    <row r="695" customFormat="false" ht="15.75" hidden="false" customHeight="true" outlineLevel="0" collapsed="false">
      <c r="A695" s="14" t="s">
        <v>24931</v>
      </c>
      <c r="B695" s="15"/>
      <c r="C695" s="9"/>
    </row>
    <row r="696" customFormat="false" ht="15.75" hidden="false" customHeight="true" outlineLevel="0" collapsed="false">
      <c r="A696" s="14" t="s">
        <v>24932</v>
      </c>
      <c r="B696" s="15"/>
      <c r="C696" s="9"/>
    </row>
    <row r="697" customFormat="false" ht="15.75" hidden="false" customHeight="true" outlineLevel="0" collapsed="false">
      <c r="A697" s="14" t="s">
        <v>24933</v>
      </c>
      <c r="B697" s="15"/>
      <c r="C697" s="9"/>
    </row>
    <row r="698" customFormat="false" ht="15.75" hidden="false" customHeight="true" outlineLevel="0" collapsed="false">
      <c r="A698" s="14" t="s">
        <v>24934</v>
      </c>
      <c r="B698" s="15"/>
      <c r="C698" s="9"/>
    </row>
    <row r="699" customFormat="false" ht="15.75" hidden="false" customHeight="true" outlineLevel="0" collapsed="false">
      <c r="A699" s="14" t="s">
        <v>24935</v>
      </c>
      <c r="B699" s="15"/>
      <c r="C699" s="9"/>
    </row>
    <row r="700" customFormat="false" ht="15.75" hidden="false" customHeight="true" outlineLevel="0" collapsed="false">
      <c r="A700" s="14" t="s">
        <v>24936</v>
      </c>
      <c r="B700" s="15"/>
      <c r="C700" s="9"/>
    </row>
    <row r="701" customFormat="false" ht="15.75" hidden="false" customHeight="true" outlineLevel="0" collapsed="false">
      <c r="A701" s="14" t="s">
        <v>24937</v>
      </c>
      <c r="B701" s="15"/>
      <c r="C701" s="9"/>
    </row>
    <row r="702" customFormat="false" ht="15.75" hidden="false" customHeight="true" outlineLevel="0" collapsed="false">
      <c r="A702" s="14" t="s">
        <v>24938</v>
      </c>
      <c r="B702" s="15"/>
      <c r="C702" s="9"/>
    </row>
    <row r="703" customFormat="false" ht="15.75" hidden="false" customHeight="true" outlineLevel="0" collapsed="false">
      <c r="A703" s="14" t="s">
        <v>24939</v>
      </c>
      <c r="B703" s="15"/>
      <c r="C703" s="9"/>
    </row>
    <row r="704" customFormat="false" ht="15.75" hidden="false" customHeight="true" outlineLevel="0" collapsed="false">
      <c r="A704" s="14" t="s">
        <v>24940</v>
      </c>
      <c r="B704" s="15"/>
      <c r="C704" s="9"/>
    </row>
    <row r="705" customFormat="false" ht="15.75" hidden="false" customHeight="true" outlineLevel="0" collapsed="false">
      <c r="A705" s="14" t="s">
        <v>24941</v>
      </c>
      <c r="B705" s="15"/>
      <c r="C705" s="9"/>
    </row>
    <row r="706" customFormat="false" ht="15.75" hidden="false" customHeight="true" outlineLevel="0" collapsed="false">
      <c r="A706" s="14" t="s">
        <v>24942</v>
      </c>
      <c r="B706" s="15"/>
      <c r="C706" s="9"/>
    </row>
    <row r="707" customFormat="false" ht="15.75" hidden="false" customHeight="true" outlineLevel="0" collapsed="false">
      <c r="A707" s="14" t="s">
        <v>24943</v>
      </c>
      <c r="B707" s="15"/>
      <c r="C707" s="9"/>
    </row>
    <row r="708" customFormat="false" ht="15.75" hidden="false" customHeight="true" outlineLevel="0" collapsed="false">
      <c r="A708" s="14" t="s">
        <v>24944</v>
      </c>
      <c r="B708" s="15"/>
      <c r="C708" s="9"/>
    </row>
    <row r="709" customFormat="false" ht="15.75" hidden="false" customHeight="true" outlineLevel="0" collapsed="false">
      <c r="A709" s="14" t="s">
        <v>24945</v>
      </c>
      <c r="B709" s="15"/>
      <c r="C709" s="9"/>
    </row>
    <row r="710" customFormat="false" ht="15.75" hidden="false" customHeight="true" outlineLevel="0" collapsed="false">
      <c r="A710" s="14" t="s">
        <v>24946</v>
      </c>
      <c r="B710" s="15"/>
      <c r="C710" s="9"/>
    </row>
    <row r="711" customFormat="false" ht="15.75" hidden="false" customHeight="true" outlineLevel="0" collapsed="false">
      <c r="A711" s="14" t="s">
        <v>24947</v>
      </c>
      <c r="B711" s="15"/>
      <c r="C711" s="9"/>
    </row>
    <row r="712" customFormat="false" ht="15.75" hidden="false" customHeight="true" outlineLevel="0" collapsed="false">
      <c r="A712" s="14" t="s">
        <v>24948</v>
      </c>
      <c r="B712" s="15"/>
      <c r="C712" s="9"/>
    </row>
    <row r="713" customFormat="false" ht="15.75" hidden="false" customHeight="true" outlineLevel="0" collapsed="false">
      <c r="A713" s="14" t="s">
        <v>24949</v>
      </c>
      <c r="B713" s="15"/>
      <c r="C713" s="9"/>
    </row>
    <row r="714" customFormat="false" ht="15.75" hidden="false" customHeight="true" outlineLevel="0" collapsed="false">
      <c r="A714" s="14" t="s">
        <v>24950</v>
      </c>
      <c r="B714" s="15"/>
      <c r="C714" s="9"/>
    </row>
    <row r="715" customFormat="false" ht="15.75" hidden="false" customHeight="true" outlineLevel="0" collapsed="false">
      <c r="A715" s="14" t="s">
        <v>24951</v>
      </c>
      <c r="B715" s="15"/>
      <c r="C715" s="9"/>
    </row>
    <row r="716" customFormat="false" ht="15.75" hidden="false" customHeight="true" outlineLevel="0" collapsed="false">
      <c r="A716" s="14" t="s">
        <v>24952</v>
      </c>
      <c r="B716" s="15"/>
      <c r="C716" s="9"/>
    </row>
    <row r="717" customFormat="false" ht="15.75" hidden="false" customHeight="true" outlineLevel="0" collapsed="false">
      <c r="A717" s="14" t="s">
        <v>24953</v>
      </c>
      <c r="B717" s="15"/>
      <c r="C717" s="9"/>
    </row>
    <row r="718" customFormat="false" ht="15.75" hidden="false" customHeight="true" outlineLevel="0" collapsed="false">
      <c r="A718" s="14" t="s">
        <v>24954</v>
      </c>
      <c r="B718" s="15"/>
      <c r="C718" s="9"/>
    </row>
    <row r="719" customFormat="false" ht="15.75" hidden="false" customHeight="true" outlineLevel="0" collapsed="false">
      <c r="A719" s="14" t="s">
        <v>24955</v>
      </c>
      <c r="B719" s="15"/>
      <c r="C719" s="9"/>
    </row>
    <row r="720" customFormat="false" ht="15.75" hidden="false" customHeight="true" outlineLevel="0" collapsed="false">
      <c r="A720" s="14" t="s">
        <v>24956</v>
      </c>
      <c r="B720" s="15"/>
      <c r="C720" s="9"/>
    </row>
    <row r="721" customFormat="false" ht="15.75" hidden="false" customHeight="true" outlineLevel="0" collapsed="false">
      <c r="A721" s="14" t="s">
        <v>24957</v>
      </c>
      <c r="B721" s="15"/>
      <c r="C721" s="9"/>
    </row>
    <row r="722" customFormat="false" ht="15.75" hidden="false" customHeight="true" outlineLevel="0" collapsed="false">
      <c r="A722" s="14" t="s">
        <v>24958</v>
      </c>
      <c r="B722" s="15"/>
      <c r="C722" s="9"/>
    </row>
    <row r="723" customFormat="false" ht="15.75" hidden="false" customHeight="true" outlineLevel="0" collapsed="false">
      <c r="A723" s="14" t="s">
        <v>24959</v>
      </c>
      <c r="B723" s="15"/>
      <c r="C723" s="9"/>
    </row>
    <row r="724" customFormat="false" ht="15.75" hidden="false" customHeight="true" outlineLevel="0" collapsed="false">
      <c r="A724" s="14" t="s">
        <v>24960</v>
      </c>
      <c r="B724" s="15"/>
      <c r="C724" s="9"/>
    </row>
    <row r="725" customFormat="false" ht="15.75" hidden="false" customHeight="true" outlineLevel="0" collapsed="false">
      <c r="A725" s="14" t="s">
        <v>24961</v>
      </c>
      <c r="B725" s="15"/>
      <c r="C725" s="9"/>
    </row>
    <row r="726" customFormat="false" ht="15.75" hidden="false" customHeight="true" outlineLevel="0" collapsed="false">
      <c r="A726" s="14" t="s">
        <v>24962</v>
      </c>
      <c r="B726" s="15"/>
      <c r="C726" s="9"/>
    </row>
    <row r="727" customFormat="false" ht="15.75" hidden="false" customHeight="true" outlineLevel="0" collapsed="false">
      <c r="A727" s="14" t="s">
        <v>24963</v>
      </c>
      <c r="B727" s="15"/>
      <c r="C727" s="9"/>
    </row>
    <row r="728" customFormat="false" ht="15.75" hidden="false" customHeight="true" outlineLevel="0" collapsed="false">
      <c r="A728" s="14" t="s">
        <v>24964</v>
      </c>
      <c r="B728" s="15"/>
      <c r="C728" s="9"/>
    </row>
    <row r="729" customFormat="false" ht="15.75" hidden="false" customHeight="true" outlineLevel="0" collapsed="false">
      <c r="A729" s="14" t="s">
        <v>24965</v>
      </c>
      <c r="B729" s="15"/>
      <c r="C729" s="9"/>
    </row>
    <row r="730" customFormat="false" ht="15.75" hidden="false" customHeight="true" outlineLevel="0" collapsed="false">
      <c r="A730" s="14" t="s">
        <v>24966</v>
      </c>
      <c r="B730" s="15"/>
      <c r="C730" s="9"/>
    </row>
    <row r="731" customFormat="false" ht="15.75" hidden="false" customHeight="true" outlineLevel="0" collapsed="false">
      <c r="A731" s="14" t="s">
        <v>24967</v>
      </c>
      <c r="B731" s="15"/>
      <c r="C731" s="9"/>
    </row>
    <row r="732" customFormat="false" ht="15.75" hidden="false" customHeight="true" outlineLevel="0" collapsed="false">
      <c r="A732" s="14" t="s">
        <v>24968</v>
      </c>
      <c r="B732" s="15"/>
      <c r="C732" s="9"/>
    </row>
    <row r="733" customFormat="false" ht="15.75" hidden="false" customHeight="true" outlineLevel="0" collapsed="false">
      <c r="A733" s="14" t="s">
        <v>24969</v>
      </c>
      <c r="B733" s="15"/>
      <c r="C733" s="9"/>
    </row>
    <row r="734" customFormat="false" ht="15.75" hidden="false" customHeight="true" outlineLevel="0" collapsed="false">
      <c r="A734" s="14" t="s">
        <v>24970</v>
      </c>
      <c r="B734" s="15"/>
      <c r="C734" s="9"/>
    </row>
    <row r="735" customFormat="false" ht="15.75" hidden="false" customHeight="true" outlineLevel="0" collapsed="false">
      <c r="A735" s="14" t="s">
        <v>24971</v>
      </c>
      <c r="B735" s="15"/>
      <c r="C735" s="9"/>
    </row>
    <row r="736" customFormat="false" ht="15.75" hidden="false" customHeight="true" outlineLevel="0" collapsed="false">
      <c r="A736" s="14" t="s">
        <v>24972</v>
      </c>
      <c r="B736" s="15"/>
      <c r="C736" s="9"/>
    </row>
    <row r="737" customFormat="false" ht="15.75" hidden="false" customHeight="true" outlineLevel="0" collapsed="false">
      <c r="A737" s="14" t="s">
        <v>24973</v>
      </c>
      <c r="B737" s="15"/>
      <c r="C737" s="9"/>
    </row>
    <row r="738" customFormat="false" ht="15.75" hidden="false" customHeight="true" outlineLevel="0" collapsed="false">
      <c r="A738" s="14" t="s">
        <v>24974</v>
      </c>
      <c r="B738" s="15"/>
      <c r="C738" s="9"/>
    </row>
    <row r="739" customFormat="false" ht="15.75" hidden="false" customHeight="true" outlineLevel="0" collapsed="false">
      <c r="A739" s="14" t="s">
        <v>24975</v>
      </c>
      <c r="B739" s="15"/>
      <c r="C739" s="9"/>
    </row>
    <row r="740" customFormat="false" ht="15.75" hidden="false" customHeight="true" outlineLevel="0" collapsed="false">
      <c r="A740" s="14" t="s">
        <v>24976</v>
      </c>
      <c r="B740" s="15"/>
      <c r="C740" s="9"/>
    </row>
    <row r="741" customFormat="false" ht="15.75" hidden="false" customHeight="true" outlineLevel="0" collapsed="false">
      <c r="A741" s="14" t="s">
        <v>24977</v>
      </c>
      <c r="B741" s="15"/>
      <c r="C741" s="9"/>
    </row>
    <row r="742" customFormat="false" ht="15.75" hidden="false" customHeight="true" outlineLevel="0" collapsed="false">
      <c r="A742" s="14" t="s">
        <v>24978</v>
      </c>
      <c r="B742" s="15"/>
      <c r="C742" s="9"/>
    </row>
    <row r="743" customFormat="false" ht="15.75" hidden="false" customHeight="true" outlineLevel="0" collapsed="false">
      <c r="A743" s="14" t="s">
        <v>24979</v>
      </c>
      <c r="B743" s="15"/>
      <c r="C743" s="9"/>
    </row>
    <row r="744" customFormat="false" ht="15.75" hidden="false" customHeight="true" outlineLevel="0" collapsed="false">
      <c r="A744" s="14" t="s">
        <v>24980</v>
      </c>
      <c r="B744" s="15"/>
      <c r="C744" s="9"/>
    </row>
    <row r="745" customFormat="false" ht="15.75" hidden="false" customHeight="true" outlineLevel="0" collapsed="false">
      <c r="A745" s="14" t="s">
        <v>24981</v>
      </c>
      <c r="B745" s="15"/>
      <c r="C745" s="9"/>
    </row>
    <row r="746" customFormat="false" ht="15.75" hidden="false" customHeight="true" outlineLevel="0" collapsed="false">
      <c r="A746" s="14" t="s">
        <v>24982</v>
      </c>
      <c r="B746" s="15"/>
      <c r="C746" s="9"/>
    </row>
    <row r="747" customFormat="false" ht="15.75" hidden="false" customHeight="true" outlineLevel="0" collapsed="false">
      <c r="A747" s="14" t="s">
        <v>24983</v>
      </c>
      <c r="B747" s="15"/>
      <c r="C747" s="9"/>
    </row>
    <row r="748" customFormat="false" ht="15.75" hidden="false" customHeight="true" outlineLevel="0" collapsed="false">
      <c r="A748" s="14" t="s">
        <v>24984</v>
      </c>
      <c r="B748" s="15"/>
      <c r="C748" s="9"/>
    </row>
    <row r="749" customFormat="false" ht="15.75" hidden="false" customHeight="true" outlineLevel="0" collapsed="false">
      <c r="A749" s="14" t="s">
        <v>24985</v>
      </c>
      <c r="B749" s="15"/>
      <c r="C749" s="9"/>
    </row>
    <row r="750" customFormat="false" ht="15.75" hidden="false" customHeight="true" outlineLevel="0" collapsed="false">
      <c r="A750" s="14" t="s">
        <v>24986</v>
      </c>
      <c r="B750" s="15"/>
      <c r="C750" s="9"/>
    </row>
    <row r="751" customFormat="false" ht="15.75" hidden="false" customHeight="true" outlineLevel="0" collapsed="false">
      <c r="A751" s="14" t="s">
        <v>24987</v>
      </c>
      <c r="B751" s="15"/>
      <c r="C751" s="9"/>
    </row>
    <row r="752" customFormat="false" ht="15.75" hidden="false" customHeight="true" outlineLevel="0" collapsed="false">
      <c r="A752" s="14" t="s">
        <v>24988</v>
      </c>
      <c r="B752" s="15"/>
      <c r="C752" s="9"/>
    </row>
    <row r="753" customFormat="false" ht="15.75" hidden="false" customHeight="true" outlineLevel="0" collapsed="false">
      <c r="A753" s="14" t="s">
        <v>24989</v>
      </c>
      <c r="B753" s="15"/>
      <c r="C753" s="9"/>
    </row>
    <row r="754" customFormat="false" ht="15.75" hidden="false" customHeight="true" outlineLevel="0" collapsed="false">
      <c r="A754" s="14" t="s">
        <v>24990</v>
      </c>
      <c r="B754" s="15"/>
      <c r="C754" s="9"/>
    </row>
    <row r="755" customFormat="false" ht="15.75" hidden="false" customHeight="true" outlineLevel="0" collapsed="false">
      <c r="A755" s="14" t="s">
        <v>24991</v>
      </c>
      <c r="B755" s="15"/>
      <c r="C755" s="9"/>
    </row>
    <row r="756" customFormat="false" ht="15.75" hidden="false" customHeight="true" outlineLevel="0" collapsed="false">
      <c r="A756" s="14" t="s">
        <v>24992</v>
      </c>
      <c r="B756" s="15"/>
      <c r="C756" s="9"/>
    </row>
    <row r="757" customFormat="false" ht="15.75" hidden="false" customHeight="true" outlineLevel="0" collapsed="false">
      <c r="A757" s="14" t="s">
        <v>24993</v>
      </c>
      <c r="B757" s="15"/>
      <c r="C757" s="9"/>
    </row>
    <row r="758" customFormat="false" ht="15.75" hidden="false" customHeight="true" outlineLevel="0" collapsed="false">
      <c r="A758" s="14" t="s">
        <v>24994</v>
      </c>
      <c r="B758" s="15"/>
      <c r="C758" s="9"/>
    </row>
    <row r="759" customFormat="false" ht="15.75" hidden="false" customHeight="true" outlineLevel="0" collapsed="false">
      <c r="A759" s="14" t="s">
        <v>24995</v>
      </c>
      <c r="B759" s="15"/>
      <c r="C759" s="9"/>
    </row>
    <row r="760" customFormat="false" ht="15.75" hidden="false" customHeight="true" outlineLevel="0" collapsed="false">
      <c r="A760" s="14" t="s">
        <v>24996</v>
      </c>
      <c r="B760" s="15"/>
      <c r="C760" s="9"/>
    </row>
    <row r="761" customFormat="false" ht="15.75" hidden="false" customHeight="true" outlineLevel="0" collapsed="false">
      <c r="A761" s="14" t="s">
        <v>24997</v>
      </c>
      <c r="B761" s="15"/>
      <c r="C761" s="9"/>
    </row>
    <row r="762" customFormat="false" ht="15.75" hidden="false" customHeight="true" outlineLevel="0" collapsed="false">
      <c r="A762" s="14" t="s">
        <v>24998</v>
      </c>
      <c r="B762" s="15"/>
      <c r="C762" s="9"/>
    </row>
    <row r="763" customFormat="false" ht="15.75" hidden="false" customHeight="true" outlineLevel="0" collapsed="false">
      <c r="A763" s="14" t="s">
        <v>24999</v>
      </c>
      <c r="B763" s="15"/>
      <c r="C763" s="9"/>
    </row>
    <row r="764" customFormat="false" ht="15.75" hidden="false" customHeight="true" outlineLevel="0" collapsed="false">
      <c r="A764" s="14" t="s">
        <v>25000</v>
      </c>
      <c r="B764" s="15"/>
      <c r="C764" s="9"/>
    </row>
    <row r="765" customFormat="false" ht="15.75" hidden="false" customHeight="true" outlineLevel="0" collapsed="false">
      <c r="A765" s="14" t="s">
        <v>25001</v>
      </c>
      <c r="B765" s="15"/>
      <c r="C765" s="9"/>
    </row>
    <row r="766" customFormat="false" ht="15.75" hidden="false" customHeight="true" outlineLevel="0" collapsed="false">
      <c r="A766" s="14" t="s">
        <v>25002</v>
      </c>
      <c r="B766" s="15"/>
      <c r="C766" s="9"/>
    </row>
    <row r="767" customFormat="false" ht="15.75" hidden="false" customHeight="true" outlineLevel="0" collapsed="false">
      <c r="A767" s="14" t="s">
        <v>25003</v>
      </c>
      <c r="B767" s="15"/>
      <c r="C767" s="9"/>
    </row>
    <row r="768" customFormat="false" ht="15.75" hidden="false" customHeight="true" outlineLevel="0" collapsed="false">
      <c r="A768" s="14" t="s">
        <v>25004</v>
      </c>
      <c r="B768" s="15"/>
      <c r="C768" s="9"/>
    </row>
    <row r="769" customFormat="false" ht="15.75" hidden="false" customHeight="true" outlineLevel="0" collapsed="false">
      <c r="A769" s="14" t="s">
        <v>25005</v>
      </c>
      <c r="B769" s="15"/>
      <c r="C769" s="9"/>
    </row>
    <row r="770" customFormat="false" ht="15.75" hidden="false" customHeight="true" outlineLevel="0" collapsed="false">
      <c r="A770" s="14" t="s">
        <v>25006</v>
      </c>
      <c r="B770" s="15"/>
      <c r="C770" s="9"/>
    </row>
    <row r="771" customFormat="false" ht="15.75" hidden="false" customHeight="true" outlineLevel="0" collapsed="false">
      <c r="A771" s="14" t="s">
        <v>25007</v>
      </c>
      <c r="B771" s="15"/>
      <c r="C771" s="9"/>
    </row>
    <row r="772" customFormat="false" ht="15.75" hidden="false" customHeight="true" outlineLevel="0" collapsed="false">
      <c r="A772" s="14" t="s">
        <v>25008</v>
      </c>
      <c r="B772" s="15"/>
      <c r="C772" s="9"/>
    </row>
    <row r="773" customFormat="false" ht="15.75" hidden="false" customHeight="true" outlineLevel="0" collapsed="false">
      <c r="A773" s="14" t="s">
        <v>25009</v>
      </c>
      <c r="B773" s="15"/>
      <c r="C773" s="9"/>
    </row>
    <row r="774" customFormat="false" ht="15.75" hidden="false" customHeight="true" outlineLevel="0" collapsed="false">
      <c r="A774" s="14" t="s">
        <v>25010</v>
      </c>
      <c r="B774" s="15"/>
      <c r="C774" s="9"/>
    </row>
    <row r="775" customFormat="false" ht="15.75" hidden="false" customHeight="true" outlineLevel="0" collapsed="false">
      <c r="A775" s="14" t="s">
        <v>25011</v>
      </c>
      <c r="B775" s="15"/>
      <c r="C775" s="9"/>
    </row>
    <row r="776" customFormat="false" ht="15.75" hidden="false" customHeight="true" outlineLevel="0" collapsed="false">
      <c r="A776" s="14" t="s">
        <v>25012</v>
      </c>
      <c r="B776" s="15"/>
      <c r="C776" s="9"/>
    </row>
    <row r="777" customFormat="false" ht="15.75" hidden="false" customHeight="true" outlineLevel="0" collapsed="false">
      <c r="A777" s="14" t="s">
        <v>25013</v>
      </c>
      <c r="B777" s="15"/>
      <c r="C777" s="9"/>
    </row>
    <row r="778" customFormat="false" ht="15.75" hidden="false" customHeight="true" outlineLevel="0" collapsed="false">
      <c r="A778" s="14" t="s">
        <v>25014</v>
      </c>
      <c r="B778" s="15"/>
      <c r="C778" s="9"/>
    </row>
    <row r="779" customFormat="false" ht="15.75" hidden="false" customHeight="true" outlineLevel="0" collapsed="false">
      <c r="A779" s="14" t="s">
        <v>25015</v>
      </c>
      <c r="B779" s="15"/>
      <c r="C779" s="9"/>
    </row>
    <row r="780" customFormat="false" ht="15.75" hidden="false" customHeight="true" outlineLevel="0" collapsed="false">
      <c r="A780" s="14" t="s">
        <v>25016</v>
      </c>
      <c r="B780" s="15"/>
      <c r="C780" s="9"/>
    </row>
    <row r="781" customFormat="false" ht="15.75" hidden="false" customHeight="true" outlineLevel="0" collapsed="false">
      <c r="A781" s="14" t="s">
        <v>25017</v>
      </c>
      <c r="B781" s="15"/>
      <c r="C781" s="9"/>
    </row>
    <row r="782" customFormat="false" ht="15.75" hidden="false" customHeight="true" outlineLevel="0" collapsed="false">
      <c r="A782" s="14" t="s">
        <v>25018</v>
      </c>
      <c r="B782" s="15"/>
      <c r="C782" s="9"/>
    </row>
    <row r="783" customFormat="false" ht="15.75" hidden="false" customHeight="true" outlineLevel="0" collapsed="false">
      <c r="A783" s="14" t="s">
        <v>25019</v>
      </c>
      <c r="B783" s="15"/>
      <c r="C783" s="9"/>
    </row>
    <row r="784" customFormat="false" ht="15.75" hidden="false" customHeight="true" outlineLevel="0" collapsed="false">
      <c r="A784" s="14" t="s">
        <v>25020</v>
      </c>
      <c r="B784" s="15"/>
      <c r="C784" s="9"/>
    </row>
    <row r="785" customFormat="false" ht="15.75" hidden="false" customHeight="true" outlineLevel="0" collapsed="false">
      <c r="A785" s="14" t="s">
        <v>25021</v>
      </c>
      <c r="B785" s="15"/>
      <c r="C785" s="9"/>
    </row>
    <row r="786" customFormat="false" ht="15.75" hidden="false" customHeight="true" outlineLevel="0" collapsed="false">
      <c r="A786" s="14" t="s">
        <v>25022</v>
      </c>
      <c r="B786" s="15"/>
      <c r="C786" s="9"/>
    </row>
    <row r="787" customFormat="false" ht="15.75" hidden="false" customHeight="true" outlineLevel="0" collapsed="false">
      <c r="A787" s="14" t="s">
        <v>25023</v>
      </c>
      <c r="B787" s="15"/>
      <c r="C787" s="9"/>
    </row>
    <row r="788" customFormat="false" ht="15.75" hidden="false" customHeight="true" outlineLevel="0" collapsed="false">
      <c r="A788" s="14" t="s">
        <v>25024</v>
      </c>
      <c r="B788" s="15"/>
      <c r="C788" s="9"/>
    </row>
    <row r="789" customFormat="false" ht="15.75" hidden="false" customHeight="true" outlineLevel="0" collapsed="false">
      <c r="A789" s="14" t="s">
        <v>25025</v>
      </c>
      <c r="B789" s="15"/>
      <c r="C789" s="9"/>
    </row>
    <row r="790" customFormat="false" ht="15.75" hidden="false" customHeight="true" outlineLevel="0" collapsed="false">
      <c r="A790" s="14" t="s">
        <v>25026</v>
      </c>
      <c r="B790" s="15"/>
      <c r="C790" s="9"/>
    </row>
    <row r="791" customFormat="false" ht="15.75" hidden="false" customHeight="true" outlineLevel="0" collapsed="false">
      <c r="A791" s="14" t="s">
        <v>25027</v>
      </c>
      <c r="B791" s="15"/>
      <c r="C791" s="9"/>
    </row>
    <row r="792" customFormat="false" ht="15.75" hidden="false" customHeight="true" outlineLevel="0" collapsed="false">
      <c r="A792" s="14" t="s">
        <v>25028</v>
      </c>
      <c r="B792" s="15"/>
      <c r="C792" s="9"/>
    </row>
    <row r="793" customFormat="false" ht="15.75" hidden="false" customHeight="true" outlineLevel="0" collapsed="false">
      <c r="A793" s="14" t="s">
        <v>25029</v>
      </c>
      <c r="B793" s="15"/>
      <c r="C793" s="9"/>
    </row>
    <row r="794" customFormat="false" ht="15.75" hidden="false" customHeight="true" outlineLevel="0" collapsed="false">
      <c r="A794" s="14" t="s">
        <v>25030</v>
      </c>
      <c r="B794" s="15"/>
      <c r="C794" s="9"/>
    </row>
    <row r="795" customFormat="false" ht="15.75" hidden="false" customHeight="true" outlineLevel="0" collapsed="false">
      <c r="A795" s="14" t="s">
        <v>25031</v>
      </c>
      <c r="B795" s="15"/>
      <c r="C795" s="9"/>
    </row>
    <row r="796" customFormat="false" ht="15.75" hidden="false" customHeight="true" outlineLevel="0" collapsed="false">
      <c r="A796" s="14" t="s">
        <v>25032</v>
      </c>
      <c r="B796" s="15"/>
      <c r="C796" s="9"/>
    </row>
    <row r="797" customFormat="false" ht="15.75" hidden="false" customHeight="true" outlineLevel="0" collapsed="false">
      <c r="A797" s="14" t="s">
        <v>25033</v>
      </c>
      <c r="B797" s="15"/>
      <c r="C797" s="9"/>
    </row>
    <row r="798" customFormat="false" ht="15.75" hidden="false" customHeight="true" outlineLevel="0" collapsed="false">
      <c r="A798" s="14" t="s">
        <v>25034</v>
      </c>
      <c r="B798" s="15"/>
      <c r="C798" s="9"/>
    </row>
    <row r="799" customFormat="false" ht="15.75" hidden="false" customHeight="true" outlineLevel="0" collapsed="false">
      <c r="A799" s="14" t="s">
        <v>25035</v>
      </c>
      <c r="B799" s="15"/>
      <c r="C799" s="9"/>
    </row>
    <row r="800" customFormat="false" ht="15.75" hidden="false" customHeight="true" outlineLevel="0" collapsed="false">
      <c r="A800" s="14" t="s">
        <v>25036</v>
      </c>
      <c r="B800" s="15"/>
      <c r="C800" s="9"/>
    </row>
    <row r="801" customFormat="false" ht="15.75" hidden="false" customHeight="true" outlineLevel="0" collapsed="false">
      <c r="A801" s="14" t="s">
        <v>25037</v>
      </c>
      <c r="B801" s="15"/>
      <c r="C801" s="9"/>
    </row>
    <row r="802" customFormat="false" ht="15.75" hidden="false" customHeight="true" outlineLevel="0" collapsed="false">
      <c r="A802" s="14" t="s">
        <v>25038</v>
      </c>
      <c r="B802" s="15"/>
      <c r="C802" s="9"/>
    </row>
    <row r="803" customFormat="false" ht="15.75" hidden="false" customHeight="true" outlineLevel="0" collapsed="false">
      <c r="A803" s="14" t="s">
        <v>25039</v>
      </c>
      <c r="B803" s="15"/>
      <c r="C803" s="9"/>
    </row>
    <row r="804" customFormat="false" ht="15.75" hidden="false" customHeight="true" outlineLevel="0" collapsed="false">
      <c r="A804" s="14" t="s">
        <v>25040</v>
      </c>
      <c r="B804" s="15"/>
      <c r="C804" s="9"/>
    </row>
    <row r="805" customFormat="false" ht="15.75" hidden="false" customHeight="true" outlineLevel="0" collapsed="false">
      <c r="A805" s="14" t="s">
        <v>25041</v>
      </c>
      <c r="B805" s="15"/>
      <c r="C805" s="9"/>
    </row>
    <row r="806" customFormat="false" ht="15.75" hidden="false" customHeight="true" outlineLevel="0" collapsed="false">
      <c r="A806" s="14" t="s">
        <v>25042</v>
      </c>
      <c r="B806" s="15"/>
      <c r="C806" s="9"/>
    </row>
    <row r="807" customFormat="false" ht="15.75" hidden="false" customHeight="true" outlineLevel="0" collapsed="false">
      <c r="A807" s="14" t="s">
        <v>25043</v>
      </c>
      <c r="B807" s="15"/>
      <c r="C807" s="9"/>
    </row>
    <row r="808" customFormat="false" ht="15.75" hidden="false" customHeight="true" outlineLevel="0" collapsed="false">
      <c r="A808" s="14" t="s">
        <v>25044</v>
      </c>
      <c r="B808" s="15"/>
      <c r="C808" s="9"/>
    </row>
    <row r="809" customFormat="false" ht="15.75" hidden="false" customHeight="true" outlineLevel="0" collapsed="false">
      <c r="A809" s="14" t="s">
        <v>25045</v>
      </c>
      <c r="B809" s="15"/>
      <c r="C809" s="9"/>
    </row>
    <row r="810" customFormat="false" ht="15.75" hidden="false" customHeight="true" outlineLevel="0" collapsed="false">
      <c r="A810" s="14" t="s">
        <v>25046</v>
      </c>
      <c r="B810" s="15"/>
      <c r="C810" s="9"/>
    </row>
    <row r="811" customFormat="false" ht="15.75" hidden="false" customHeight="true" outlineLevel="0" collapsed="false">
      <c r="A811" s="14" t="s">
        <v>25047</v>
      </c>
      <c r="B811" s="15"/>
      <c r="C811" s="9"/>
    </row>
    <row r="812" customFormat="false" ht="15.75" hidden="false" customHeight="true" outlineLevel="0" collapsed="false">
      <c r="A812" s="14" t="s">
        <v>25048</v>
      </c>
      <c r="B812" s="15"/>
      <c r="C812" s="9"/>
    </row>
    <row r="813" customFormat="false" ht="15.75" hidden="false" customHeight="true" outlineLevel="0" collapsed="false">
      <c r="A813" s="14" t="s">
        <v>25049</v>
      </c>
      <c r="B813" s="15"/>
      <c r="C813" s="9"/>
    </row>
    <row r="814" customFormat="false" ht="15.75" hidden="false" customHeight="true" outlineLevel="0" collapsed="false">
      <c r="A814" s="14" t="s">
        <v>25050</v>
      </c>
      <c r="B814" s="15"/>
      <c r="C814" s="9"/>
    </row>
    <row r="815" customFormat="false" ht="15.75" hidden="false" customHeight="true" outlineLevel="0" collapsed="false">
      <c r="A815" s="14" t="s">
        <v>25051</v>
      </c>
      <c r="B815" s="15"/>
      <c r="C815" s="9"/>
    </row>
    <row r="816" customFormat="false" ht="15.75" hidden="false" customHeight="true" outlineLevel="0" collapsed="false">
      <c r="A816" s="14" t="s">
        <v>25052</v>
      </c>
      <c r="B816" s="15"/>
      <c r="C816" s="9"/>
    </row>
    <row r="817" customFormat="false" ht="15.75" hidden="false" customHeight="true" outlineLevel="0" collapsed="false">
      <c r="A817" s="14" t="s">
        <v>25053</v>
      </c>
      <c r="B817" s="15"/>
      <c r="C817" s="9"/>
    </row>
    <row r="818" customFormat="false" ht="15.75" hidden="false" customHeight="true" outlineLevel="0" collapsed="false">
      <c r="A818" s="14" t="s">
        <v>25054</v>
      </c>
      <c r="B818" s="15"/>
      <c r="C818" s="9"/>
    </row>
    <row r="819" customFormat="false" ht="15.75" hidden="false" customHeight="true" outlineLevel="0" collapsed="false">
      <c r="A819" s="14" t="s">
        <v>25055</v>
      </c>
      <c r="B819" s="15"/>
      <c r="C819" s="9"/>
    </row>
    <row r="820" customFormat="false" ht="15.75" hidden="false" customHeight="true" outlineLevel="0" collapsed="false">
      <c r="A820" s="14" t="s">
        <v>25056</v>
      </c>
      <c r="B820" s="15"/>
      <c r="C820" s="9"/>
    </row>
    <row r="821" customFormat="false" ht="15.75" hidden="false" customHeight="true" outlineLevel="0" collapsed="false">
      <c r="A821" s="14" t="s">
        <v>25057</v>
      </c>
      <c r="B821" s="15"/>
      <c r="C821" s="9"/>
    </row>
    <row r="822" customFormat="false" ht="15.75" hidden="false" customHeight="true" outlineLevel="0" collapsed="false">
      <c r="A822" s="14" t="s">
        <v>25058</v>
      </c>
      <c r="B822" s="15"/>
      <c r="C822" s="9"/>
    </row>
    <row r="823" customFormat="false" ht="15.75" hidden="false" customHeight="true" outlineLevel="0" collapsed="false">
      <c r="A823" s="14" t="s">
        <v>25059</v>
      </c>
      <c r="B823" s="15"/>
      <c r="C823" s="9"/>
    </row>
    <row r="824" customFormat="false" ht="15.75" hidden="false" customHeight="true" outlineLevel="0" collapsed="false">
      <c r="A824" s="14" t="s">
        <v>25060</v>
      </c>
      <c r="B824" s="15"/>
      <c r="C824" s="9"/>
    </row>
    <row r="825" customFormat="false" ht="15.75" hidden="false" customHeight="true" outlineLevel="0" collapsed="false">
      <c r="A825" s="14" t="s">
        <v>25061</v>
      </c>
      <c r="B825" s="15"/>
      <c r="C825" s="9"/>
    </row>
    <row r="826" customFormat="false" ht="15.75" hidden="false" customHeight="true" outlineLevel="0" collapsed="false">
      <c r="A826" s="14" t="s">
        <v>25062</v>
      </c>
      <c r="B826" s="15"/>
      <c r="C826" s="9"/>
    </row>
    <row r="827" customFormat="false" ht="15.75" hidden="false" customHeight="true" outlineLevel="0" collapsed="false">
      <c r="A827" s="14" t="s">
        <v>25063</v>
      </c>
      <c r="B827" s="15"/>
      <c r="C827" s="9"/>
    </row>
    <row r="828" customFormat="false" ht="15.75" hidden="false" customHeight="true" outlineLevel="0" collapsed="false">
      <c r="A828" s="14" t="s">
        <v>25064</v>
      </c>
      <c r="B828" s="15"/>
      <c r="C828" s="9"/>
    </row>
    <row r="829" customFormat="false" ht="15.75" hidden="false" customHeight="true" outlineLevel="0" collapsed="false">
      <c r="A829" s="14" t="s">
        <v>25065</v>
      </c>
      <c r="B829" s="15"/>
      <c r="C829" s="9"/>
    </row>
    <row r="830" customFormat="false" ht="15.75" hidden="false" customHeight="true" outlineLevel="0" collapsed="false">
      <c r="A830" s="14" t="s">
        <v>25066</v>
      </c>
      <c r="B830" s="15"/>
      <c r="C830" s="9"/>
    </row>
    <row r="831" customFormat="false" ht="15.75" hidden="false" customHeight="true" outlineLevel="0" collapsed="false">
      <c r="A831" s="14" t="s">
        <v>25067</v>
      </c>
      <c r="B831" s="15"/>
      <c r="C831" s="9"/>
    </row>
    <row r="832" customFormat="false" ht="15.75" hidden="false" customHeight="true" outlineLevel="0" collapsed="false">
      <c r="A832" s="14" t="s">
        <v>25068</v>
      </c>
      <c r="B832" s="15"/>
      <c r="C832" s="9"/>
    </row>
    <row r="833" customFormat="false" ht="15.75" hidden="false" customHeight="true" outlineLevel="0" collapsed="false">
      <c r="A833" s="14" t="s">
        <v>25069</v>
      </c>
      <c r="B833" s="15"/>
      <c r="C833" s="9"/>
    </row>
    <row r="834" customFormat="false" ht="15.75" hidden="false" customHeight="true" outlineLevel="0" collapsed="false">
      <c r="A834" s="14" t="s">
        <v>25070</v>
      </c>
      <c r="B834" s="15"/>
      <c r="C834" s="9"/>
    </row>
    <row r="835" customFormat="false" ht="15.75" hidden="false" customHeight="true" outlineLevel="0" collapsed="false">
      <c r="A835" s="14" t="s">
        <v>25071</v>
      </c>
      <c r="B835" s="15"/>
      <c r="C835" s="9"/>
    </row>
    <row r="836" customFormat="false" ht="15.75" hidden="false" customHeight="true" outlineLevel="0" collapsed="false">
      <c r="A836" s="14" t="s">
        <v>25072</v>
      </c>
      <c r="B836" s="15"/>
      <c r="C836" s="9"/>
    </row>
    <row r="837" customFormat="false" ht="15.75" hidden="false" customHeight="true" outlineLevel="0" collapsed="false">
      <c r="A837" s="14" t="s">
        <v>25073</v>
      </c>
      <c r="B837" s="15"/>
      <c r="C837" s="9"/>
    </row>
    <row r="838" customFormat="false" ht="15.75" hidden="false" customHeight="true" outlineLevel="0" collapsed="false">
      <c r="A838" s="14" t="s">
        <v>25074</v>
      </c>
      <c r="B838" s="15"/>
      <c r="C838" s="9"/>
    </row>
    <row r="839" customFormat="false" ht="15.75" hidden="false" customHeight="true" outlineLevel="0" collapsed="false">
      <c r="A839" s="14" t="s">
        <v>25075</v>
      </c>
      <c r="B839" s="15"/>
      <c r="C839" s="9"/>
    </row>
    <row r="840" customFormat="false" ht="15.75" hidden="false" customHeight="true" outlineLevel="0" collapsed="false">
      <c r="A840" s="14" t="s">
        <v>25076</v>
      </c>
      <c r="B840" s="15"/>
      <c r="C840" s="9"/>
    </row>
    <row r="841" customFormat="false" ht="15.75" hidden="false" customHeight="true" outlineLevel="0" collapsed="false">
      <c r="A841" s="14" t="s">
        <v>25077</v>
      </c>
      <c r="B841" s="15"/>
      <c r="C841" s="9"/>
    </row>
    <row r="842" customFormat="false" ht="15.75" hidden="false" customHeight="true" outlineLevel="0" collapsed="false">
      <c r="A842" s="14" t="s">
        <v>25078</v>
      </c>
      <c r="B842" s="15"/>
      <c r="C842" s="9"/>
    </row>
    <row r="843" customFormat="false" ht="15.75" hidden="false" customHeight="true" outlineLevel="0" collapsed="false">
      <c r="A843" s="14" t="s">
        <v>25079</v>
      </c>
      <c r="B843" s="15"/>
      <c r="C843" s="9"/>
    </row>
    <row r="844" customFormat="false" ht="15.75" hidden="false" customHeight="true" outlineLevel="0" collapsed="false">
      <c r="A844" s="14" t="s">
        <v>25080</v>
      </c>
      <c r="B844" s="15"/>
      <c r="C844" s="9"/>
    </row>
    <row r="845" customFormat="false" ht="15.75" hidden="false" customHeight="true" outlineLevel="0" collapsed="false">
      <c r="A845" s="14" t="s">
        <v>25081</v>
      </c>
      <c r="B845" s="15"/>
      <c r="C845" s="9"/>
    </row>
    <row r="846" customFormat="false" ht="15.75" hidden="false" customHeight="true" outlineLevel="0" collapsed="false">
      <c r="A846" s="14" t="s">
        <v>25082</v>
      </c>
      <c r="B846" s="15"/>
      <c r="C846" s="9"/>
    </row>
    <row r="847" customFormat="false" ht="15.75" hidden="false" customHeight="true" outlineLevel="0" collapsed="false">
      <c r="A847" s="14" t="s">
        <v>25083</v>
      </c>
      <c r="B847" s="15"/>
      <c r="C847" s="9"/>
    </row>
    <row r="848" customFormat="false" ht="15.75" hidden="false" customHeight="true" outlineLevel="0" collapsed="false">
      <c r="A848" s="14" t="s">
        <v>25084</v>
      </c>
      <c r="B848" s="15"/>
      <c r="C848" s="9"/>
    </row>
    <row r="849" customFormat="false" ht="15.75" hidden="false" customHeight="true" outlineLevel="0" collapsed="false">
      <c r="A849" s="14" t="s">
        <v>25085</v>
      </c>
      <c r="B849" s="15"/>
      <c r="C849" s="9"/>
    </row>
    <row r="850" customFormat="false" ht="15.75" hidden="false" customHeight="true" outlineLevel="0" collapsed="false">
      <c r="A850" s="14" t="s">
        <v>25086</v>
      </c>
      <c r="B850" s="15"/>
      <c r="C850" s="9"/>
    </row>
    <row r="851" customFormat="false" ht="15.75" hidden="false" customHeight="true" outlineLevel="0" collapsed="false">
      <c r="A851" s="14" t="s">
        <v>25087</v>
      </c>
      <c r="B851" s="15"/>
      <c r="C851" s="9"/>
    </row>
    <row r="852" customFormat="false" ht="15.75" hidden="false" customHeight="true" outlineLevel="0" collapsed="false">
      <c r="A852" s="14" t="s">
        <v>25088</v>
      </c>
      <c r="B852" s="15"/>
      <c r="C852" s="9"/>
    </row>
    <row r="853" customFormat="false" ht="15.75" hidden="false" customHeight="true" outlineLevel="0" collapsed="false">
      <c r="A853" s="14" t="s">
        <v>25089</v>
      </c>
      <c r="B853" s="15"/>
      <c r="C853" s="9"/>
    </row>
    <row r="854" customFormat="false" ht="15.75" hidden="false" customHeight="true" outlineLevel="0" collapsed="false">
      <c r="A854" s="14" t="s">
        <v>25090</v>
      </c>
      <c r="B854" s="15"/>
      <c r="C854" s="9"/>
    </row>
    <row r="855" customFormat="false" ht="15.75" hidden="false" customHeight="true" outlineLevel="0" collapsed="false">
      <c r="A855" s="14" t="s">
        <v>25091</v>
      </c>
      <c r="B855" s="15"/>
      <c r="C855" s="9"/>
    </row>
    <row r="856" customFormat="false" ht="15.75" hidden="false" customHeight="true" outlineLevel="0" collapsed="false">
      <c r="A856" s="14" t="s">
        <v>25092</v>
      </c>
      <c r="B856" s="15"/>
      <c r="C856" s="9"/>
    </row>
    <row r="857" customFormat="false" ht="15.75" hidden="false" customHeight="true" outlineLevel="0" collapsed="false">
      <c r="A857" s="14" t="s">
        <v>25093</v>
      </c>
      <c r="B857" s="15"/>
      <c r="C857" s="9"/>
    </row>
    <row r="858" customFormat="false" ht="15.75" hidden="false" customHeight="true" outlineLevel="0" collapsed="false">
      <c r="A858" s="14" t="s">
        <v>25094</v>
      </c>
      <c r="B858" s="15"/>
      <c r="C858" s="9"/>
    </row>
    <row r="859" customFormat="false" ht="15.75" hidden="false" customHeight="true" outlineLevel="0" collapsed="false">
      <c r="A859" s="14" t="s">
        <v>25095</v>
      </c>
      <c r="B859" s="15"/>
      <c r="C859" s="9"/>
    </row>
    <row r="860" customFormat="false" ht="15.75" hidden="false" customHeight="true" outlineLevel="0" collapsed="false">
      <c r="A860" s="14" t="s">
        <v>25096</v>
      </c>
      <c r="B860" s="15"/>
      <c r="C860" s="9"/>
    </row>
    <row r="861" customFormat="false" ht="15.75" hidden="false" customHeight="true" outlineLevel="0" collapsed="false">
      <c r="A861" s="14" t="s">
        <v>25097</v>
      </c>
      <c r="B861" s="15"/>
      <c r="C861" s="9"/>
    </row>
    <row r="862" customFormat="false" ht="15.75" hidden="false" customHeight="true" outlineLevel="0" collapsed="false">
      <c r="A862" s="14" t="s">
        <v>25098</v>
      </c>
      <c r="B862" s="15"/>
      <c r="C862" s="9"/>
    </row>
    <row r="863" customFormat="false" ht="15.75" hidden="false" customHeight="true" outlineLevel="0" collapsed="false">
      <c r="A863" s="14" t="s">
        <v>25099</v>
      </c>
      <c r="B863" s="15"/>
      <c r="C863" s="9"/>
    </row>
    <row r="864" customFormat="false" ht="15.75" hidden="false" customHeight="true" outlineLevel="0" collapsed="false">
      <c r="A864" s="14" t="s">
        <v>25100</v>
      </c>
      <c r="B864" s="15"/>
      <c r="C864" s="9"/>
    </row>
    <row r="865" customFormat="false" ht="15.75" hidden="false" customHeight="true" outlineLevel="0" collapsed="false">
      <c r="A865" s="14" t="s">
        <v>25101</v>
      </c>
      <c r="B865" s="15"/>
      <c r="C865" s="9"/>
    </row>
    <row r="866" customFormat="false" ht="15.75" hidden="false" customHeight="true" outlineLevel="0" collapsed="false">
      <c r="A866" s="14" t="s">
        <v>25102</v>
      </c>
      <c r="B866" s="15"/>
      <c r="C866" s="9"/>
    </row>
    <row r="867" customFormat="false" ht="15.75" hidden="false" customHeight="true" outlineLevel="0" collapsed="false">
      <c r="A867" s="14" t="s">
        <v>25103</v>
      </c>
      <c r="B867" s="15"/>
      <c r="C867" s="9"/>
    </row>
    <row r="868" customFormat="false" ht="15.75" hidden="false" customHeight="true" outlineLevel="0" collapsed="false">
      <c r="A868" s="14" t="s">
        <v>25104</v>
      </c>
      <c r="B868" s="15"/>
      <c r="C868" s="9"/>
    </row>
    <row r="869" customFormat="false" ht="15.75" hidden="false" customHeight="true" outlineLevel="0" collapsed="false">
      <c r="A869" s="14" t="s">
        <v>25105</v>
      </c>
      <c r="B869" s="15"/>
      <c r="C869" s="9"/>
    </row>
    <row r="870" customFormat="false" ht="15.75" hidden="false" customHeight="true" outlineLevel="0" collapsed="false">
      <c r="A870" s="14" t="s">
        <v>25106</v>
      </c>
      <c r="B870" s="15"/>
      <c r="C870" s="9"/>
    </row>
    <row r="871" customFormat="false" ht="15.75" hidden="false" customHeight="true" outlineLevel="0" collapsed="false">
      <c r="A871" s="14" t="s">
        <v>25107</v>
      </c>
      <c r="B871" s="15"/>
      <c r="C871" s="9"/>
    </row>
    <row r="872" customFormat="false" ht="15.75" hidden="false" customHeight="true" outlineLevel="0" collapsed="false">
      <c r="A872" s="14" t="s">
        <v>25108</v>
      </c>
      <c r="B872" s="15"/>
      <c r="C872" s="9"/>
    </row>
    <row r="873" customFormat="false" ht="15.75" hidden="false" customHeight="true" outlineLevel="0" collapsed="false">
      <c r="A873" s="14" t="s">
        <v>25109</v>
      </c>
      <c r="B873" s="15"/>
      <c r="C873" s="9"/>
    </row>
    <row r="874" customFormat="false" ht="15.75" hidden="false" customHeight="true" outlineLevel="0" collapsed="false">
      <c r="A874" s="14" t="s">
        <v>25110</v>
      </c>
      <c r="B874" s="15"/>
      <c r="C874" s="9"/>
    </row>
    <row r="875" customFormat="false" ht="15.75" hidden="false" customHeight="true" outlineLevel="0" collapsed="false">
      <c r="A875" s="14" t="s">
        <v>25111</v>
      </c>
      <c r="B875" s="15"/>
      <c r="C875" s="9"/>
    </row>
    <row r="876" customFormat="false" ht="15.75" hidden="false" customHeight="true" outlineLevel="0" collapsed="false">
      <c r="A876" s="14" t="s">
        <v>25112</v>
      </c>
      <c r="B876" s="15"/>
      <c r="C876" s="9"/>
    </row>
    <row r="877" customFormat="false" ht="15.75" hidden="false" customHeight="true" outlineLevel="0" collapsed="false">
      <c r="A877" s="14" t="s">
        <v>25113</v>
      </c>
      <c r="B877" s="15"/>
      <c r="C877" s="9"/>
    </row>
    <row r="878" customFormat="false" ht="15.75" hidden="false" customHeight="true" outlineLevel="0" collapsed="false">
      <c r="A878" s="14" t="s">
        <v>25114</v>
      </c>
      <c r="B878" s="15"/>
      <c r="C878" s="9"/>
    </row>
    <row r="879" customFormat="false" ht="15.75" hidden="false" customHeight="true" outlineLevel="0" collapsed="false">
      <c r="A879" s="14" t="s">
        <v>25115</v>
      </c>
      <c r="B879" s="15"/>
      <c r="C879" s="9"/>
    </row>
    <row r="880" customFormat="false" ht="15.75" hidden="false" customHeight="true" outlineLevel="0" collapsed="false">
      <c r="A880" s="14" t="s">
        <v>25116</v>
      </c>
      <c r="B880" s="15"/>
      <c r="C880" s="9"/>
    </row>
    <row r="881" customFormat="false" ht="15.75" hidden="false" customHeight="true" outlineLevel="0" collapsed="false">
      <c r="A881" s="14" t="s">
        <v>25117</v>
      </c>
      <c r="B881" s="15"/>
      <c r="C881" s="9"/>
    </row>
    <row r="882" customFormat="false" ht="15.75" hidden="false" customHeight="true" outlineLevel="0" collapsed="false">
      <c r="A882" s="14" t="s">
        <v>25118</v>
      </c>
      <c r="B882" s="15"/>
      <c r="C882" s="9"/>
    </row>
    <row r="883" customFormat="false" ht="15.75" hidden="false" customHeight="true" outlineLevel="0" collapsed="false">
      <c r="A883" s="14" t="s">
        <v>25119</v>
      </c>
      <c r="B883" s="15"/>
      <c r="C883" s="9"/>
    </row>
    <row r="884" customFormat="false" ht="15.75" hidden="false" customHeight="true" outlineLevel="0" collapsed="false">
      <c r="A884" s="14" t="s">
        <v>25120</v>
      </c>
      <c r="B884" s="15"/>
      <c r="C884" s="9"/>
    </row>
    <row r="885" customFormat="false" ht="15.75" hidden="false" customHeight="true" outlineLevel="0" collapsed="false">
      <c r="A885" s="14" t="s">
        <v>25121</v>
      </c>
      <c r="B885" s="15"/>
      <c r="C885" s="9"/>
    </row>
    <row r="886" customFormat="false" ht="15.75" hidden="false" customHeight="true" outlineLevel="0" collapsed="false">
      <c r="A886" s="14" t="s">
        <v>25122</v>
      </c>
      <c r="B886" s="15"/>
      <c r="C886" s="9"/>
    </row>
    <row r="887" customFormat="false" ht="15.75" hidden="false" customHeight="true" outlineLevel="0" collapsed="false">
      <c r="A887" s="14" t="s">
        <v>25123</v>
      </c>
      <c r="B887" s="15"/>
      <c r="C887" s="9"/>
    </row>
    <row r="888" customFormat="false" ht="15.75" hidden="false" customHeight="true" outlineLevel="0" collapsed="false">
      <c r="A888" s="14" t="s">
        <v>25124</v>
      </c>
      <c r="B888" s="15"/>
      <c r="C888" s="9"/>
    </row>
    <row r="889" customFormat="false" ht="15.75" hidden="false" customHeight="true" outlineLevel="0" collapsed="false">
      <c r="A889" s="14" t="s">
        <v>25125</v>
      </c>
      <c r="B889" s="15"/>
      <c r="C889" s="9"/>
    </row>
    <row r="890" customFormat="false" ht="15.75" hidden="false" customHeight="true" outlineLevel="0" collapsed="false">
      <c r="A890" s="14" t="s">
        <v>25126</v>
      </c>
      <c r="B890" s="15"/>
      <c r="C890" s="9"/>
    </row>
    <row r="891" customFormat="false" ht="15.75" hidden="false" customHeight="true" outlineLevel="0" collapsed="false">
      <c r="A891" s="14" t="s">
        <v>25127</v>
      </c>
      <c r="B891" s="15"/>
      <c r="C891" s="9"/>
    </row>
    <row r="892" customFormat="false" ht="15.75" hidden="false" customHeight="true" outlineLevel="0" collapsed="false">
      <c r="A892" s="14" t="s">
        <v>25128</v>
      </c>
      <c r="B892" s="15"/>
      <c r="C892" s="9"/>
    </row>
    <row r="893" customFormat="false" ht="15.75" hidden="false" customHeight="true" outlineLevel="0" collapsed="false">
      <c r="A893" s="14" t="s">
        <v>25129</v>
      </c>
      <c r="B893" s="15"/>
      <c r="C893" s="9"/>
    </row>
    <row r="894" customFormat="false" ht="15.75" hidden="false" customHeight="true" outlineLevel="0" collapsed="false">
      <c r="A894" s="14" t="s">
        <v>25130</v>
      </c>
      <c r="B894" s="15"/>
      <c r="C894" s="9"/>
    </row>
    <row r="895" customFormat="false" ht="15.75" hidden="false" customHeight="true" outlineLevel="0" collapsed="false">
      <c r="A895" s="14" t="s">
        <v>25131</v>
      </c>
      <c r="B895" s="15"/>
      <c r="C895" s="9"/>
    </row>
    <row r="896" customFormat="false" ht="15.75" hidden="false" customHeight="true" outlineLevel="0" collapsed="false">
      <c r="A896" s="14" t="s">
        <v>25132</v>
      </c>
      <c r="B896" s="15"/>
      <c r="C896" s="9"/>
    </row>
    <row r="897" customFormat="false" ht="15.75" hidden="false" customHeight="true" outlineLevel="0" collapsed="false">
      <c r="A897" s="14" t="s">
        <v>25133</v>
      </c>
      <c r="B897" s="15"/>
      <c r="C897" s="9"/>
    </row>
    <row r="898" customFormat="false" ht="15.75" hidden="false" customHeight="true" outlineLevel="0" collapsed="false">
      <c r="A898" s="14" t="s">
        <v>25134</v>
      </c>
      <c r="B898" s="15"/>
      <c r="C898" s="9"/>
    </row>
    <row r="899" customFormat="false" ht="15.75" hidden="false" customHeight="true" outlineLevel="0" collapsed="false">
      <c r="A899" s="14" t="s">
        <v>25135</v>
      </c>
      <c r="B899" s="15"/>
      <c r="C899" s="9"/>
    </row>
    <row r="900" customFormat="false" ht="15.75" hidden="false" customHeight="true" outlineLevel="0" collapsed="false">
      <c r="A900" s="14" t="s">
        <v>25136</v>
      </c>
      <c r="B900" s="15"/>
      <c r="C900" s="9"/>
    </row>
    <row r="901" customFormat="false" ht="15.75" hidden="false" customHeight="true" outlineLevel="0" collapsed="false">
      <c r="A901" s="14" t="s">
        <v>25137</v>
      </c>
      <c r="B901" s="15"/>
      <c r="C901" s="9"/>
    </row>
    <row r="902" customFormat="false" ht="15.75" hidden="false" customHeight="true" outlineLevel="0" collapsed="false">
      <c r="A902" s="14" t="s">
        <v>25138</v>
      </c>
      <c r="B902" s="15"/>
      <c r="C902" s="9"/>
    </row>
    <row r="903" customFormat="false" ht="15.75" hidden="false" customHeight="true" outlineLevel="0" collapsed="false">
      <c r="A903" s="14" t="s">
        <v>25139</v>
      </c>
      <c r="B903" s="15"/>
      <c r="C903" s="9"/>
    </row>
    <row r="904" customFormat="false" ht="15.75" hidden="false" customHeight="true" outlineLevel="0" collapsed="false">
      <c r="A904" s="14" t="s">
        <v>25140</v>
      </c>
      <c r="B904" s="15"/>
      <c r="C904" s="9"/>
    </row>
    <row r="905" customFormat="false" ht="15.75" hidden="false" customHeight="true" outlineLevel="0" collapsed="false">
      <c r="A905" s="14" t="s">
        <v>25141</v>
      </c>
      <c r="B905" s="15"/>
      <c r="C905" s="9"/>
    </row>
    <row r="906" customFormat="false" ht="15.75" hidden="false" customHeight="true" outlineLevel="0" collapsed="false">
      <c r="A906" s="14" t="s">
        <v>25142</v>
      </c>
      <c r="B906" s="15"/>
      <c r="C906" s="9"/>
    </row>
    <row r="907" customFormat="false" ht="15.75" hidden="false" customHeight="true" outlineLevel="0" collapsed="false">
      <c r="A907" s="14" t="s">
        <v>25143</v>
      </c>
      <c r="B907" s="15"/>
      <c r="C907" s="9"/>
    </row>
    <row r="908" customFormat="false" ht="15.75" hidden="false" customHeight="true" outlineLevel="0" collapsed="false">
      <c r="A908" s="14" t="s">
        <v>25144</v>
      </c>
      <c r="B908" s="15"/>
      <c r="C908" s="9"/>
    </row>
    <row r="909" customFormat="false" ht="15.75" hidden="false" customHeight="true" outlineLevel="0" collapsed="false">
      <c r="A909" s="14" t="s">
        <v>25145</v>
      </c>
      <c r="B909" s="15"/>
      <c r="C909" s="9"/>
    </row>
    <row r="910" customFormat="false" ht="15.75" hidden="false" customHeight="true" outlineLevel="0" collapsed="false">
      <c r="A910" s="14" t="s">
        <v>25146</v>
      </c>
      <c r="B910" s="15"/>
      <c r="C910" s="9"/>
    </row>
    <row r="911" customFormat="false" ht="15.75" hidden="false" customHeight="true" outlineLevel="0" collapsed="false">
      <c r="A911" s="14" t="s">
        <v>25147</v>
      </c>
      <c r="B911" s="15"/>
      <c r="C911" s="9"/>
    </row>
    <row r="912" customFormat="false" ht="15.75" hidden="false" customHeight="true" outlineLevel="0" collapsed="false">
      <c r="A912" s="14" t="s">
        <v>25148</v>
      </c>
      <c r="B912" s="15"/>
      <c r="C912" s="9"/>
    </row>
    <row r="913" customFormat="false" ht="15.75" hidden="false" customHeight="true" outlineLevel="0" collapsed="false">
      <c r="A913" s="14" t="s">
        <v>25149</v>
      </c>
      <c r="B913" s="15"/>
      <c r="C913" s="9"/>
    </row>
    <row r="914" customFormat="false" ht="15.75" hidden="false" customHeight="true" outlineLevel="0" collapsed="false">
      <c r="A914" s="14" t="s">
        <v>25150</v>
      </c>
      <c r="B914" s="15"/>
      <c r="C914" s="9"/>
    </row>
    <row r="915" customFormat="false" ht="15.75" hidden="false" customHeight="true" outlineLevel="0" collapsed="false">
      <c r="A915" s="14" t="s">
        <v>25151</v>
      </c>
      <c r="B915" s="15"/>
      <c r="C915" s="9"/>
    </row>
    <row r="916" customFormat="false" ht="15.75" hidden="false" customHeight="true" outlineLevel="0" collapsed="false">
      <c r="A916" s="14" t="s">
        <v>25152</v>
      </c>
      <c r="B916" s="15"/>
      <c r="C916" s="9"/>
    </row>
    <row r="917" customFormat="false" ht="15.75" hidden="false" customHeight="true" outlineLevel="0" collapsed="false">
      <c r="A917" s="14" t="s">
        <v>25153</v>
      </c>
      <c r="B917" s="15"/>
      <c r="C917" s="9"/>
    </row>
    <row r="918" customFormat="false" ht="15.75" hidden="false" customHeight="true" outlineLevel="0" collapsed="false">
      <c r="A918" s="14" t="s">
        <v>25154</v>
      </c>
      <c r="B918" s="15"/>
      <c r="C918" s="9"/>
    </row>
    <row r="919" customFormat="false" ht="15.75" hidden="false" customHeight="true" outlineLevel="0" collapsed="false">
      <c r="A919" s="14" t="s">
        <v>25155</v>
      </c>
      <c r="B919" s="15"/>
      <c r="C919" s="9"/>
    </row>
    <row r="920" customFormat="false" ht="15.75" hidden="false" customHeight="true" outlineLevel="0" collapsed="false">
      <c r="A920" s="14" t="s">
        <v>25156</v>
      </c>
      <c r="B920" s="15"/>
      <c r="C920" s="9"/>
    </row>
    <row r="921" customFormat="false" ht="15.75" hidden="false" customHeight="true" outlineLevel="0" collapsed="false">
      <c r="A921" s="14" t="s">
        <v>25157</v>
      </c>
      <c r="B921" s="15"/>
      <c r="C921" s="9"/>
    </row>
    <row r="922" customFormat="false" ht="15.75" hidden="false" customHeight="true" outlineLevel="0" collapsed="false">
      <c r="A922" s="14" t="s">
        <v>25158</v>
      </c>
      <c r="B922" s="15"/>
      <c r="C922" s="9"/>
    </row>
    <row r="923" customFormat="false" ht="15.75" hidden="false" customHeight="true" outlineLevel="0" collapsed="false">
      <c r="A923" s="14" t="s">
        <v>25159</v>
      </c>
      <c r="B923" s="15"/>
      <c r="C923" s="9"/>
    </row>
    <row r="924" customFormat="false" ht="15.75" hidden="false" customHeight="true" outlineLevel="0" collapsed="false">
      <c r="A924" s="14" t="s">
        <v>25160</v>
      </c>
      <c r="B924" s="15"/>
      <c r="C924" s="9"/>
    </row>
    <row r="925" customFormat="false" ht="15.75" hidden="false" customHeight="true" outlineLevel="0" collapsed="false">
      <c r="A925" s="14" t="s">
        <v>25161</v>
      </c>
      <c r="B925" s="15"/>
      <c r="C925" s="9"/>
    </row>
    <row r="926" customFormat="false" ht="15.75" hidden="false" customHeight="true" outlineLevel="0" collapsed="false">
      <c r="A926" s="14" t="s">
        <v>25162</v>
      </c>
      <c r="B926" s="15"/>
      <c r="C926" s="9"/>
    </row>
    <row r="927" customFormat="false" ht="15.75" hidden="false" customHeight="true" outlineLevel="0" collapsed="false">
      <c r="A927" s="14" t="s">
        <v>25163</v>
      </c>
      <c r="B927" s="15"/>
      <c r="C927" s="9"/>
    </row>
    <row r="928" customFormat="false" ht="15.75" hidden="false" customHeight="true" outlineLevel="0" collapsed="false">
      <c r="A928" s="14" t="s">
        <v>25164</v>
      </c>
      <c r="B928" s="15"/>
      <c r="C928" s="9"/>
    </row>
    <row r="929" customFormat="false" ht="15.75" hidden="false" customHeight="true" outlineLevel="0" collapsed="false">
      <c r="A929" s="14" t="s">
        <v>25165</v>
      </c>
      <c r="B929" s="15"/>
      <c r="C929" s="9"/>
    </row>
    <row r="930" customFormat="false" ht="15.75" hidden="false" customHeight="true" outlineLevel="0" collapsed="false">
      <c r="A930" s="14" t="s">
        <v>25166</v>
      </c>
      <c r="B930" s="15"/>
      <c r="C930" s="9"/>
    </row>
    <row r="931" customFormat="false" ht="15.75" hidden="false" customHeight="true" outlineLevel="0" collapsed="false">
      <c r="A931" s="14" t="s">
        <v>25167</v>
      </c>
      <c r="B931" s="15"/>
      <c r="C931" s="9"/>
    </row>
    <row r="932" customFormat="false" ht="15.75" hidden="false" customHeight="true" outlineLevel="0" collapsed="false">
      <c r="A932" s="14" t="s">
        <v>25168</v>
      </c>
      <c r="B932" s="15"/>
      <c r="C932" s="9"/>
    </row>
    <row r="933" customFormat="false" ht="15.75" hidden="false" customHeight="true" outlineLevel="0" collapsed="false">
      <c r="A933" s="14" t="s">
        <v>25169</v>
      </c>
      <c r="B933" s="15"/>
      <c r="C933" s="9"/>
    </row>
    <row r="934" customFormat="false" ht="15.75" hidden="false" customHeight="true" outlineLevel="0" collapsed="false">
      <c r="A934" s="14" t="s">
        <v>25170</v>
      </c>
      <c r="B934" s="15"/>
      <c r="C934" s="9"/>
    </row>
    <row r="935" customFormat="false" ht="15.75" hidden="false" customHeight="true" outlineLevel="0" collapsed="false">
      <c r="A935" s="14" t="s">
        <v>25171</v>
      </c>
      <c r="B935" s="15"/>
      <c r="C935" s="9"/>
    </row>
    <row r="936" customFormat="false" ht="15.75" hidden="false" customHeight="true" outlineLevel="0" collapsed="false">
      <c r="A936" s="14" t="s">
        <v>25172</v>
      </c>
      <c r="B936" s="15"/>
      <c r="C936" s="9"/>
    </row>
    <row r="937" customFormat="false" ht="15.75" hidden="false" customHeight="true" outlineLevel="0" collapsed="false">
      <c r="A937" s="14" t="s">
        <v>25173</v>
      </c>
      <c r="B937" s="15"/>
      <c r="C937" s="9"/>
    </row>
    <row r="938" customFormat="false" ht="15.75" hidden="false" customHeight="true" outlineLevel="0" collapsed="false">
      <c r="A938" s="14" t="s">
        <v>25174</v>
      </c>
      <c r="B938" s="15"/>
      <c r="C938" s="9"/>
    </row>
    <row r="939" customFormat="false" ht="15.75" hidden="false" customHeight="true" outlineLevel="0" collapsed="false">
      <c r="A939" s="14" t="s">
        <v>25175</v>
      </c>
      <c r="B939" s="15"/>
      <c r="C939" s="9"/>
    </row>
    <row r="940" customFormat="false" ht="15.75" hidden="false" customHeight="true" outlineLevel="0" collapsed="false">
      <c r="A940" s="14" t="s">
        <v>25176</v>
      </c>
      <c r="B940" s="15"/>
      <c r="C940" s="9"/>
    </row>
    <row r="941" customFormat="false" ht="15.75" hidden="false" customHeight="true" outlineLevel="0" collapsed="false">
      <c r="A941" s="14" t="s">
        <v>25177</v>
      </c>
      <c r="B941" s="15"/>
      <c r="C941" s="9"/>
    </row>
    <row r="942" customFormat="false" ht="15.75" hidden="false" customHeight="true" outlineLevel="0" collapsed="false">
      <c r="A942" s="14" t="s">
        <v>25178</v>
      </c>
      <c r="B942" s="15"/>
      <c r="C942" s="9"/>
    </row>
    <row r="943" customFormat="false" ht="15.75" hidden="false" customHeight="true" outlineLevel="0" collapsed="false">
      <c r="A943" s="14" t="s">
        <v>25179</v>
      </c>
      <c r="B943" s="15"/>
      <c r="C943" s="9"/>
    </row>
    <row r="944" customFormat="false" ht="15.75" hidden="false" customHeight="true" outlineLevel="0" collapsed="false">
      <c r="A944" s="14" t="s">
        <v>25180</v>
      </c>
      <c r="B944" s="15"/>
      <c r="C944" s="9"/>
    </row>
    <row r="945" customFormat="false" ht="15.75" hidden="false" customHeight="true" outlineLevel="0" collapsed="false">
      <c r="A945" s="14" t="s">
        <v>25181</v>
      </c>
      <c r="B945" s="15"/>
      <c r="C945" s="9"/>
    </row>
    <row r="946" customFormat="false" ht="15.75" hidden="false" customHeight="true" outlineLevel="0" collapsed="false">
      <c r="A946" s="14" t="s">
        <v>25182</v>
      </c>
      <c r="B946" s="15"/>
      <c r="C946" s="9"/>
    </row>
    <row r="947" customFormat="false" ht="15.75" hidden="false" customHeight="true" outlineLevel="0" collapsed="false">
      <c r="A947" s="14" t="s">
        <v>25183</v>
      </c>
      <c r="B947" s="15"/>
      <c r="C947" s="9"/>
    </row>
    <row r="948" customFormat="false" ht="15.75" hidden="false" customHeight="true" outlineLevel="0" collapsed="false">
      <c r="A948" s="14" t="s">
        <v>25184</v>
      </c>
      <c r="B948" s="15"/>
      <c r="C948" s="9"/>
    </row>
    <row r="949" customFormat="false" ht="15.75" hidden="false" customHeight="true" outlineLevel="0" collapsed="false">
      <c r="A949" s="14" t="s">
        <v>25185</v>
      </c>
      <c r="B949" s="15"/>
      <c r="C949" s="9"/>
    </row>
    <row r="950" customFormat="false" ht="15.75" hidden="false" customHeight="true" outlineLevel="0" collapsed="false">
      <c r="A950" s="14" t="s">
        <v>25186</v>
      </c>
      <c r="B950" s="15"/>
      <c r="C950" s="9"/>
    </row>
    <row r="951" customFormat="false" ht="15.75" hidden="false" customHeight="true" outlineLevel="0" collapsed="false">
      <c r="A951" s="14" t="s">
        <v>25187</v>
      </c>
      <c r="B951" s="15"/>
      <c r="C951" s="9"/>
    </row>
    <row r="952" customFormat="false" ht="15.75" hidden="false" customHeight="true" outlineLevel="0" collapsed="false">
      <c r="A952" s="14" t="s">
        <v>25188</v>
      </c>
      <c r="B952" s="15"/>
      <c r="C952" s="9"/>
    </row>
    <row r="953" customFormat="false" ht="15.75" hidden="false" customHeight="true" outlineLevel="0" collapsed="false">
      <c r="A953" s="14" t="s">
        <v>25189</v>
      </c>
      <c r="B953" s="15"/>
      <c r="C953" s="9"/>
    </row>
    <row r="954" customFormat="false" ht="15.75" hidden="false" customHeight="true" outlineLevel="0" collapsed="false">
      <c r="A954" s="14" t="s">
        <v>25190</v>
      </c>
      <c r="B954" s="15"/>
      <c r="C954" s="9"/>
    </row>
    <row r="955" customFormat="false" ht="15.75" hidden="false" customHeight="true" outlineLevel="0" collapsed="false">
      <c r="A955" s="14" t="s">
        <v>25191</v>
      </c>
      <c r="B955" s="15"/>
      <c r="C955" s="9"/>
    </row>
    <row r="956" customFormat="false" ht="15.75" hidden="false" customHeight="true" outlineLevel="0" collapsed="false">
      <c r="A956" s="14" t="s">
        <v>25192</v>
      </c>
      <c r="B956" s="15"/>
      <c r="C956" s="9"/>
    </row>
    <row r="957" customFormat="false" ht="15.75" hidden="false" customHeight="true" outlineLevel="0" collapsed="false">
      <c r="A957" s="14" t="s">
        <v>25193</v>
      </c>
      <c r="B957" s="15"/>
      <c r="C957" s="9"/>
    </row>
    <row r="958" customFormat="false" ht="15.75" hidden="false" customHeight="true" outlineLevel="0" collapsed="false">
      <c r="A958" s="14" t="s">
        <v>25194</v>
      </c>
      <c r="B958" s="15"/>
      <c r="C958" s="9"/>
    </row>
    <row r="959" customFormat="false" ht="15.75" hidden="false" customHeight="true" outlineLevel="0" collapsed="false">
      <c r="A959" s="14" t="s">
        <v>25195</v>
      </c>
      <c r="B959" s="15"/>
      <c r="C959" s="9"/>
    </row>
    <row r="960" customFormat="false" ht="15.75" hidden="false" customHeight="true" outlineLevel="0" collapsed="false">
      <c r="A960" s="14" t="s">
        <v>25196</v>
      </c>
      <c r="B960" s="15"/>
      <c r="C960" s="9"/>
    </row>
    <row r="961" customFormat="false" ht="15.75" hidden="false" customHeight="true" outlineLevel="0" collapsed="false">
      <c r="A961" s="14" t="s">
        <v>25197</v>
      </c>
      <c r="B961" s="15"/>
      <c r="C961" s="9"/>
    </row>
    <row r="962" customFormat="false" ht="15.75" hidden="false" customHeight="true" outlineLevel="0" collapsed="false">
      <c r="A962" s="14" t="s">
        <v>25198</v>
      </c>
      <c r="B962" s="15"/>
      <c r="C962" s="9"/>
    </row>
    <row r="963" customFormat="false" ht="15.75" hidden="false" customHeight="true" outlineLevel="0" collapsed="false">
      <c r="A963" s="14" t="s">
        <v>25199</v>
      </c>
      <c r="B963" s="15"/>
      <c r="C963" s="9"/>
    </row>
    <row r="964" customFormat="false" ht="15.75" hidden="false" customHeight="true" outlineLevel="0" collapsed="false">
      <c r="A964" s="14" t="s">
        <v>25200</v>
      </c>
      <c r="B964" s="15"/>
      <c r="C964" s="9"/>
    </row>
    <row r="965" customFormat="false" ht="15.75" hidden="false" customHeight="true" outlineLevel="0" collapsed="false">
      <c r="A965" s="14" t="s">
        <v>25201</v>
      </c>
      <c r="B965" s="15"/>
      <c r="C965" s="9"/>
    </row>
    <row r="966" customFormat="false" ht="15.75" hidden="false" customHeight="true" outlineLevel="0" collapsed="false">
      <c r="A966" s="14" t="s">
        <v>25202</v>
      </c>
      <c r="B966" s="15"/>
      <c r="C966" s="9"/>
    </row>
    <row r="967" customFormat="false" ht="15.75" hidden="false" customHeight="true" outlineLevel="0" collapsed="false">
      <c r="A967" s="14" t="s">
        <v>25203</v>
      </c>
      <c r="B967" s="15"/>
      <c r="C967" s="9"/>
    </row>
    <row r="968" customFormat="false" ht="15.75" hidden="false" customHeight="true" outlineLevel="0" collapsed="false">
      <c r="A968" s="14" t="s">
        <v>25204</v>
      </c>
      <c r="B968" s="15"/>
      <c r="C968" s="9"/>
    </row>
    <row r="969" customFormat="false" ht="15.75" hidden="false" customHeight="true" outlineLevel="0" collapsed="false">
      <c r="A969" s="14" t="s">
        <v>25205</v>
      </c>
      <c r="B969" s="15"/>
      <c r="C969" s="9"/>
    </row>
    <row r="970" customFormat="false" ht="15.75" hidden="false" customHeight="true" outlineLevel="0" collapsed="false">
      <c r="A970" s="14" t="s">
        <v>25206</v>
      </c>
      <c r="B970" s="15"/>
      <c r="C970" s="9"/>
    </row>
    <row r="971" customFormat="false" ht="15.75" hidden="false" customHeight="true" outlineLevel="0" collapsed="false">
      <c r="A971" s="14" t="s">
        <v>25207</v>
      </c>
      <c r="B971" s="15"/>
      <c r="C971" s="9"/>
    </row>
    <row r="972" customFormat="false" ht="15.75" hidden="false" customHeight="true" outlineLevel="0" collapsed="false">
      <c r="A972" s="14" t="s">
        <v>25208</v>
      </c>
      <c r="B972" s="15"/>
      <c r="C972" s="9"/>
    </row>
    <row r="973" customFormat="false" ht="15.75" hidden="false" customHeight="true" outlineLevel="0" collapsed="false">
      <c r="A973" s="14" t="s">
        <v>25209</v>
      </c>
      <c r="B973" s="15"/>
      <c r="C973" s="9"/>
    </row>
    <row r="974" customFormat="false" ht="15.75" hidden="false" customHeight="true" outlineLevel="0" collapsed="false">
      <c r="A974" s="14" t="s">
        <v>25210</v>
      </c>
      <c r="B974" s="15"/>
      <c r="C974" s="9"/>
    </row>
    <row r="975" customFormat="false" ht="15.75" hidden="false" customHeight="true" outlineLevel="0" collapsed="false">
      <c r="A975" s="14" t="s">
        <v>25211</v>
      </c>
      <c r="B975" s="15"/>
      <c r="C975" s="9"/>
    </row>
    <row r="976" customFormat="false" ht="15.75" hidden="false" customHeight="true" outlineLevel="0" collapsed="false">
      <c r="A976" s="14" t="s">
        <v>25212</v>
      </c>
      <c r="B976" s="15"/>
      <c r="C976" s="9"/>
    </row>
    <row r="977" customFormat="false" ht="15.75" hidden="false" customHeight="true" outlineLevel="0" collapsed="false">
      <c r="A977" s="14" t="s">
        <v>25213</v>
      </c>
      <c r="B977" s="15"/>
      <c r="C977" s="9"/>
    </row>
    <row r="978" customFormat="false" ht="15.75" hidden="false" customHeight="true" outlineLevel="0" collapsed="false">
      <c r="A978" s="14" t="s">
        <v>25214</v>
      </c>
      <c r="B978" s="15"/>
      <c r="C978" s="9"/>
    </row>
    <row r="979" customFormat="false" ht="15.75" hidden="false" customHeight="true" outlineLevel="0" collapsed="false">
      <c r="A979" s="14" t="s">
        <v>25215</v>
      </c>
      <c r="B979" s="15"/>
      <c r="C979" s="9"/>
    </row>
    <row r="980" customFormat="false" ht="15.75" hidden="false" customHeight="true" outlineLevel="0" collapsed="false">
      <c r="A980" s="14" t="s">
        <v>25216</v>
      </c>
      <c r="B980" s="15"/>
      <c r="C980" s="9"/>
    </row>
    <row r="981" customFormat="false" ht="15.75" hidden="false" customHeight="true" outlineLevel="0" collapsed="false">
      <c r="A981" s="14" t="s">
        <v>25217</v>
      </c>
      <c r="B981" s="15"/>
      <c r="C981" s="9"/>
    </row>
    <row r="982" customFormat="false" ht="15.75" hidden="false" customHeight="true" outlineLevel="0" collapsed="false">
      <c r="A982" s="14" t="s">
        <v>25218</v>
      </c>
      <c r="B982" s="15"/>
      <c r="C982" s="9"/>
    </row>
    <row r="983" customFormat="false" ht="15.75" hidden="false" customHeight="true" outlineLevel="0" collapsed="false">
      <c r="A983" s="14" t="s">
        <v>25219</v>
      </c>
      <c r="B983" s="15"/>
      <c r="C983" s="9"/>
    </row>
    <row r="984" customFormat="false" ht="15.75" hidden="false" customHeight="true" outlineLevel="0" collapsed="false">
      <c r="A984" s="14" t="s">
        <v>25220</v>
      </c>
      <c r="B984" s="15"/>
      <c r="C984" s="9"/>
    </row>
    <row r="985" customFormat="false" ht="15.75" hidden="false" customHeight="true" outlineLevel="0" collapsed="false">
      <c r="A985" s="14" t="s">
        <v>25221</v>
      </c>
      <c r="B985" s="15"/>
      <c r="C985" s="9"/>
    </row>
    <row r="986" customFormat="false" ht="15.75" hidden="false" customHeight="true" outlineLevel="0" collapsed="false">
      <c r="A986" s="14" t="s">
        <v>25222</v>
      </c>
      <c r="B986" s="15"/>
      <c r="C986" s="9"/>
    </row>
    <row r="987" customFormat="false" ht="15.75" hidden="false" customHeight="true" outlineLevel="0" collapsed="false">
      <c r="A987" s="14" t="s">
        <v>25223</v>
      </c>
      <c r="B987" s="15"/>
      <c r="C987" s="9"/>
    </row>
    <row r="988" customFormat="false" ht="15.75" hidden="false" customHeight="true" outlineLevel="0" collapsed="false">
      <c r="A988" s="14" t="s">
        <v>25224</v>
      </c>
      <c r="B988" s="15"/>
      <c r="C988" s="9"/>
    </row>
    <row r="989" customFormat="false" ht="15.75" hidden="false" customHeight="true" outlineLevel="0" collapsed="false">
      <c r="A989" s="14" t="s">
        <v>25225</v>
      </c>
      <c r="B989" s="15"/>
      <c r="C989" s="9"/>
    </row>
    <row r="990" customFormat="false" ht="15.75" hidden="false" customHeight="true" outlineLevel="0" collapsed="false">
      <c r="A990" s="14" t="s">
        <v>25226</v>
      </c>
      <c r="B990" s="15"/>
      <c r="C990" s="9"/>
    </row>
    <row r="991" customFormat="false" ht="15.75" hidden="false" customHeight="true" outlineLevel="0" collapsed="false">
      <c r="A991" s="14" t="s">
        <v>25227</v>
      </c>
      <c r="B991" s="15"/>
      <c r="C991" s="9"/>
    </row>
    <row r="992" customFormat="false" ht="15.75" hidden="false" customHeight="true" outlineLevel="0" collapsed="false">
      <c r="A992" s="14" t="s">
        <v>25228</v>
      </c>
      <c r="B992" s="15"/>
      <c r="C992" s="9"/>
    </row>
    <row r="993" customFormat="false" ht="15.75" hidden="false" customHeight="true" outlineLevel="0" collapsed="false">
      <c r="A993" s="14" t="s">
        <v>25229</v>
      </c>
      <c r="B993" s="15"/>
      <c r="C993" s="9"/>
    </row>
    <row r="994" customFormat="false" ht="15.75" hidden="false" customHeight="true" outlineLevel="0" collapsed="false">
      <c r="A994" s="14" t="s">
        <v>25230</v>
      </c>
      <c r="B994" s="15"/>
      <c r="C994" s="9"/>
    </row>
    <row r="995" customFormat="false" ht="15.75" hidden="false" customHeight="true" outlineLevel="0" collapsed="false">
      <c r="A995" s="14" t="s">
        <v>25231</v>
      </c>
      <c r="B995" s="15"/>
      <c r="C995" s="9"/>
    </row>
    <row r="996" customFormat="false" ht="15.75" hidden="false" customHeight="true" outlineLevel="0" collapsed="false">
      <c r="A996" s="14" t="s">
        <v>25232</v>
      </c>
      <c r="B996" s="15"/>
      <c r="C996" s="9"/>
    </row>
    <row r="997" customFormat="false" ht="15.75" hidden="false" customHeight="true" outlineLevel="0" collapsed="false">
      <c r="A997" s="14" t="s">
        <v>25233</v>
      </c>
      <c r="B997" s="15"/>
      <c r="C997" s="9"/>
    </row>
    <row r="998" customFormat="false" ht="15.75" hidden="false" customHeight="true" outlineLevel="0" collapsed="false">
      <c r="A998" s="14" t="s">
        <v>25234</v>
      </c>
      <c r="B998" s="15"/>
      <c r="C998" s="9"/>
    </row>
    <row r="999" customFormat="false" ht="15.75" hidden="false" customHeight="true" outlineLevel="0" collapsed="false">
      <c r="A999" s="14" t="s">
        <v>25235</v>
      </c>
      <c r="B999" s="15"/>
      <c r="C999" s="9"/>
    </row>
    <row r="1000" customFormat="false" ht="15.75" hidden="false" customHeight="true" outlineLevel="0" collapsed="false">
      <c r="A1000" s="14" t="s">
        <v>25236</v>
      </c>
      <c r="B1000" s="15"/>
      <c r="C1000" s="9"/>
    </row>
    <row r="1001" customFormat="false" ht="15.75" hidden="false" customHeight="true" outlineLevel="0" collapsed="false">
      <c r="A1001" s="14" t="s">
        <v>25237</v>
      </c>
      <c r="B1001" s="15"/>
      <c r="C1001" s="9"/>
    </row>
    <row r="1002" customFormat="false" ht="15.75" hidden="false" customHeight="true" outlineLevel="0" collapsed="false">
      <c r="A1002" s="14" t="s">
        <v>25238</v>
      </c>
      <c r="B1002" s="15"/>
      <c r="C1002" s="9"/>
    </row>
    <row r="1003" customFormat="false" ht="15.75" hidden="false" customHeight="true" outlineLevel="0" collapsed="false">
      <c r="A1003" s="14" t="s">
        <v>25239</v>
      </c>
      <c r="B1003" s="15"/>
      <c r="C1003" s="9"/>
    </row>
    <row r="1004" customFormat="false" ht="15.75" hidden="false" customHeight="true" outlineLevel="0" collapsed="false">
      <c r="A1004" s="14" t="s">
        <v>25240</v>
      </c>
      <c r="B1004" s="15"/>
      <c r="C1004" s="9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B165" activeCellId="0" sqref="B16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6" min="4" style="0" width="8.71"/>
    <col collapsed="false" customWidth="true" hidden="false" outlineLevel="0" max="26" min="7" style="0" width="11.57"/>
  </cols>
  <sheetData>
    <row r="1" customFormat="false" ht="15" hidden="false" customHeight="false" outlineLevel="0" collapsed="false">
      <c r="A1" s="1"/>
      <c r="B1" s="2"/>
      <c r="C1" s="3"/>
    </row>
    <row r="2" customFormat="false" ht="20.25" hidden="false" customHeight="false" outlineLevel="0" collapsed="false">
      <c r="A2" s="4" t="s">
        <v>0</v>
      </c>
      <c r="B2" s="4"/>
      <c r="C2" s="4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</row>
    <row r="5" customFormat="false" ht="15" hidden="false" customHeight="false" outlineLevel="0" collapsed="false">
      <c r="A5" s="7" t="s">
        <v>25241</v>
      </c>
      <c r="B5" s="26" t="s">
        <v>25242</v>
      </c>
      <c r="C5" s="9"/>
    </row>
    <row r="6" customFormat="false" ht="15" hidden="false" customHeight="false" outlineLevel="0" collapsed="false">
      <c r="A6" s="14" t="s">
        <v>25243</v>
      </c>
      <c r="B6" s="26" t="s">
        <v>25244</v>
      </c>
      <c r="C6" s="9"/>
    </row>
    <row r="7" customFormat="false" ht="15" hidden="false" customHeight="false" outlineLevel="0" collapsed="false">
      <c r="A7" s="14" t="s">
        <v>25245</v>
      </c>
      <c r="B7" s="26" t="s">
        <v>25246</v>
      </c>
      <c r="C7" s="9"/>
    </row>
    <row r="8" customFormat="false" ht="15" hidden="false" customHeight="false" outlineLevel="0" collapsed="false">
      <c r="A8" s="7" t="s">
        <v>25247</v>
      </c>
      <c r="B8" s="29" t="s">
        <v>25248</v>
      </c>
      <c r="C8" s="9" t="s">
        <v>26</v>
      </c>
    </row>
    <row r="9" customFormat="false" ht="15" hidden="false" customHeight="false" outlineLevel="0" collapsed="false">
      <c r="A9" s="14" t="s">
        <v>25249</v>
      </c>
      <c r="B9" s="15" t="s">
        <v>25250</v>
      </c>
      <c r="C9" s="9"/>
    </row>
    <row r="10" customFormat="false" ht="15" hidden="false" customHeight="false" outlineLevel="0" collapsed="false">
      <c r="A10" s="14" t="s">
        <v>25251</v>
      </c>
      <c r="B10" s="26" t="s">
        <v>25252</v>
      </c>
      <c r="C10" s="9" t="s">
        <v>14</v>
      </c>
    </row>
    <row r="11" customFormat="false" ht="15" hidden="false" customHeight="false" outlineLevel="0" collapsed="false">
      <c r="A11" s="7" t="s">
        <v>25253</v>
      </c>
      <c r="B11" s="26" t="s">
        <v>25254</v>
      </c>
      <c r="C11" s="9" t="s">
        <v>14</v>
      </c>
    </row>
    <row r="12" customFormat="false" ht="15" hidden="false" customHeight="false" outlineLevel="0" collapsed="false">
      <c r="A12" s="14" t="s">
        <v>25255</v>
      </c>
      <c r="B12" s="26" t="s">
        <v>25256</v>
      </c>
      <c r="C12" s="9"/>
    </row>
    <row r="13" customFormat="false" ht="15" hidden="false" customHeight="false" outlineLevel="0" collapsed="false">
      <c r="A13" s="14" t="s">
        <v>25257</v>
      </c>
      <c r="B13" s="15" t="s">
        <v>25258</v>
      </c>
      <c r="C13" s="9" t="s">
        <v>26</v>
      </c>
    </row>
    <row r="14" customFormat="false" ht="15" hidden="false" customHeight="false" outlineLevel="0" collapsed="false">
      <c r="A14" s="7" t="s">
        <v>25259</v>
      </c>
      <c r="B14" s="15" t="s">
        <v>25260</v>
      </c>
      <c r="C14" s="9" t="s">
        <v>26</v>
      </c>
    </row>
    <row r="15" customFormat="false" ht="15" hidden="false" customHeight="false" outlineLevel="0" collapsed="false">
      <c r="A15" s="14" t="s">
        <v>25261</v>
      </c>
      <c r="B15" s="15" t="s">
        <v>25262</v>
      </c>
      <c r="C15" s="9" t="s">
        <v>26</v>
      </c>
    </row>
    <row r="16" customFormat="false" ht="15" hidden="false" customHeight="false" outlineLevel="0" collapsed="false">
      <c r="A16" s="14" t="s">
        <v>25263</v>
      </c>
      <c r="B16" s="29" t="s">
        <v>25264</v>
      </c>
      <c r="C16" s="9" t="s">
        <v>14</v>
      </c>
    </row>
    <row r="17" customFormat="false" ht="15" hidden="false" customHeight="false" outlineLevel="0" collapsed="false">
      <c r="A17" s="7" t="s">
        <v>25265</v>
      </c>
      <c r="B17" s="29" t="s">
        <v>25266</v>
      </c>
      <c r="C17" s="9" t="s">
        <v>26</v>
      </c>
    </row>
    <row r="18" customFormat="false" ht="15" hidden="false" customHeight="false" outlineLevel="0" collapsed="false">
      <c r="A18" s="14" t="s">
        <v>25267</v>
      </c>
      <c r="B18" s="29" t="s">
        <v>25268</v>
      </c>
      <c r="C18" s="21" t="s">
        <v>26</v>
      </c>
    </row>
    <row r="19" customFormat="false" ht="15" hidden="false" customHeight="false" outlineLevel="0" collapsed="false">
      <c r="A19" s="14" t="s">
        <v>25269</v>
      </c>
      <c r="B19" s="29" t="s">
        <v>25270</v>
      </c>
      <c r="C19" s="9" t="s">
        <v>26</v>
      </c>
    </row>
    <row r="20" customFormat="false" ht="15" hidden="false" customHeight="false" outlineLevel="0" collapsed="false">
      <c r="A20" s="7" t="s">
        <v>25271</v>
      </c>
      <c r="B20" s="29" t="s">
        <v>25272</v>
      </c>
      <c r="C20" s="9" t="s">
        <v>26</v>
      </c>
    </row>
    <row r="21" customFormat="false" ht="15.75" hidden="false" customHeight="true" outlineLevel="0" collapsed="false">
      <c r="A21" s="14" t="s">
        <v>25273</v>
      </c>
      <c r="B21" s="29" t="s">
        <v>25274</v>
      </c>
      <c r="C21" s="9" t="s">
        <v>26</v>
      </c>
    </row>
    <row r="22" customFormat="false" ht="15.75" hidden="false" customHeight="true" outlineLevel="0" collapsed="false">
      <c r="A22" s="14" t="s">
        <v>25275</v>
      </c>
      <c r="B22" s="29" t="s">
        <v>25276</v>
      </c>
      <c r="C22" s="9" t="s">
        <v>26</v>
      </c>
    </row>
    <row r="23" customFormat="false" ht="15.75" hidden="false" customHeight="true" outlineLevel="0" collapsed="false">
      <c r="A23" s="7" t="s">
        <v>25277</v>
      </c>
      <c r="B23" s="29" t="s">
        <v>25278</v>
      </c>
      <c r="C23" s="9" t="s">
        <v>14</v>
      </c>
    </row>
    <row r="24" customFormat="false" ht="15.75" hidden="false" customHeight="true" outlineLevel="0" collapsed="false">
      <c r="A24" s="14" t="s">
        <v>25279</v>
      </c>
      <c r="B24" s="26" t="s">
        <v>25280</v>
      </c>
      <c r="C24" s="9"/>
    </row>
    <row r="25" customFormat="false" ht="15.75" hidden="false" customHeight="true" outlineLevel="0" collapsed="false">
      <c r="A25" s="14" t="s">
        <v>25281</v>
      </c>
      <c r="B25" s="29" t="s">
        <v>25282</v>
      </c>
      <c r="C25" s="9"/>
    </row>
    <row r="26" customFormat="false" ht="15.75" hidden="false" customHeight="true" outlineLevel="0" collapsed="false">
      <c r="A26" s="7" t="s">
        <v>25283</v>
      </c>
      <c r="B26" s="15" t="s">
        <v>25284</v>
      </c>
      <c r="C26" s="9" t="s">
        <v>26</v>
      </c>
    </row>
    <row r="27" customFormat="false" ht="15.75" hidden="false" customHeight="true" outlineLevel="0" collapsed="false">
      <c r="A27" s="14" t="s">
        <v>25285</v>
      </c>
      <c r="B27" s="29" t="s">
        <v>25286</v>
      </c>
      <c r="C27" s="9" t="s">
        <v>14</v>
      </c>
    </row>
    <row r="28" customFormat="false" ht="15.75" hidden="false" customHeight="true" outlineLevel="0" collapsed="false">
      <c r="A28" s="14" t="s">
        <v>25287</v>
      </c>
      <c r="B28" s="15" t="s">
        <v>25288</v>
      </c>
      <c r="C28" s="9" t="s">
        <v>33</v>
      </c>
    </row>
    <row r="29" customFormat="false" ht="15.75" hidden="false" customHeight="true" outlineLevel="0" collapsed="false">
      <c r="A29" s="7" t="s">
        <v>25289</v>
      </c>
      <c r="B29" s="29" t="s">
        <v>25290</v>
      </c>
      <c r="C29" s="9"/>
    </row>
    <row r="30" customFormat="false" ht="15.75" hidden="false" customHeight="true" outlineLevel="0" collapsed="false">
      <c r="A30" s="14" t="s">
        <v>25291</v>
      </c>
      <c r="B30" s="15" t="s">
        <v>25292</v>
      </c>
      <c r="C30" s="9"/>
    </row>
    <row r="31" customFormat="false" ht="15.75" hidden="false" customHeight="true" outlineLevel="0" collapsed="false">
      <c r="A31" s="14" t="s">
        <v>25293</v>
      </c>
      <c r="B31" s="29" t="s">
        <v>25294</v>
      </c>
      <c r="C31" s="9" t="s">
        <v>26</v>
      </c>
    </row>
    <row r="32" customFormat="false" ht="15.75" hidden="false" customHeight="true" outlineLevel="0" collapsed="false">
      <c r="A32" s="7" t="s">
        <v>25295</v>
      </c>
      <c r="B32" s="29" t="s">
        <v>25296</v>
      </c>
      <c r="C32" s="9"/>
    </row>
    <row r="33" customFormat="false" ht="15.75" hidden="false" customHeight="true" outlineLevel="0" collapsed="false">
      <c r="A33" s="14" t="s">
        <v>25297</v>
      </c>
      <c r="B33" s="26" t="s">
        <v>25298</v>
      </c>
      <c r="C33" s="9"/>
    </row>
    <row r="34" customFormat="false" ht="15.75" hidden="false" customHeight="true" outlineLevel="0" collapsed="false">
      <c r="A34" s="14" t="s">
        <v>25299</v>
      </c>
      <c r="B34" s="26" t="s">
        <v>25300</v>
      </c>
      <c r="C34" s="9"/>
    </row>
    <row r="35" customFormat="false" ht="15.75" hidden="false" customHeight="true" outlineLevel="0" collapsed="false">
      <c r="A35" s="7" t="s">
        <v>25301</v>
      </c>
      <c r="B35" s="26" t="s">
        <v>25302</v>
      </c>
      <c r="C35" s="9"/>
    </row>
    <row r="36" customFormat="false" ht="15.75" hidden="false" customHeight="true" outlineLevel="0" collapsed="false">
      <c r="A36" s="14" t="s">
        <v>25303</v>
      </c>
      <c r="B36" s="29" t="s">
        <v>25304</v>
      </c>
      <c r="C36" s="9" t="s">
        <v>14</v>
      </c>
    </row>
    <row r="37" customFormat="false" ht="15.75" hidden="false" customHeight="true" outlineLevel="0" collapsed="false">
      <c r="A37" s="14" t="s">
        <v>25305</v>
      </c>
      <c r="B37" s="26" t="s">
        <v>25306</v>
      </c>
      <c r="C37" s="9" t="s">
        <v>14</v>
      </c>
    </row>
    <row r="38" customFormat="false" ht="15.75" hidden="false" customHeight="true" outlineLevel="0" collapsed="false">
      <c r="A38" s="7" t="s">
        <v>25307</v>
      </c>
      <c r="B38" s="26" t="s">
        <v>25308</v>
      </c>
      <c r="C38" s="9" t="s">
        <v>14</v>
      </c>
    </row>
    <row r="39" customFormat="false" ht="15.75" hidden="false" customHeight="true" outlineLevel="0" collapsed="false">
      <c r="A39" s="14" t="s">
        <v>25309</v>
      </c>
      <c r="B39" s="26" t="s">
        <v>25310</v>
      </c>
      <c r="C39" s="9" t="s">
        <v>26</v>
      </c>
    </row>
    <row r="40" customFormat="false" ht="15.75" hidden="false" customHeight="true" outlineLevel="0" collapsed="false">
      <c r="A40" s="14" t="s">
        <v>25311</v>
      </c>
      <c r="B40" s="29" t="s">
        <v>25312</v>
      </c>
      <c r="C40" s="9" t="s">
        <v>26</v>
      </c>
    </row>
    <row r="41" customFormat="false" ht="15.75" hidden="false" customHeight="true" outlineLevel="0" collapsed="false">
      <c r="A41" s="7" t="s">
        <v>25313</v>
      </c>
      <c r="B41" s="15" t="s">
        <v>16</v>
      </c>
      <c r="C41" s="9"/>
    </row>
    <row r="42" customFormat="false" ht="15.75" hidden="false" customHeight="true" outlineLevel="0" collapsed="false">
      <c r="A42" s="14" t="s">
        <v>25314</v>
      </c>
      <c r="B42" s="15" t="s">
        <v>25315</v>
      </c>
      <c r="C42" s="9" t="s">
        <v>14</v>
      </c>
    </row>
    <row r="43" customFormat="false" ht="15.75" hidden="false" customHeight="true" outlineLevel="0" collapsed="false">
      <c r="A43" s="14" t="s">
        <v>25316</v>
      </c>
      <c r="B43" s="29" t="s">
        <v>25317</v>
      </c>
      <c r="C43" s="9"/>
    </row>
    <row r="44" customFormat="false" ht="15.75" hidden="false" customHeight="true" outlineLevel="0" collapsed="false">
      <c r="A44" s="7" t="s">
        <v>25318</v>
      </c>
      <c r="B44" s="15" t="s">
        <v>25319</v>
      </c>
      <c r="C44" s="9"/>
    </row>
    <row r="45" customFormat="false" ht="15.75" hidden="false" customHeight="true" outlineLevel="0" collapsed="false">
      <c r="A45" s="14" t="s">
        <v>25320</v>
      </c>
      <c r="B45" s="15" t="s">
        <v>25321</v>
      </c>
      <c r="C45" s="9"/>
    </row>
    <row r="46" customFormat="false" ht="15.75" hidden="false" customHeight="true" outlineLevel="0" collapsed="false">
      <c r="A46" s="14" t="s">
        <v>25322</v>
      </c>
      <c r="B46" s="29" t="s">
        <v>25323</v>
      </c>
      <c r="C46" s="9"/>
    </row>
    <row r="47" customFormat="false" ht="15.75" hidden="false" customHeight="true" outlineLevel="0" collapsed="false">
      <c r="A47" s="7" t="s">
        <v>25324</v>
      </c>
      <c r="B47" s="15" t="s">
        <v>25325</v>
      </c>
      <c r="C47" s="9"/>
    </row>
    <row r="48" customFormat="false" ht="15.75" hidden="false" customHeight="true" outlineLevel="0" collapsed="false">
      <c r="A48" s="14" t="s">
        <v>25326</v>
      </c>
      <c r="B48" s="15" t="s">
        <v>25327</v>
      </c>
      <c r="C48" s="9" t="s">
        <v>26</v>
      </c>
    </row>
    <row r="49" customFormat="false" ht="15.75" hidden="false" customHeight="true" outlineLevel="0" collapsed="false">
      <c r="A49" s="14" t="s">
        <v>25328</v>
      </c>
      <c r="B49" s="29" t="s">
        <v>25329</v>
      </c>
      <c r="C49" s="9" t="s">
        <v>14</v>
      </c>
    </row>
    <row r="50" customFormat="false" ht="15.75" hidden="false" customHeight="true" outlineLevel="0" collapsed="false">
      <c r="A50" s="7" t="s">
        <v>25330</v>
      </c>
      <c r="B50" s="29" t="s">
        <v>25331</v>
      </c>
      <c r="C50" s="9"/>
    </row>
    <row r="51" customFormat="false" ht="15.75" hidden="false" customHeight="true" outlineLevel="0" collapsed="false">
      <c r="A51" s="14" t="s">
        <v>25332</v>
      </c>
      <c r="B51" s="15" t="s">
        <v>25333</v>
      </c>
      <c r="C51" s="9" t="s">
        <v>33</v>
      </c>
    </row>
    <row r="52" customFormat="false" ht="15.75" hidden="false" customHeight="true" outlineLevel="0" collapsed="false">
      <c r="A52" s="14" t="s">
        <v>25334</v>
      </c>
      <c r="B52" s="15" t="s">
        <v>25335</v>
      </c>
      <c r="C52" s="9" t="s">
        <v>26</v>
      </c>
    </row>
    <row r="53" customFormat="false" ht="15.75" hidden="false" customHeight="true" outlineLevel="0" collapsed="false">
      <c r="A53" s="7" t="s">
        <v>25336</v>
      </c>
      <c r="B53" s="15" t="s">
        <v>25337</v>
      </c>
      <c r="C53" s="9" t="s">
        <v>14</v>
      </c>
    </row>
    <row r="54" customFormat="false" ht="15.75" hidden="false" customHeight="true" outlineLevel="0" collapsed="false">
      <c r="A54" s="14" t="s">
        <v>25338</v>
      </c>
      <c r="B54" s="29" t="s">
        <v>25339</v>
      </c>
      <c r="C54" s="9"/>
    </row>
    <row r="55" customFormat="false" ht="15.75" hidden="false" customHeight="true" outlineLevel="0" collapsed="false">
      <c r="A55" s="14" t="s">
        <v>25340</v>
      </c>
      <c r="B55" s="29" t="s">
        <v>25341</v>
      </c>
      <c r="C55" s="9"/>
    </row>
    <row r="56" customFormat="false" ht="15.75" hidden="false" customHeight="true" outlineLevel="0" collapsed="false">
      <c r="A56" s="7" t="s">
        <v>25342</v>
      </c>
      <c r="B56" s="15" t="s">
        <v>25343</v>
      </c>
      <c r="C56" s="9" t="s">
        <v>33</v>
      </c>
    </row>
    <row r="57" customFormat="false" ht="15.75" hidden="false" customHeight="true" outlineLevel="0" collapsed="false">
      <c r="A57" s="14" t="s">
        <v>25344</v>
      </c>
      <c r="B57" s="29" t="s">
        <v>25345</v>
      </c>
      <c r="C57" s="9" t="s">
        <v>14</v>
      </c>
    </row>
    <row r="58" customFormat="false" ht="15.75" hidden="false" customHeight="true" outlineLevel="0" collapsed="false">
      <c r="A58" s="14" t="s">
        <v>25346</v>
      </c>
      <c r="B58" s="29" t="s">
        <v>25347</v>
      </c>
      <c r="C58" s="9"/>
    </row>
    <row r="59" customFormat="false" ht="15.75" hidden="false" customHeight="true" outlineLevel="0" collapsed="false">
      <c r="A59" s="7" t="s">
        <v>25348</v>
      </c>
      <c r="B59" s="29" t="s">
        <v>25349</v>
      </c>
      <c r="C59" s="9"/>
    </row>
    <row r="60" customFormat="false" ht="15.75" hidden="false" customHeight="true" outlineLevel="0" collapsed="false">
      <c r="A60" s="14" t="s">
        <v>25350</v>
      </c>
      <c r="B60" s="15" t="s">
        <v>25351</v>
      </c>
      <c r="C60" s="9" t="s">
        <v>14</v>
      </c>
    </row>
    <row r="61" customFormat="false" ht="15.75" hidden="false" customHeight="true" outlineLevel="0" collapsed="false">
      <c r="A61" s="14" t="s">
        <v>25352</v>
      </c>
      <c r="B61" s="15" t="s">
        <v>25353</v>
      </c>
      <c r="C61" s="9" t="s">
        <v>14</v>
      </c>
    </row>
    <row r="62" customFormat="false" ht="15.75" hidden="false" customHeight="true" outlineLevel="0" collapsed="false">
      <c r="A62" s="7" t="s">
        <v>25354</v>
      </c>
      <c r="B62" s="15" t="s">
        <v>25355</v>
      </c>
      <c r="C62" s="9" t="s">
        <v>14</v>
      </c>
    </row>
    <row r="63" customFormat="false" ht="15.75" hidden="false" customHeight="true" outlineLevel="0" collapsed="false">
      <c r="A63" s="14" t="s">
        <v>25356</v>
      </c>
      <c r="B63" s="15" t="s">
        <v>25357</v>
      </c>
      <c r="C63" s="9"/>
    </row>
    <row r="64" customFormat="false" ht="15.75" hidden="false" customHeight="true" outlineLevel="0" collapsed="false">
      <c r="A64" s="14" t="s">
        <v>25358</v>
      </c>
      <c r="B64" s="29" t="s">
        <v>25359</v>
      </c>
      <c r="C64" s="9"/>
    </row>
    <row r="65" customFormat="false" ht="15.75" hidden="false" customHeight="true" outlineLevel="0" collapsed="false">
      <c r="A65" s="7" t="s">
        <v>25360</v>
      </c>
      <c r="B65" s="15" t="s">
        <v>25361</v>
      </c>
      <c r="C65" s="9" t="s">
        <v>33</v>
      </c>
    </row>
    <row r="66" customFormat="false" ht="15.75" hidden="false" customHeight="true" outlineLevel="0" collapsed="false">
      <c r="A66" s="14" t="s">
        <v>25362</v>
      </c>
      <c r="B66" s="29" t="s">
        <v>25363</v>
      </c>
      <c r="C66" s="9"/>
    </row>
    <row r="67" customFormat="false" ht="15.75" hidden="false" customHeight="true" outlineLevel="0" collapsed="false">
      <c r="A67" s="14" t="s">
        <v>25364</v>
      </c>
      <c r="B67" s="29" t="s">
        <v>25365</v>
      </c>
      <c r="C67" s="9" t="s">
        <v>14</v>
      </c>
    </row>
    <row r="68" customFormat="false" ht="15.75" hidden="false" customHeight="true" outlineLevel="0" collapsed="false">
      <c r="A68" s="7" t="s">
        <v>25366</v>
      </c>
      <c r="B68" s="29" t="s">
        <v>25367</v>
      </c>
      <c r="C68" s="9" t="s">
        <v>379</v>
      </c>
    </row>
    <row r="69" customFormat="false" ht="15.75" hidden="false" customHeight="true" outlineLevel="0" collapsed="false">
      <c r="A69" s="14" t="s">
        <v>25368</v>
      </c>
      <c r="B69" s="29" t="s">
        <v>25369</v>
      </c>
      <c r="C69" s="9"/>
    </row>
    <row r="70" customFormat="false" ht="15.75" hidden="false" customHeight="true" outlineLevel="0" collapsed="false">
      <c r="A70" s="14" t="s">
        <v>25370</v>
      </c>
      <c r="B70" s="15" t="s">
        <v>25371</v>
      </c>
      <c r="C70" s="9"/>
    </row>
    <row r="71" customFormat="false" ht="15.75" hidden="false" customHeight="true" outlineLevel="0" collapsed="false">
      <c r="A71" s="7" t="s">
        <v>25372</v>
      </c>
      <c r="B71" s="29" t="s">
        <v>25373</v>
      </c>
      <c r="C71" s="9"/>
    </row>
    <row r="72" customFormat="false" ht="15.75" hidden="false" customHeight="true" outlineLevel="0" collapsed="false">
      <c r="A72" s="14" t="s">
        <v>25374</v>
      </c>
      <c r="B72" s="15" t="s">
        <v>25375</v>
      </c>
      <c r="C72" s="9" t="s">
        <v>14</v>
      </c>
    </row>
    <row r="73" customFormat="false" ht="15.75" hidden="false" customHeight="true" outlineLevel="0" collapsed="false">
      <c r="A73" s="14" t="s">
        <v>25376</v>
      </c>
      <c r="B73" s="15" t="s">
        <v>25377</v>
      </c>
      <c r="C73" s="9"/>
    </row>
    <row r="74" customFormat="false" ht="15.75" hidden="false" customHeight="true" outlineLevel="0" collapsed="false">
      <c r="A74" s="7" t="s">
        <v>25378</v>
      </c>
      <c r="B74" s="15" t="s">
        <v>25379</v>
      </c>
      <c r="C74" s="9"/>
    </row>
    <row r="75" customFormat="false" ht="15.75" hidden="false" customHeight="true" outlineLevel="0" collapsed="false">
      <c r="A75" s="14" t="s">
        <v>25380</v>
      </c>
      <c r="B75" s="26" t="s">
        <v>25381</v>
      </c>
      <c r="C75" s="9" t="s">
        <v>26</v>
      </c>
    </row>
    <row r="76" customFormat="false" ht="15.75" hidden="false" customHeight="true" outlineLevel="0" collapsed="false">
      <c r="A76" s="14" t="s">
        <v>25382</v>
      </c>
      <c r="B76" s="29" t="s">
        <v>25383</v>
      </c>
      <c r="C76" s="9" t="s">
        <v>14</v>
      </c>
    </row>
    <row r="77" customFormat="false" ht="15.75" hidden="false" customHeight="true" outlineLevel="0" collapsed="false">
      <c r="A77" s="7" t="s">
        <v>25384</v>
      </c>
      <c r="B77" s="26" t="s">
        <v>25385</v>
      </c>
      <c r="C77" s="9" t="s">
        <v>14</v>
      </c>
    </row>
    <row r="78" customFormat="false" ht="15.75" hidden="false" customHeight="true" outlineLevel="0" collapsed="false">
      <c r="A78" s="14" t="s">
        <v>25386</v>
      </c>
      <c r="B78" s="26" t="s">
        <v>25387</v>
      </c>
      <c r="C78" s="9" t="s">
        <v>14</v>
      </c>
    </row>
    <row r="79" customFormat="false" ht="15.75" hidden="false" customHeight="true" outlineLevel="0" collapsed="false">
      <c r="A79" s="14" t="s">
        <v>25388</v>
      </c>
      <c r="B79" s="26" t="s">
        <v>25389</v>
      </c>
      <c r="C79" s="9" t="s">
        <v>14</v>
      </c>
    </row>
    <row r="80" customFormat="false" ht="15.75" hidden="false" customHeight="true" outlineLevel="0" collapsed="false">
      <c r="A80" s="7" t="s">
        <v>25390</v>
      </c>
      <c r="B80" s="26" t="s">
        <v>25391</v>
      </c>
      <c r="C80" s="9" t="s">
        <v>33</v>
      </c>
    </row>
    <row r="81" customFormat="false" ht="15.75" hidden="false" customHeight="true" outlineLevel="0" collapsed="false">
      <c r="A81" s="14" t="s">
        <v>25392</v>
      </c>
      <c r="B81" s="26" t="s">
        <v>25393</v>
      </c>
      <c r="C81" s="9"/>
    </row>
    <row r="82" customFormat="false" ht="15.75" hidden="false" customHeight="true" outlineLevel="0" collapsed="false">
      <c r="A82" s="14" t="s">
        <v>25394</v>
      </c>
      <c r="B82" s="26" t="s">
        <v>25395</v>
      </c>
      <c r="C82" s="9" t="s">
        <v>14</v>
      </c>
    </row>
    <row r="83" customFormat="false" ht="15.75" hidden="false" customHeight="true" outlineLevel="0" collapsed="false">
      <c r="A83" s="7" t="s">
        <v>25396</v>
      </c>
      <c r="B83" s="26" t="s">
        <v>25397</v>
      </c>
      <c r="C83" s="9" t="s">
        <v>14</v>
      </c>
    </row>
    <row r="84" customFormat="false" ht="15.75" hidden="false" customHeight="true" outlineLevel="0" collapsed="false">
      <c r="A84" s="14" t="s">
        <v>25398</v>
      </c>
      <c r="B84" s="26" t="s">
        <v>25399</v>
      </c>
      <c r="C84" s="9" t="s">
        <v>14</v>
      </c>
    </row>
    <row r="85" customFormat="false" ht="15.75" hidden="false" customHeight="true" outlineLevel="0" collapsed="false">
      <c r="A85" s="14" t="s">
        <v>25400</v>
      </c>
      <c r="B85" s="26" t="s">
        <v>25401</v>
      </c>
      <c r="C85" s="9"/>
    </row>
    <row r="86" customFormat="false" ht="15.75" hidden="false" customHeight="true" outlineLevel="0" collapsed="false">
      <c r="A86" s="7" t="s">
        <v>25402</v>
      </c>
      <c r="B86" s="26" t="s">
        <v>25403</v>
      </c>
      <c r="C86" s="9" t="s">
        <v>14</v>
      </c>
    </row>
    <row r="87" customFormat="false" ht="15.75" hidden="false" customHeight="true" outlineLevel="0" collapsed="false">
      <c r="A87" s="14" t="s">
        <v>25404</v>
      </c>
      <c r="B87" s="15" t="s">
        <v>25405</v>
      </c>
      <c r="C87" s="9"/>
    </row>
    <row r="88" customFormat="false" ht="15.75" hidden="false" customHeight="true" outlineLevel="0" collapsed="false">
      <c r="A88" s="14" t="s">
        <v>25406</v>
      </c>
      <c r="B88" s="15" t="s">
        <v>25407</v>
      </c>
      <c r="C88" s="9" t="s">
        <v>14</v>
      </c>
    </row>
    <row r="89" customFormat="false" ht="15.75" hidden="false" customHeight="true" outlineLevel="0" collapsed="false">
      <c r="A89" s="7" t="s">
        <v>25408</v>
      </c>
      <c r="B89" s="15" t="s">
        <v>25409</v>
      </c>
      <c r="C89" s="9"/>
    </row>
    <row r="90" customFormat="false" ht="15.75" hidden="false" customHeight="true" outlineLevel="0" collapsed="false">
      <c r="A90" s="14" t="s">
        <v>25410</v>
      </c>
      <c r="B90" s="15" t="s">
        <v>25411</v>
      </c>
      <c r="C90" s="9" t="s">
        <v>33</v>
      </c>
    </row>
    <row r="91" customFormat="false" ht="15.75" hidden="false" customHeight="true" outlineLevel="0" collapsed="false">
      <c r="A91" s="14" t="s">
        <v>25412</v>
      </c>
      <c r="B91" s="15" t="s">
        <v>25413</v>
      </c>
      <c r="C91" s="9" t="s">
        <v>14</v>
      </c>
    </row>
    <row r="92" customFormat="false" ht="15.75" hidden="false" customHeight="true" outlineLevel="0" collapsed="false">
      <c r="A92" s="7" t="s">
        <v>25414</v>
      </c>
      <c r="B92" s="15" t="s">
        <v>25415</v>
      </c>
      <c r="C92" s="9" t="s">
        <v>366</v>
      </c>
    </row>
    <row r="93" customFormat="false" ht="15.75" hidden="false" customHeight="true" outlineLevel="0" collapsed="false">
      <c r="A93" s="14" t="s">
        <v>25416</v>
      </c>
      <c r="B93" s="15" t="s">
        <v>25417</v>
      </c>
      <c r="C93" s="9"/>
    </row>
    <row r="94" customFormat="false" ht="15.75" hidden="false" customHeight="true" outlineLevel="0" collapsed="false">
      <c r="A94" s="14" t="s">
        <v>25418</v>
      </c>
      <c r="B94" s="15" t="s">
        <v>25419</v>
      </c>
      <c r="C94" s="9"/>
    </row>
    <row r="95" customFormat="false" ht="15.75" hidden="false" customHeight="true" outlineLevel="0" collapsed="false">
      <c r="A95" s="7" t="s">
        <v>25420</v>
      </c>
      <c r="B95" s="15" t="s">
        <v>25421</v>
      </c>
      <c r="C95" s="9"/>
    </row>
    <row r="96" customFormat="false" ht="15.75" hidden="false" customHeight="true" outlineLevel="0" collapsed="false">
      <c r="A96" s="14" t="s">
        <v>25422</v>
      </c>
      <c r="B96" s="15" t="s">
        <v>25423</v>
      </c>
      <c r="C96" s="9" t="s">
        <v>14</v>
      </c>
    </row>
    <row r="97" customFormat="false" ht="15.75" hidden="false" customHeight="true" outlineLevel="0" collapsed="false">
      <c r="A97" s="14" t="s">
        <v>25424</v>
      </c>
      <c r="B97" s="15" t="s">
        <v>25425</v>
      </c>
      <c r="C97" s="9"/>
    </row>
    <row r="98" customFormat="false" ht="15.75" hidden="false" customHeight="true" outlineLevel="0" collapsed="false">
      <c r="A98" s="7" t="s">
        <v>25426</v>
      </c>
      <c r="B98" s="15" t="s">
        <v>25427</v>
      </c>
      <c r="C98" s="9"/>
    </row>
    <row r="99" customFormat="false" ht="15.75" hidden="false" customHeight="true" outlineLevel="0" collapsed="false">
      <c r="A99" s="14" t="s">
        <v>25428</v>
      </c>
      <c r="B99" s="15" t="s">
        <v>25429</v>
      </c>
      <c r="C99" s="9"/>
    </row>
    <row r="100" customFormat="false" ht="15.75" hidden="false" customHeight="true" outlineLevel="0" collapsed="false">
      <c r="A100" s="14" t="s">
        <v>25430</v>
      </c>
      <c r="B100" s="15" t="s">
        <v>25431</v>
      </c>
      <c r="C100" s="9"/>
    </row>
    <row r="101" customFormat="false" ht="15.75" hidden="false" customHeight="true" outlineLevel="0" collapsed="false">
      <c r="A101" s="7" t="s">
        <v>25432</v>
      </c>
      <c r="B101" s="15" t="s">
        <v>25433</v>
      </c>
      <c r="C101" s="9"/>
    </row>
    <row r="102" customFormat="false" ht="15.75" hidden="false" customHeight="true" outlineLevel="0" collapsed="false">
      <c r="A102" s="14" t="s">
        <v>25434</v>
      </c>
      <c r="B102" s="15" t="s">
        <v>25435</v>
      </c>
      <c r="C102" s="9"/>
    </row>
    <row r="103" customFormat="false" ht="15.75" hidden="false" customHeight="true" outlineLevel="0" collapsed="false">
      <c r="A103" s="14" t="s">
        <v>25436</v>
      </c>
      <c r="B103" s="15" t="s">
        <v>25437</v>
      </c>
      <c r="C103" s="9"/>
    </row>
    <row r="104" customFormat="false" ht="15.75" hidden="false" customHeight="true" outlineLevel="0" collapsed="false">
      <c r="A104" s="7" t="s">
        <v>25438</v>
      </c>
      <c r="B104" s="15" t="s">
        <v>25439</v>
      </c>
      <c r="C104" s="9"/>
    </row>
    <row r="105" customFormat="false" ht="15.75" hidden="false" customHeight="true" outlineLevel="0" collapsed="false">
      <c r="A105" s="7" t="s">
        <v>25440</v>
      </c>
      <c r="B105" s="15" t="s">
        <v>25441</v>
      </c>
      <c r="C105" s="9"/>
    </row>
    <row r="106" customFormat="false" ht="15.75" hidden="false" customHeight="true" outlineLevel="0" collapsed="false">
      <c r="A106" s="14" t="s">
        <v>25442</v>
      </c>
      <c r="B106" s="15" t="s">
        <v>25443</v>
      </c>
      <c r="C106" s="9"/>
    </row>
    <row r="107" customFormat="false" ht="15.75" hidden="false" customHeight="true" outlineLevel="0" collapsed="false">
      <c r="A107" s="14" t="s">
        <v>25444</v>
      </c>
      <c r="B107" s="15" t="s">
        <v>25445</v>
      </c>
      <c r="C107" s="9" t="s">
        <v>26</v>
      </c>
    </row>
    <row r="108" customFormat="false" ht="15.75" hidden="false" customHeight="true" outlineLevel="0" collapsed="false">
      <c r="A108" s="7" t="s">
        <v>25446</v>
      </c>
      <c r="B108" s="15" t="s">
        <v>25447</v>
      </c>
      <c r="C108" s="9" t="s">
        <v>33</v>
      </c>
    </row>
    <row r="109" customFormat="false" ht="15.75" hidden="false" customHeight="true" outlineLevel="0" collapsed="false">
      <c r="A109" s="7" t="s">
        <v>25448</v>
      </c>
      <c r="B109" s="15" t="s">
        <v>25449</v>
      </c>
      <c r="C109" s="9" t="s">
        <v>26</v>
      </c>
    </row>
    <row r="110" customFormat="false" ht="15.75" hidden="false" customHeight="true" outlineLevel="0" collapsed="false">
      <c r="A110" s="14" t="s">
        <v>25450</v>
      </c>
      <c r="B110" s="15" t="s">
        <v>25451</v>
      </c>
      <c r="C110" s="9" t="s">
        <v>14</v>
      </c>
    </row>
    <row r="111" customFormat="false" ht="15.75" hidden="false" customHeight="true" outlineLevel="0" collapsed="false">
      <c r="A111" s="14" t="s">
        <v>25452</v>
      </c>
      <c r="B111" s="15" t="s">
        <v>25453</v>
      </c>
      <c r="C111" s="9" t="s">
        <v>14</v>
      </c>
    </row>
    <row r="112" customFormat="false" ht="15.75" hidden="false" customHeight="true" outlineLevel="0" collapsed="false">
      <c r="A112" s="7" t="s">
        <v>25454</v>
      </c>
      <c r="B112" s="15" t="s">
        <v>25455</v>
      </c>
      <c r="C112" s="9" t="s">
        <v>26</v>
      </c>
    </row>
    <row r="113" customFormat="false" ht="15.75" hidden="false" customHeight="true" outlineLevel="0" collapsed="false">
      <c r="A113" s="7" t="s">
        <v>25456</v>
      </c>
      <c r="B113" s="15" t="s">
        <v>25457</v>
      </c>
      <c r="C113" s="9" t="s">
        <v>26</v>
      </c>
    </row>
    <row r="114" customFormat="false" ht="15.75" hidden="false" customHeight="true" outlineLevel="0" collapsed="false">
      <c r="A114" s="14" t="s">
        <v>25458</v>
      </c>
      <c r="B114" s="15" t="s">
        <v>25459</v>
      </c>
      <c r="C114" s="9" t="s">
        <v>14</v>
      </c>
    </row>
    <row r="115" customFormat="false" ht="15.75" hidden="false" customHeight="true" outlineLevel="0" collapsed="false">
      <c r="A115" s="14" t="s">
        <v>25460</v>
      </c>
      <c r="B115" s="15" t="s">
        <v>25461</v>
      </c>
      <c r="C115" s="9"/>
    </row>
    <row r="116" customFormat="false" ht="15.75" hidden="false" customHeight="true" outlineLevel="0" collapsed="false">
      <c r="A116" s="7" t="s">
        <v>25462</v>
      </c>
      <c r="B116" s="15" t="s">
        <v>25463</v>
      </c>
      <c r="C116" s="9"/>
    </row>
    <row r="117" customFormat="false" ht="15.75" hidden="false" customHeight="true" outlineLevel="0" collapsed="false">
      <c r="A117" s="7" t="s">
        <v>25464</v>
      </c>
      <c r="B117" s="15" t="s">
        <v>25465</v>
      </c>
      <c r="C117" s="9" t="s">
        <v>10168</v>
      </c>
    </row>
    <row r="118" customFormat="false" ht="15.75" hidden="false" customHeight="true" outlineLevel="0" collapsed="false">
      <c r="A118" s="14" t="s">
        <v>25466</v>
      </c>
      <c r="B118" s="15" t="s">
        <v>25467</v>
      </c>
      <c r="C118" s="9" t="s">
        <v>26</v>
      </c>
    </row>
    <row r="119" customFormat="false" ht="15.75" hidden="false" customHeight="true" outlineLevel="0" collapsed="false">
      <c r="A119" s="14" t="s">
        <v>25468</v>
      </c>
      <c r="B119" s="15" t="s">
        <v>25469</v>
      </c>
      <c r="C119" s="9" t="s">
        <v>14</v>
      </c>
    </row>
    <row r="120" customFormat="false" ht="15.75" hidden="false" customHeight="true" outlineLevel="0" collapsed="false">
      <c r="A120" s="7" t="s">
        <v>25470</v>
      </c>
      <c r="B120" s="15" t="s">
        <v>25471</v>
      </c>
      <c r="C120" s="9" t="s">
        <v>14</v>
      </c>
    </row>
    <row r="121" customFormat="false" ht="15.75" hidden="false" customHeight="true" outlineLevel="0" collapsed="false">
      <c r="A121" s="7" t="s">
        <v>25472</v>
      </c>
      <c r="B121" s="15" t="s">
        <v>25473</v>
      </c>
      <c r="C121" s="9"/>
    </row>
    <row r="122" customFormat="false" ht="15.75" hidden="false" customHeight="true" outlineLevel="0" collapsed="false">
      <c r="A122" s="14" t="s">
        <v>25474</v>
      </c>
      <c r="B122" s="15" t="s">
        <v>25475</v>
      </c>
      <c r="C122" s="9" t="s">
        <v>14</v>
      </c>
    </row>
    <row r="123" customFormat="false" ht="15.75" hidden="false" customHeight="true" outlineLevel="0" collapsed="false">
      <c r="A123" s="14" t="s">
        <v>25476</v>
      </c>
      <c r="B123" s="15" t="s">
        <v>25477</v>
      </c>
      <c r="C123" s="9" t="s">
        <v>14</v>
      </c>
    </row>
    <row r="124" customFormat="false" ht="15.75" hidden="false" customHeight="true" outlineLevel="0" collapsed="false">
      <c r="A124" s="7" t="s">
        <v>25478</v>
      </c>
      <c r="B124" s="15" t="s">
        <v>25479</v>
      </c>
      <c r="C124" s="9" t="s">
        <v>14</v>
      </c>
    </row>
    <row r="125" customFormat="false" ht="15.75" hidden="false" customHeight="true" outlineLevel="0" collapsed="false">
      <c r="A125" s="7" t="s">
        <v>25480</v>
      </c>
      <c r="B125" s="15" t="s">
        <v>25481</v>
      </c>
      <c r="C125" s="9" t="s">
        <v>14</v>
      </c>
    </row>
    <row r="126" customFormat="false" ht="15.75" hidden="false" customHeight="true" outlineLevel="0" collapsed="false">
      <c r="A126" s="14" t="s">
        <v>25482</v>
      </c>
      <c r="B126" s="15" t="s">
        <v>25483</v>
      </c>
      <c r="C126" s="9" t="s">
        <v>26</v>
      </c>
    </row>
    <row r="127" customFormat="false" ht="15.75" hidden="false" customHeight="true" outlineLevel="0" collapsed="false">
      <c r="A127" s="14" t="s">
        <v>25484</v>
      </c>
      <c r="B127" s="15" t="s">
        <v>25485</v>
      </c>
      <c r="C127" s="9" t="s">
        <v>26</v>
      </c>
    </row>
    <row r="128" customFormat="false" ht="15.75" hidden="false" customHeight="true" outlineLevel="0" collapsed="false">
      <c r="A128" s="7" t="s">
        <v>25486</v>
      </c>
      <c r="B128" s="15" t="s">
        <v>25487</v>
      </c>
      <c r="C128" s="9" t="s">
        <v>14</v>
      </c>
    </row>
    <row r="129" customFormat="false" ht="15.75" hidden="false" customHeight="true" outlineLevel="0" collapsed="false">
      <c r="A129" s="7" t="s">
        <v>25488</v>
      </c>
      <c r="B129" s="15" t="s">
        <v>25489</v>
      </c>
      <c r="C129" s="9" t="s">
        <v>26</v>
      </c>
    </row>
    <row r="130" customFormat="false" ht="15.75" hidden="false" customHeight="true" outlineLevel="0" collapsed="false">
      <c r="A130" s="14" t="s">
        <v>25490</v>
      </c>
      <c r="B130" s="15" t="s">
        <v>25491</v>
      </c>
      <c r="C130" s="9" t="s">
        <v>26</v>
      </c>
    </row>
    <row r="131" customFormat="false" ht="15.75" hidden="false" customHeight="true" outlineLevel="0" collapsed="false">
      <c r="A131" s="14" t="s">
        <v>25492</v>
      </c>
      <c r="B131" s="15" t="s">
        <v>25493</v>
      </c>
      <c r="C131" s="9" t="s">
        <v>26</v>
      </c>
    </row>
    <row r="132" customFormat="false" ht="15.75" hidden="false" customHeight="true" outlineLevel="0" collapsed="false">
      <c r="A132" s="7" t="s">
        <v>25494</v>
      </c>
      <c r="B132" s="15" t="s">
        <v>25495</v>
      </c>
      <c r="C132" s="9"/>
    </row>
    <row r="133" customFormat="false" ht="15.75" hidden="false" customHeight="true" outlineLevel="0" collapsed="false">
      <c r="A133" s="7" t="s">
        <v>25496</v>
      </c>
      <c r="B133" s="15" t="s">
        <v>25497</v>
      </c>
      <c r="C133" s="9" t="s">
        <v>14</v>
      </c>
    </row>
    <row r="134" customFormat="false" ht="15.75" hidden="false" customHeight="true" outlineLevel="0" collapsed="false">
      <c r="A134" s="14" t="s">
        <v>25498</v>
      </c>
      <c r="B134" s="15" t="s">
        <v>25499</v>
      </c>
      <c r="C134" s="9"/>
    </row>
    <row r="135" customFormat="false" ht="15.75" hidden="false" customHeight="true" outlineLevel="0" collapsed="false">
      <c r="A135" s="14" t="s">
        <v>25500</v>
      </c>
      <c r="B135" s="15" t="s">
        <v>25501</v>
      </c>
      <c r="C135" s="9" t="s">
        <v>14</v>
      </c>
    </row>
    <row r="136" customFormat="false" ht="15.75" hidden="false" customHeight="true" outlineLevel="0" collapsed="false">
      <c r="A136" s="7" t="s">
        <v>25502</v>
      </c>
      <c r="B136" s="15" t="s">
        <v>25503</v>
      </c>
      <c r="C136" s="9" t="s">
        <v>14</v>
      </c>
    </row>
    <row r="137" customFormat="false" ht="15.75" hidden="false" customHeight="true" outlineLevel="0" collapsed="false">
      <c r="A137" s="7" t="s">
        <v>25504</v>
      </c>
      <c r="B137" s="15" t="s">
        <v>25505</v>
      </c>
      <c r="C137" s="9" t="s">
        <v>26</v>
      </c>
    </row>
    <row r="138" customFormat="false" ht="15.75" hidden="false" customHeight="true" outlineLevel="0" collapsed="false">
      <c r="A138" s="14" t="s">
        <v>25506</v>
      </c>
      <c r="B138" s="15" t="s">
        <v>25507</v>
      </c>
      <c r="C138" s="9" t="s">
        <v>33</v>
      </c>
    </row>
    <row r="139" customFormat="false" ht="15.75" hidden="false" customHeight="true" outlineLevel="0" collapsed="false">
      <c r="A139" s="14" t="s">
        <v>25508</v>
      </c>
      <c r="B139" s="15" t="s">
        <v>25509</v>
      </c>
      <c r="C139" s="9"/>
    </row>
    <row r="140" customFormat="false" ht="15.75" hidden="false" customHeight="true" outlineLevel="0" collapsed="false">
      <c r="A140" s="7" t="s">
        <v>25510</v>
      </c>
      <c r="B140" s="15" t="s">
        <v>25511</v>
      </c>
      <c r="C140" s="9"/>
    </row>
    <row r="141" customFormat="false" ht="15.75" hidden="false" customHeight="true" outlineLevel="0" collapsed="false">
      <c r="A141" s="7" t="s">
        <v>25512</v>
      </c>
      <c r="B141" s="15" t="s">
        <v>25513</v>
      </c>
      <c r="C141" s="9" t="s">
        <v>14</v>
      </c>
    </row>
    <row r="142" customFormat="false" ht="15.75" hidden="false" customHeight="true" outlineLevel="0" collapsed="false">
      <c r="A142" s="14" t="s">
        <v>25514</v>
      </c>
      <c r="B142" s="15" t="s">
        <v>25515</v>
      </c>
      <c r="C142" s="9"/>
    </row>
    <row r="143" customFormat="false" ht="15.75" hidden="false" customHeight="true" outlineLevel="0" collapsed="false">
      <c r="A143" s="14" t="s">
        <v>25516</v>
      </c>
      <c r="B143" s="15" t="s">
        <v>25517</v>
      </c>
      <c r="C143" s="9" t="s">
        <v>33</v>
      </c>
    </row>
    <row r="144" customFormat="false" ht="15.75" hidden="false" customHeight="true" outlineLevel="0" collapsed="false">
      <c r="A144" s="7" t="s">
        <v>25518</v>
      </c>
      <c r="B144" s="15" t="s">
        <v>25519</v>
      </c>
      <c r="C144" s="9" t="s">
        <v>14</v>
      </c>
    </row>
    <row r="145" customFormat="false" ht="15.75" hidden="false" customHeight="true" outlineLevel="0" collapsed="false">
      <c r="A145" s="7" t="s">
        <v>25520</v>
      </c>
      <c r="B145" s="15" t="s">
        <v>25521</v>
      </c>
      <c r="C145" s="9" t="s">
        <v>26</v>
      </c>
    </row>
    <row r="146" customFormat="false" ht="15.75" hidden="false" customHeight="true" outlineLevel="0" collapsed="false">
      <c r="A146" s="14" t="s">
        <v>25522</v>
      </c>
      <c r="B146" s="15" t="s">
        <v>25523</v>
      </c>
      <c r="C146" s="9" t="s">
        <v>26</v>
      </c>
    </row>
    <row r="147" customFormat="false" ht="15.75" hidden="false" customHeight="true" outlineLevel="0" collapsed="false">
      <c r="A147" s="14" t="s">
        <v>25524</v>
      </c>
      <c r="B147" s="15" t="s">
        <v>25525</v>
      </c>
      <c r="C147" s="9"/>
    </row>
    <row r="148" customFormat="false" ht="15.75" hidden="false" customHeight="true" outlineLevel="0" collapsed="false">
      <c r="A148" s="7" t="s">
        <v>25526</v>
      </c>
      <c r="B148" s="15" t="s">
        <v>25527</v>
      </c>
      <c r="C148" s="9" t="s">
        <v>26</v>
      </c>
    </row>
    <row r="149" customFormat="false" ht="15.75" hidden="false" customHeight="true" outlineLevel="0" collapsed="false">
      <c r="A149" s="7" t="s">
        <v>25528</v>
      </c>
      <c r="B149" s="15" t="s">
        <v>25529</v>
      </c>
      <c r="C149" s="9" t="s">
        <v>26</v>
      </c>
    </row>
    <row r="150" customFormat="false" ht="15.75" hidden="false" customHeight="true" outlineLevel="0" collapsed="false">
      <c r="A150" s="14" t="s">
        <v>25530</v>
      </c>
      <c r="B150" s="15" t="s">
        <v>25531</v>
      </c>
      <c r="C150" s="9"/>
    </row>
    <row r="151" customFormat="false" ht="15.75" hidden="false" customHeight="true" outlineLevel="0" collapsed="false">
      <c r="A151" s="14" t="s">
        <v>25532</v>
      </c>
      <c r="B151" s="15" t="s">
        <v>25533</v>
      </c>
      <c r="C151" s="9" t="s">
        <v>26</v>
      </c>
    </row>
    <row r="152" customFormat="false" ht="15.75" hidden="false" customHeight="true" outlineLevel="0" collapsed="false">
      <c r="A152" s="7" t="s">
        <v>25534</v>
      </c>
      <c r="B152" s="15" t="s">
        <v>25535</v>
      </c>
      <c r="C152" s="9" t="s">
        <v>1243</v>
      </c>
    </row>
    <row r="153" customFormat="false" ht="15.75" hidden="false" customHeight="true" outlineLevel="0" collapsed="false">
      <c r="A153" s="7" t="s">
        <v>25536</v>
      </c>
      <c r="B153" s="15" t="s">
        <v>25537</v>
      </c>
      <c r="C153" s="9"/>
    </row>
    <row r="154" customFormat="false" ht="15.75" hidden="false" customHeight="true" outlineLevel="0" collapsed="false">
      <c r="A154" s="14" t="s">
        <v>25538</v>
      </c>
      <c r="B154" s="15" t="s">
        <v>25539</v>
      </c>
      <c r="C154" s="9" t="s">
        <v>26</v>
      </c>
    </row>
    <row r="155" customFormat="false" ht="15.75" hidden="false" customHeight="true" outlineLevel="0" collapsed="false">
      <c r="A155" s="14" t="s">
        <v>25540</v>
      </c>
      <c r="B155" s="15" t="s">
        <v>25541</v>
      </c>
      <c r="C155" s="9" t="s">
        <v>26</v>
      </c>
    </row>
    <row r="156" customFormat="false" ht="15.75" hidden="false" customHeight="true" outlineLevel="0" collapsed="false">
      <c r="A156" s="7" t="s">
        <v>25542</v>
      </c>
      <c r="B156" s="15" t="s">
        <v>25543</v>
      </c>
      <c r="C156" s="9" t="s">
        <v>26</v>
      </c>
    </row>
    <row r="157" customFormat="false" ht="15.75" hidden="false" customHeight="true" outlineLevel="0" collapsed="false">
      <c r="A157" s="7" t="s">
        <v>25544</v>
      </c>
      <c r="B157" s="15" t="s">
        <v>25545</v>
      </c>
      <c r="C157" s="9" t="s">
        <v>1243</v>
      </c>
    </row>
    <row r="158" customFormat="false" ht="15.75" hidden="false" customHeight="true" outlineLevel="0" collapsed="false">
      <c r="A158" s="14" t="s">
        <v>25546</v>
      </c>
      <c r="B158" s="15" t="s">
        <v>25547</v>
      </c>
      <c r="C158" s="9" t="s">
        <v>1243</v>
      </c>
    </row>
    <row r="159" customFormat="false" ht="15.75" hidden="false" customHeight="true" outlineLevel="0" collapsed="false">
      <c r="A159" s="14" t="s">
        <v>25548</v>
      </c>
      <c r="B159" s="15" t="s">
        <v>25549</v>
      </c>
      <c r="C159" s="9" t="s">
        <v>1243</v>
      </c>
    </row>
    <row r="160" customFormat="false" ht="15.75" hidden="false" customHeight="true" outlineLevel="0" collapsed="false">
      <c r="A160" s="7" t="s">
        <v>25550</v>
      </c>
      <c r="B160" s="15" t="s">
        <v>25551</v>
      </c>
      <c r="C160" s="9"/>
    </row>
    <row r="161" customFormat="false" ht="15.75" hidden="false" customHeight="true" outlineLevel="0" collapsed="false">
      <c r="A161" s="7" t="s">
        <v>25552</v>
      </c>
      <c r="B161" s="15" t="s">
        <v>25553</v>
      </c>
      <c r="C161" s="9"/>
    </row>
    <row r="162" customFormat="false" ht="15.75" hidden="false" customHeight="true" outlineLevel="0" collapsed="false">
      <c r="A162" s="14" t="s">
        <v>25554</v>
      </c>
      <c r="B162" s="15" t="s">
        <v>25555</v>
      </c>
      <c r="C162" s="9" t="s">
        <v>26</v>
      </c>
    </row>
    <row r="163" customFormat="false" ht="15.75" hidden="false" customHeight="true" outlineLevel="0" collapsed="false">
      <c r="A163" s="14" t="s">
        <v>25556</v>
      </c>
      <c r="B163" s="15" t="s">
        <v>25557</v>
      </c>
      <c r="C163" s="9" t="s">
        <v>26</v>
      </c>
    </row>
    <row r="164" customFormat="false" ht="15.75" hidden="false" customHeight="true" outlineLevel="0" collapsed="false">
      <c r="A164" s="7" t="s">
        <v>25558</v>
      </c>
      <c r="B164" s="15" t="s">
        <v>25559</v>
      </c>
      <c r="C164" s="9" t="s">
        <v>14</v>
      </c>
    </row>
    <row r="165" customFormat="false" ht="15.75" hidden="false" customHeight="true" outlineLevel="0" collapsed="false">
      <c r="A165" s="7" t="s">
        <v>25560</v>
      </c>
      <c r="B165" s="15" t="s">
        <v>25561</v>
      </c>
      <c r="C165" s="9" t="s">
        <v>26</v>
      </c>
    </row>
    <row r="166" customFormat="false" ht="15.75" hidden="false" customHeight="true" outlineLevel="0" collapsed="false">
      <c r="A166" s="14" t="s">
        <v>25562</v>
      </c>
      <c r="B166" s="15" t="s">
        <v>25563</v>
      </c>
      <c r="C166" s="9" t="s">
        <v>1243</v>
      </c>
    </row>
    <row r="167" customFormat="false" ht="15.75" hidden="false" customHeight="true" outlineLevel="0" collapsed="false">
      <c r="A167" s="14" t="s">
        <v>25564</v>
      </c>
      <c r="B167" s="15" t="s">
        <v>25565</v>
      </c>
      <c r="C167" s="9" t="s">
        <v>26</v>
      </c>
    </row>
    <row r="168" customFormat="false" ht="15.75" hidden="false" customHeight="true" outlineLevel="0" collapsed="false">
      <c r="A168" s="7" t="s">
        <v>25566</v>
      </c>
      <c r="B168" s="15" t="s">
        <v>25567</v>
      </c>
      <c r="C168" s="9" t="s">
        <v>26</v>
      </c>
    </row>
    <row r="169" customFormat="false" ht="15.75" hidden="false" customHeight="true" outlineLevel="0" collapsed="false">
      <c r="A169" s="7" t="s">
        <v>25568</v>
      </c>
      <c r="B169" s="15" t="s">
        <v>25569</v>
      </c>
      <c r="C169" s="9" t="s">
        <v>26</v>
      </c>
    </row>
    <row r="170" customFormat="false" ht="15.75" hidden="false" customHeight="true" outlineLevel="0" collapsed="false">
      <c r="A170" s="14" t="s">
        <v>25570</v>
      </c>
      <c r="B170" s="15" t="s">
        <v>25571</v>
      </c>
      <c r="C170" s="9" t="s">
        <v>1243</v>
      </c>
    </row>
    <row r="171" customFormat="false" ht="15.75" hidden="false" customHeight="true" outlineLevel="0" collapsed="false">
      <c r="A171" s="14" t="s">
        <v>25572</v>
      </c>
      <c r="B171" s="15" t="s">
        <v>25573</v>
      </c>
      <c r="C171" s="9" t="s">
        <v>26</v>
      </c>
    </row>
    <row r="172" customFormat="false" ht="15.75" hidden="false" customHeight="true" outlineLevel="0" collapsed="false">
      <c r="A172" s="7" t="s">
        <v>25574</v>
      </c>
      <c r="B172" s="15" t="s">
        <v>25575</v>
      </c>
      <c r="C172" s="9" t="s">
        <v>26</v>
      </c>
    </row>
    <row r="173" customFormat="false" ht="15.75" hidden="false" customHeight="true" outlineLevel="0" collapsed="false">
      <c r="A173" s="7" t="s">
        <v>25576</v>
      </c>
      <c r="B173" s="15" t="s">
        <v>25577</v>
      </c>
      <c r="C173" s="9"/>
    </row>
    <row r="174" customFormat="false" ht="15.75" hidden="false" customHeight="true" outlineLevel="0" collapsed="false">
      <c r="A174" s="14" t="s">
        <v>25578</v>
      </c>
      <c r="B174" s="15" t="s">
        <v>25579</v>
      </c>
      <c r="C174" s="9" t="s">
        <v>14</v>
      </c>
    </row>
    <row r="175" customFormat="false" ht="15.75" hidden="false" customHeight="true" outlineLevel="0" collapsed="false">
      <c r="A175" s="14" t="s">
        <v>25580</v>
      </c>
      <c r="B175" s="15" t="s">
        <v>25581</v>
      </c>
      <c r="C175" s="9" t="s">
        <v>33</v>
      </c>
    </row>
    <row r="176" customFormat="false" ht="15.75" hidden="false" customHeight="true" outlineLevel="0" collapsed="false">
      <c r="A176" s="7" t="s">
        <v>25582</v>
      </c>
      <c r="B176" s="15" t="s">
        <v>25583</v>
      </c>
      <c r="C176" s="9"/>
    </row>
    <row r="177" customFormat="false" ht="15.75" hidden="false" customHeight="true" outlineLevel="0" collapsed="false">
      <c r="A177" s="7" t="s">
        <v>25584</v>
      </c>
      <c r="B177" s="15" t="s">
        <v>25585</v>
      </c>
      <c r="C177" s="9" t="s">
        <v>26</v>
      </c>
    </row>
    <row r="178" customFormat="false" ht="15.75" hidden="false" customHeight="true" outlineLevel="0" collapsed="false">
      <c r="A178" s="14" t="s">
        <v>25586</v>
      </c>
      <c r="B178" s="15" t="s">
        <v>25587</v>
      </c>
      <c r="C178" s="9"/>
    </row>
    <row r="179" customFormat="false" ht="15.75" hidden="false" customHeight="true" outlineLevel="0" collapsed="false">
      <c r="A179" s="14" t="s">
        <v>25588</v>
      </c>
      <c r="B179" s="15" t="s">
        <v>25589</v>
      </c>
      <c r="C179" s="9" t="s">
        <v>26</v>
      </c>
    </row>
    <row r="180" customFormat="false" ht="15.75" hidden="false" customHeight="true" outlineLevel="0" collapsed="false">
      <c r="A180" s="7" t="s">
        <v>25590</v>
      </c>
      <c r="B180" s="15" t="s">
        <v>25591</v>
      </c>
      <c r="C180" s="9"/>
    </row>
    <row r="181" customFormat="false" ht="15.75" hidden="false" customHeight="true" outlineLevel="0" collapsed="false">
      <c r="A181" s="7" t="s">
        <v>25592</v>
      </c>
      <c r="B181" s="15" t="s">
        <v>25593</v>
      </c>
      <c r="C181" s="9"/>
    </row>
    <row r="182" customFormat="false" ht="15.75" hidden="false" customHeight="true" outlineLevel="0" collapsed="false">
      <c r="A182" s="14" t="s">
        <v>25594</v>
      </c>
      <c r="B182" s="15" t="s">
        <v>25595</v>
      </c>
      <c r="C182" s="9"/>
    </row>
    <row r="183" customFormat="false" ht="15.75" hidden="false" customHeight="true" outlineLevel="0" collapsed="false">
      <c r="A183" s="14" t="s">
        <v>25596</v>
      </c>
      <c r="B183" s="15" t="s">
        <v>25597</v>
      </c>
      <c r="C183" s="9"/>
    </row>
    <row r="184" customFormat="false" ht="15.75" hidden="false" customHeight="true" outlineLevel="0" collapsed="false">
      <c r="A184" s="7" t="s">
        <v>25598</v>
      </c>
      <c r="B184" s="15" t="s">
        <v>25599</v>
      </c>
      <c r="C184" s="9"/>
    </row>
    <row r="185" customFormat="false" ht="15.75" hidden="false" customHeight="true" outlineLevel="0" collapsed="false">
      <c r="A185" s="7" t="s">
        <v>25600</v>
      </c>
      <c r="B185" s="15" t="s">
        <v>25601</v>
      </c>
      <c r="C185" s="9"/>
    </row>
    <row r="186" customFormat="false" ht="15.75" hidden="false" customHeight="true" outlineLevel="0" collapsed="false">
      <c r="A186" s="14" t="s">
        <v>25602</v>
      </c>
      <c r="B186" s="15" t="s">
        <v>25603</v>
      </c>
      <c r="C186" s="9"/>
    </row>
    <row r="187" customFormat="false" ht="15.75" hidden="false" customHeight="true" outlineLevel="0" collapsed="false">
      <c r="A187" s="14" t="s">
        <v>25604</v>
      </c>
      <c r="B187" s="15" t="s">
        <v>25605</v>
      </c>
      <c r="C187" s="9"/>
    </row>
    <row r="188" customFormat="false" ht="15.75" hidden="false" customHeight="true" outlineLevel="0" collapsed="false">
      <c r="A188" s="7" t="s">
        <v>25606</v>
      </c>
      <c r="B188" s="15" t="s">
        <v>25607</v>
      </c>
      <c r="C188" s="9"/>
    </row>
    <row r="189" customFormat="false" ht="15.75" hidden="false" customHeight="true" outlineLevel="0" collapsed="false">
      <c r="A189" s="7" t="s">
        <v>25608</v>
      </c>
      <c r="B189" s="15" t="s">
        <v>25609</v>
      </c>
      <c r="C189" s="9"/>
    </row>
    <row r="190" customFormat="false" ht="15.75" hidden="false" customHeight="true" outlineLevel="0" collapsed="false">
      <c r="A190" s="14" t="s">
        <v>25610</v>
      </c>
      <c r="B190" s="15" t="s">
        <v>25611</v>
      </c>
      <c r="C190" s="9"/>
    </row>
    <row r="191" customFormat="false" ht="15.75" hidden="false" customHeight="true" outlineLevel="0" collapsed="false">
      <c r="A191" s="14" t="s">
        <v>25612</v>
      </c>
      <c r="B191" s="15" t="s">
        <v>25613</v>
      </c>
      <c r="C191" s="9" t="s">
        <v>14</v>
      </c>
    </row>
    <row r="192" customFormat="false" ht="15.75" hidden="false" customHeight="true" outlineLevel="0" collapsed="false">
      <c r="A192" s="7" t="s">
        <v>25614</v>
      </c>
      <c r="B192" s="15" t="s">
        <v>25615</v>
      </c>
      <c r="C192" s="9"/>
    </row>
    <row r="193" customFormat="false" ht="15.75" hidden="false" customHeight="true" outlineLevel="0" collapsed="false">
      <c r="A193" s="7" t="s">
        <v>25616</v>
      </c>
      <c r="B193" s="15" t="s">
        <v>25617</v>
      </c>
      <c r="C193" s="9"/>
    </row>
    <row r="194" customFormat="false" ht="15.75" hidden="false" customHeight="true" outlineLevel="0" collapsed="false">
      <c r="A194" s="14" t="s">
        <v>25618</v>
      </c>
      <c r="B194" s="15" t="s">
        <v>25619</v>
      </c>
      <c r="C194" s="9"/>
    </row>
    <row r="195" customFormat="false" ht="15.75" hidden="false" customHeight="true" outlineLevel="0" collapsed="false">
      <c r="A195" s="14" t="s">
        <v>25620</v>
      </c>
      <c r="B195" s="15" t="s">
        <v>25621</v>
      </c>
      <c r="C195" s="9"/>
    </row>
    <row r="196" customFormat="false" ht="15.75" hidden="false" customHeight="true" outlineLevel="0" collapsed="false">
      <c r="A196" s="7" t="s">
        <v>25622</v>
      </c>
      <c r="B196" s="15" t="s">
        <v>25623</v>
      </c>
      <c r="C196" s="9"/>
    </row>
    <row r="197" customFormat="false" ht="15.75" hidden="false" customHeight="true" outlineLevel="0" collapsed="false">
      <c r="A197" s="7" t="s">
        <v>25624</v>
      </c>
      <c r="B197" s="15" t="s">
        <v>25625</v>
      </c>
      <c r="C197" s="9"/>
    </row>
    <row r="198" customFormat="false" ht="15.75" hidden="false" customHeight="true" outlineLevel="0" collapsed="false">
      <c r="A198" s="14" t="s">
        <v>25626</v>
      </c>
      <c r="B198" s="15" t="s">
        <v>25627</v>
      </c>
      <c r="C198" s="9"/>
    </row>
    <row r="199" customFormat="false" ht="15.75" hidden="false" customHeight="true" outlineLevel="0" collapsed="false">
      <c r="A199" s="14" t="s">
        <v>25628</v>
      </c>
      <c r="B199" s="15" t="s">
        <v>25629</v>
      </c>
      <c r="C199" s="9"/>
    </row>
    <row r="200" customFormat="false" ht="15.75" hidden="false" customHeight="true" outlineLevel="0" collapsed="false">
      <c r="A200" s="7" t="s">
        <v>25630</v>
      </c>
      <c r="B200" s="15" t="s">
        <v>25631</v>
      </c>
      <c r="C200" s="9" t="s">
        <v>33</v>
      </c>
    </row>
    <row r="201" customFormat="false" ht="15.75" hidden="false" customHeight="true" outlineLevel="0" collapsed="false">
      <c r="A201" s="7" t="s">
        <v>25632</v>
      </c>
      <c r="B201" s="15" t="s">
        <v>25633</v>
      </c>
      <c r="C201" s="9"/>
    </row>
    <row r="202" customFormat="false" ht="15.75" hidden="false" customHeight="true" outlineLevel="0" collapsed="false">
      <c r="A202" s="14" t="s">
        <v>25634</v>
      </c>
      <c r="B202" s="15" t="s">
        <v>25635</v>
      </c>
      <c r="C202" s="9"/>
    </row>
    <row r="203" customFormat="false" ht="15.75" hidden="false" customHeight="true" outlineLevel="0" collapsed="false">
      <c r="A203" s="14" t="s">
        <v>25636</v>
      </c>
      <c r="B203" s="15" t="s">
        <v>25637</v>
      </c>
      <c r="C203" s="9"/>
    </row>
    <row r="204" customFormat="false" ht="15.75" hidden="false" customHeight="true" outlineLevel="0" collapsed="false">
      <c r="A204" s="7" t="s">
        <v>25638</v>
      </c>
      <c r="B204" s="15" t="s">
        <v>25639</v>
      </c>
      <c r="C204" s="9"/>
    </row>
    <row r="205" customFormat="false" ht="15.75" hidden="false" customHeight="true" outlineLevel="0" collapsed="false">
      <c r="A205" s="7" t="s">
        <v>25640</v>
      </c>
      <c r="B205" s="15" t="s">
        <v>25641</v>
      </c>
      <c r="C205" s="9"/>
    </row>
    <row r="206" customFormat="false" ht="15.75" hidden="false" customHeight="true" outlineLevel="0" collapsed="false">
      <c r="A206" s="14" t="s">
        <v>25642</v>
      </c>
      <c r="B206" s="15" t="s">
        <v>25643</v>
      </c>
      <c r="C206" s="9"/>
    </row>
    <row r="207" customFormat="false" ht="15.75" hidden="false" customHeight="true" outlineLevel="0" collapsed="false">
      <c r="A207" s="14" t="s">
        <v>25644</v>
      </c>
      <c r="B207" s="15" t="s">
        <v>25645</v>
      </c>
      <c r="C207" s="9"/>
    </row>
    <row r="208" customFormat="false" ht="15.75" hidden="false" customHeight="true" outlineLevel="0" collapsed="false">
      <c r="A208" s="7" t="s">
        <v>25646</v>
      </c>
      <c r="B208" s="15" t="s">
        <v>25647</v>
      </c>
      <c r="C208" s="9"/>
    </row>
    <row r="209" customFormat="false" ht="15.75" hidden="false" customHeight="true" outlineLevel="0" collapsed="false">
      <c r="A209" s="7" t="s">
        <v>25648</v>
      </c>
      <c r="B209" s="15" t="s">
        <v>25649</v>
      </c>
      <c r="C209" s="9"/>
    </row>
    <row r="210" customFormat="false" ht="15.75" hidden="false" customHeight="true" outlineLevel="0" collapsed="false">
      <c r="A210" s="14" t="s">
        <v>25650</v>
      </c>
      <c r="B210" s="15" t="s">
        <v>25651</v>
      </c>
      <c r="C210" s="9"/>
    </row>
    <row r="211" customFormat="false" ht="15.75" hidden="false" customHeight="true" outlineLevel="0" collapsed="false">
      <c r="A211" s="14" t="s">
        <v>25652</v>
      </c>
      <c r="B211" s="15" t="s">
        <v>25653</v>
      </c>
      <c r="C211" s="9"/>
    </row>
    <row r="212" customFormat="false" ht="15.75" hidden="false" customHeight="true" outlineLevel="0" collapsed="false">
      <c r="A212" s="7" t="s">
        <v>25654</v>
      </c>
      <c r="B212" s="15" t="s">
        <v>25655</v>
      </c>
      <c r="C212" s="9"/>
    </row>
    <row r="213" customFormat="false" ht="15.75" hidden="false" customHeight="true" outlineLevel="0" collapsed="false">
      <c r="A213" s="7" t="s">
        <v>25656</v>
      </c>
      <c r="B213" s="15" t="s">
        <v>25657</v>
      </c>
      <c r="C213" s="9"/>
    </row>
    <row r="214" customFormat="false" ht="15.75" hidden="false" customHeight="true" outlineLevel="0" collapsed="false">
      <c r="A214" s="14" t="s">
        <v>25658</v>
      </c>
      <c r="B214" s="15" t="s">
        <v>25659</v>
      </c>
      <c r="C214" s="9"/>
    </row>
    <row r="215" customFormat="false" ht="15.75" hidden="false" customHeight="true" outlineLevel="0" collapsed="false">
      <c r="A215" s="14" t="s">
        <v>25660</v>
      </c>
      <c r="B215" s="15" t="s">
        <v>25661</v>
      </c>
      <c r="C215" s="9"/>
    </row>
    <row r="216" customFormat="false" ht="15.75" hidden="false" customHeight="true" outlineLevel="0" collapsed="false">
      <c r="A216" s="7" t="s">
        <v>25662</v>
      </c>
      <c r="B216" s="15" t="s">
        <v>25663</v>
      </c>
      <c r="C216" s="9"/>
    </row>
    <row r="217" customFormat="false" ht="15.75" hidden="false" customHeight="true" outlineLevel="0" collapsed="false">
      <c r="A217" s="7" t="s">
        <v>25664</v>
      </c>
      <c r="B217" s="15" t="s">
        <v>25665</v>
      </c>
      <c r="C217" s="9"/>
    </row>
    <row r="218" customFormat="false" ht="15.75" hidden="false" customHeight="true" outlineLevel="0" collapsed="false">
      <c r="A218" s="14" t="s">
        <v>25666</v>
      </c>
      <c r="B218" s="15" t="s">
        <v>25667</v>
      </c>
      <c r="C218" s="9"/>
    </row>
    <row r="219" customFormat="false" ht="15.75" hidden="false" customHeight="true" outlineLevel="0" collapsed="false">
      <c r="A219" s="14" t="s">
        <v>25668</v>
      </c>
      <c r="B219" s="15" t="s">
        <v>25669</v>
      </c>
      <c r="C219" s="9"/>
    </row>
    <row r="220" customFormat="false" ht="15.75" hidden="false" customHeight="true" outlineLevel="0" collapsed="false">
      <c r="A220" s="7" t="s">
        <v>25670</v>
      </c>
      <c r="B220" s="15" t="s">
        <v>25671</v>
      </c>
      <c r="C220" s="9"/>
    </row>
    <row r="221" customFormat="false" ht="15.75" hidden="false" customHeight="true" outlineLevel="0" collapsed="false">
      <c r="A221" s="7" t="s">
        <v>25672</v>
      </c>
      <c r="B221" s="15" t="s">
        <v>25673</v>
      </c>
      <c r="C221" s="9"/>
    </row>
    <row r="222" customFormat="false" ht="15.75" hidden="false" customHeight="true" outlineLevel="0" collapsed="false">
      <c r="A222" s="14" t="s">
        <v>25674</v>
      </c>
      <c r="B222" s="15" t="s">
        <v>25675</v>
      </c>
      <c r="C222" s="9"/>
    </row>
    <row r="223" customFormat="false" ht="15.75" hidden="false" customHeight="true" outlineLevel="0" collapsed="false">
      <c r="A223" s="14" t="s">
        <v>25676</v>
      </c>
      <c r="B223" s="15" t="s">
        <v>25677</v>
      </c>
      <c r="C223" s="9"/>
    </row>
    <row r="224" customFormat="false" ht="15.75" hidden="false" customHeight="true" outlineLevel="0" collapsed="false">
      <c r="A224" s="7" t="s">
        <v>25678</v>
      </c>
      <c r="B224" s="15" t="s">
        <v>25679</v>
      </c>
      <c r="C224" s="9"/>
    </row>
    <row r="225" customFormat="false" ht="15.75" hidden="false" customHeight="true" outlineLevel="0" collapsed="false">
      <c r="A225" s="7" t="s">
        <v>25680</v>
      </c>
      <c r="B225" s="15" t="s">
        <v>25681</v>
      </c>
      <c r="C225" s="9"/>
    </row>
    <row r="226" customFormat="false" ht="15.75" hidden="false" customHeight="true" outlineLevel="0" collapsed="false">
      <c r="A226" s="14" t="s">
        <v>25682</v>
      </c>
      <c r="B226" s="15" t="s">
        <v>25683</v>
      </c>
      <c r="C226" s="9"/>
    </row>
    <row r="227" customFormat="false" ht="15.75" hidden="false" customHeight="true" outlineLevel="0" collapsed="false">
      <c r="A227" s="14" t="s">
        <v>25684</v>
      </c>
      <c r="B227" s="15"/>
      <c r="C227" s="9"/>
    </row>
    <row r="228" customFormat="false" ht="15.75" hidden="false" customHeight="true" outlineLevel="0" collapsed="false">
      <c r="A228" s="7" t="s">
        <v>25685</v>
      </c>
      <c r="B228" s="15"/>
      <c r="C228" s="9"/>
    </row>
    <row r="229" customFormat="false" ht="15.75" hidden="false" customHeight="true" outlineLevel="0" collapsed="false">
      <c r="A229" s="7" t="s">
        <v>25686</v>
      </c>
      <c r="B229" s="15"/>
      <c r="C229" s="9"/>
    </row>
    <row r="230" customFormat="false" ht="15.75" hidden="false" customHeight="true" outlineLevel="0" collapsed="false">
      <c r="A230" s="14" t="s">
        <v>25687</v>
      </c>
      <c r="B230" s="15"/>
      <c r="C230" s="9"/>
    </row>
    <row r="231" customFormat="false" ht="15.75" hidden="false" customHeight="true" outlineLevel="0" collapsed="false">
      <c r="A231" s="14" t="s">
        <v>25688</v>
      </c>
      <c r="B231" s="15"/>
      <c r="C231" s="9"/>
    </row>
    <row r="232" customFormat="false" ht="15.75" hidden="false" customHeight="true" outlineLevel="0" collapsed="false">
      <c r="A232" s="7" t="s">
        <v>25689</v>
      </c>
      <c r="B232" s="15"/>
      <c r="C232" s="9"/>
    </row>
    <row r="233" customFormat="false" ht="15.75" hidden="false" customHeight="true" outlineLevel="0" collapsed="false">
      <c r="A233" s="7" t="s">
        <v>25690</v>
      </c>
      <c r="B233" s="15"/>
      <c r="C233" s="9"/>
    </row>
    <row r="234" customFormat="false" ht="15.75" hidden="false" customHeight="true" outlineLevel="0" collapsed="false">
      <c r="A234" s="14" t="s">
        <v>25691</v>
      </c>
      <c r="B234" s="15"/>
      <c r="C234" s="9"/>
    </row>
    <row r="235" customFormat="false" ht="15.75" hidden="false" customHeight="true" outlineLevel="0" collapsed="false">
      <c r="A235" s="14" t="s">
        <v>25692</v>
      </c>
      <c r="B235" s="15"/>
      <c r="C235" s="9"/>
    </row>
    <row r="236" customFormat="false" ht="15.75" hidden="false" customHeight="true" outlineLevel="0" collapsed="false">
      <c r="A236" s="7" t="s">
        <v>25693</v>
      </c>
      <c r="B236" s="15"/>
      <c r="C236" s="9"/>
    </row>
    <row r="237" customFormat="false" ht="15.75" hidden="false" customHeight="true" outlineLevel="0" collapsed="false">
      <c r="A237" s="7" t="s">
        <v>25694</v>
      </c>
      <c r="B237" s="15"/>
      <c r="C237" s="9"/>
    </row>
    <row r="238" customFormat="false" ht="15.75" hidden="false" customHeight="true" outlineLevel="0" collapsed="false">
      <c r="A238" s="14" t="s">
        <v>25695</v>
      </c>
      <c r="B238" s="15"/>
      <c r="C238" s="9"/>
    </row>
    <row r="239" customFormat="false" ht="15.75" hidden="false" customHeight="true" outlineLevel="0" collapsed="false">
      <c r="A239" s="14" t="s">
        <v>25696</v>
      </c>
      <c r="B239" s="15"/>
      <c r="C239" s="9"/>
    </row>
    <row r="240" customFormat="false" ht="15.75" hidden="false" customHeight="true" outlineLevel="0" collapsed="false">
      <c r="A240" s="7" t="s">
        <v>25697</v>
      </c>
      <c r="B240" s="15"/>
      <c r="C240" s="9"/>
    </row>
    <row r="241" customFormat="false" ht="15.75" hidden="false" customHeight="true" outlineLevel="0" collapsed="false">
      <c r="A241" s="7" t="s">
        <v>25698</v>
      </c>
      <c r="B241" s="15"/>
      <c r="C241" s="9"/>
    </row>
    <row r="242" customFormat="false" ht="15.75" hidden="false" customHeight="true" outlineLevel="0" collapsed="false">
      <c r="A242" s="14" t="s">
        <v>25699</v>
      </c>
      <c r="B242" s="15"/>
      <c r="C242" s="9"/>
    </row>
    <row r="243" customFormat="false" ht="15.75" hidden="false" customHeight="true" outlineLevel="0" collapsed="false">
      <c r="A243" s="14" t="s">
        <v>25700</v>
      </c>
      <c r="B243" s="15"/>
      <c r="C243" s="9"/>
    </row>
    <row r="244" customFormat="false" ht="15.75" hidden="false" customHeight="true" outlineLevel="0" collapsed="false">
      <c r="A244" s="7" t="s">
        <v>25701</v>
      </c>
      <c r="B244" s="15"/>
      <c r="C244" s="9"/>
    </row>
    <row r="245" customFormat="false" ht="15.75" hidden="false" customHeight="true" outlineLevel="0" collapsed="false">
      <c r="A245" s="7" t="s">
        <v>25702</v>
      </c>
      <c r="B245" s="15"/>
      <c r="C245" s="9"/>
    </row>
    <row r="246" customFormat="false" ht="15.75" hidden="false" customHeight="true" outlineLevel="0" collapsed="false">
      <c r="A246" s="14" t="s">
        <v>25703</v>
      </c>
      <c r="B246" s="15"/>
      <c r="C246" s="9"/>
    </row>
    <row r="247" customFormat="false" ht="15.75" hidden="false" customHeight="true" outlineLevel="0" collapsed="false">
      <c r="A247" s="14" t="s">
        <v>25704</v>
      </c>
      <c r="B247" s="15"/>
      <c r="C247" s="9"/>
    </row>
    <row r="248" customFormat="false" ht="15.75" hidden="false" customHeight="true" outlineLevel="0" collapsed="false">
      <c r="A248" s="7" t="s">
        <v>25705</v>
      </c>
      <c r="B248" s="15"/>
      <c r="C248" s="9"/>
    </row>
    <row r="249" customFormat="false" ht="15.75" hidden="false" customHeight="true" outlineLevel="0" collapsed="false">
      <c r="A249" s="7" t="s">
        <v>25706</v>
      </c>
      <c r="B249" s="15"/>
      <c r="C249" s="9"/>
    </row>
    <row r="250" customFormat="false" ht="15.75" hidden="false" customHeight="true" outlineLevel="0" collapsed="false">
      <c r="A250" s="14" t="s">
        <v>25707</v>
      </c>
      <c r="B250" s="15"/>
      <c r="C250" s="9"/>
    </row>
    <row r="251" customFormat="false" ht="15.75" hidden="false" customHeight="true" outlineLevel="0" collapsed="false">
      <c r="A251" s="14" t="s">
        <v>25708</v>
      </c>
      <c r="B251" s="15"/>
      <c r="C251" s="9"/>
    </row>
    <row r="252" customFormat="false" ht="15.75" hidden="false" customHeight="true" outlineLevel="0" collapsed="false">
      <c r="A252" s="7" t="s">
        <v>25709</v>
      </c>
      <c r="B252" s="15"/>
      <c r="C252" s="9"/>
    </row>
    <row r="253" customFormat="false" ht="15.75" hidden="false" customHeight="true" outlineLevel="0" collapsed="false">
      <c r="A253" s="7" t="s">
        <v>25710</v>
      </c>
      <c r="B253" s="15"/>
      <c r="C253" s="9"/>
    </row>
    <row r="254" customFormat="false" ht="15.75" hidden="false" customHeight="true" outlineLevel="0" collapsed="false">
      <c r="A254" s="14" t="s">
        <v>25711</v>
      </c>
      <c r="B254" s="15"/>
      <c r="C254" s="9"/>
    </row>
    <row r="255" customFormat="false" ht="15.75" hidden="false" customHeight="true" outlineLevel="0" collapsed="false">
      <c r="A255" s="14" t="s">
        <v>25712</v>
      </c>
      <c r="B255" s="15"/>
      <c r="C255" s="9"/>
    </row>
    <row r="256" customFormat="false" ht="15.75" hidden="false" customHeight="true" outlineLevel="0" collapsed="false">
      <c r="A256" s="7" t="s">
        <v>25713</v>
      </c>
      <c r="B256" s="15"/>
      <c r="C256" s="9"/>
    </row>
    <row r="257" customFormat="false" ht="15.75" hidden="false" customHeight="true" outlineLevel="0" collapsed="false">
      <c r="A257" s="7" t="s">
        <v>25714</v>
      </c>
      <c r="B257" s="15"/>
      <c r="C257" s="9"/>
    </row>
    <row r="258" customFormat="false" ht="15.75" hidden="false" customHeight="true" outlineLevel="0" collapsed="false">
      <c r="A258" s="14" t="s">
        <v>25715</v>
      </c>
      <c r="B258" s="15"/>
      <c r="C258" s="9"/>
    </row>
    <row r="259" customFormat="false" ht="15.75" hidden="false" customHeight="true" outlineLevel="0" collapsed="false">
      <c r="A259" s="14" t="s">
        <v>25716</v>
      </c>
      <c r="B259" s="15"/>
      <c r="C259" s="9"/>
    </row>
    <row r="260" customFormat="false" ht="15.75" hidden="false" customHeight="true" outlineLevel="0" collapsed="false">
      <c r="A260" s="7" t="s">
        <v>25717</v>
      </c>
      <c r="B260" s="15"/>
      <c r="C260" s="9"/>
    </row>
    <row r="261" customFormat="false" ht="15.75" hidden="false" customHeight="true" outlineLevel="0" collapsed="false">
      <c r="A261" s="7" t="s">
        <v>25718</v>
      </c>
      <c r="B261" s="15"/>
      <c r="C261" s="9"/>
    </row>
    <row r="262" customFormat="false" ht="15.75" hidden="false" customHeight="true" outlineLevel="0" collapsed="false">
      <c r="A262" s="14" t="s">
        <v>25719</v>
      </c>
      <c r="B262" s="15"/>
      <c r="C262" s="9"/>
    </row>
    <row r="263" customFormat="false" ht="15.75" hidden="false" customHeight="true" outlineLevel="0" collapsed="false">
      <c r="A263" s="14" t="s">
        <v>25720</v>
      </c>
      <c r="B263" s="15"/>
      <c r="C263" s="9"/>
    </row>
    <row r="264" customFormat="false" ht="15.75" hidden="false" customHeight="true" outlineLevel="0" collapsed="false">
      <c r="A264" s="7" t="s">
        <v>25721</v>
      </c>
      <c r="B264" s="15"/>
      <c r="C264" s="9"/>
    </row>
    <row r="265" customFormat="false" ht="15.75" hidden="false" customHeight="true" outlineLevel="0" collapsed="false">
      <c r="A265" s="7" t="s">
        <v>25722</v>
      </c>
      <c r="B265" s="15"/>
      <c r="C265" s="9"/>
    </row>
    <row r="266" customFormat="false" ht="15.75" hidden="false" customHeight="true" outlineLevel="0" collapsed="false">
      <c r="A266" s="14" t="s">
        <v>25723</v>
      </c>
      <c r="B266" s="15"/>
      <c r="C266" s="9"/>
    </row>
    <row r="267" customFormat="false" ht="15.75" hidden="false" customHeight="true" outlineLevel="0" collapsed="false">
      <c r="A267" s="14" t="s">
        <v>25724</v>
      </c>
      <c r="B267" s="15"/>
      <c r="C267" s="9"/>
    </row>
    <row r="268" customFormat="false" ht="15.75" hidden="false" customHeight="true" outlineLevel="0" collapsed="false">
      <c r="A268" s="7" t="s">
        <v>25725</v>
      </c>
      <c r="B268" s="15"/>
      <c r="C268" s="9"/>
    </row>
    <row r="269" customFormat="false" ht="15.75" hidden="false" customHeight="true" outlineLevel="0" collapsed="false">
      <c r="A269" s="7" t="s">
        <v>25726</v>
      </c>
      <c r="B269" s="15"/>
      <c r="C269" s="9"/>
    </row>
    <row r="270" customFormat="false" ht="15.75" hidden="false" customHeight="true" outlineLevel="0" collapsed="false">
      <c r="A270" s="14" t="s">
        <v>25727</v>
      </c>
      <c r="B270" s="15"/>
      <c r="C270" s="9"/>
    </row>
    <row r="271" customFormat="false" ht="15.75" hidden="false" customHeight="true" outlineLevel="0" collapsed="false">
      <c r="A271" s="14" t="s">
        <v>25728</v>
      </c>
      <c r="B271" s="15"/>
      <c r="C271" s="9"/>
    </row>
    <row r="272" customFormat="false" ht="15.75" hidden="false" customHeight="true" outlineLevel="0" collapsed="false">
      <c r="A272" s="7" t="s">
        <v>25729</v>
      </c>
      <c r="B272" s="15"/>
      <c r="C272" s="9"/>
    </row>
    <row r="273" customFormat="false" ht="15.75" hidden="false" customHeight="true" outlineLevel="0" collapsed="false">
      <c r="A273" s="7" t="s">
        <v>25730</v>
      </c>
      <c r="B273" s="15"/>
      <c r="C273" s="9"/>
    </row>
    <row r="274" customFormat="false" ht="15.75" hidden="false" customHeight="true" outlineLevel="0" collapsed="false">
      <c r="A274" s="14" t="s">
        <v>25731</v>
      </c>
      <c r="B274" s="15"/>
      <c r="C274" s="9"/>
    </row>
    <row r="275" customFormat="false" ht="15.75" hidden="false" customHeight="true" outlineLevel="0" collapsed="false">
      <c r="A275" s="14" t="s">
        <v>25732</v>
      </c>
      <c r="B275" s="15"/>
      <c r="C275" s="9"/>
    </row>
    <row r="276" customFormat="false" ht="15.75" hidden="false" customHeight="true" outlineLevel="0" collapsed="false">
      <c r="A276" s="7" t="s">
        <v>25733</v>
      </c>
      <c r="B276" s="15"/>
      <c r="C276" s="9"/>
    </row>
    <row r="277" customFormat="false" ht="15.75" hidden="false" customHeight="true" outlineLevel="0" collapsed="false">
      <c r="A277" s="7" t="s">
        <v>25734</v>
      </c>
      <c r="B277" s="15"/>
      <c r="C277" s="9"/>
    </row>
    <row r="278" customFormat="false" ht="15.75" hidden="false" customHeight="true" outlineLevel="0" collapsed="false">
      <c r="A278" s="14" t="s">
        <v>25735</v>
      </c>
      <c r="B278" s="15"/>
      <c r="C278" s="9"/>
    </row>
    <row r="279" customFormat="false" ht="15.75" hidden="false" customHeight="true" outlineLevel="0" collapsed="false">
      <c r="A279" s="14" t="s">
        <v>25736</v>
      </c>
      <c r="B279" s="15"/>
      <c r="C279" s="9"/>
    </row>
    <row r="280" customFormat="false" ht="15.75" hidden="false" customHeight="true" outlineLevel="0" collapsed="false">
      <c r="A280" s="7" t="s">
        <v>25737</v>
      </c>
      <c r="B280" s="15"/>
      <c r="C280" s="9"/>
    </row>
    <row r="281" customFormat="false" ht="15.75" hidden="false" customHeight="true" outlineLevel="0" collapsed="false">
      <c r="A281" s="7" t="s">
        <v>25738</v>
      </c>
      <c r="B281" s="15"/>
      <c r="C281" s="9"/>
    </row>
    <row r="282" customFormat="false" ht="15.75" hidden="false" customHeight="true" outlineLevel="0" collapsed="false">
      <c r="A282" s="14" t="s">
        <v>25739</v>
      </c>
      <c r="B282" s="15"/>
      <c r="C282" s="9"/>
    </row>
    <row r="283" customFormat="false" ht="15.75" hidden="false" customHeight="true" outlineLevel="0" collapsed="false">
      <c r="A283" s="14" t="s">
        <v>25740</v>
      </c>
      <c r="B283" s="15"/>
      <c r="C283" s="9"/>
    </row>
    <row r="284" customFormat="false" ht="15.75" hidden="false" customHeight="true" outlineLevel="0" collapsed="false">
      <c r="A284" s="7" t="s">
        <v>25741</v>
      </c>
      <c r="B284" s="15"/>
      <c r="C284" s="9"/>
    </row>
    <row r="285" customFormat="false" ht="15.75" hidden="false" customHeight="true" outlineLevel="0" collapsed="false">
      <c r="A285" s="7" t="s">
        <v>25742</v>
      </c>
      <c r="B285" s="15"/>
      <c r="C285" s="9"/>
    </row>
    <row r="286" customFormat="false" ht="15.75" hidden="false" customHeight="true" outlineLevel="0" collapsed="false">
      <c r="A286" s="14" t="s">
        <v>25743</v>
      </c>
      <c r="B286" s="15"/>
      <c r="C286" s="9"/>
    </row>
    <row r="287" customFormat="false" ht="15.75" hidden="false" customHeight="true" outlineLevel="0" collapsed="false">
      <c r="A287" s="14" t="s">
        <v>25744</v>
      </c>
      <c r="B287" s="15"/>
      <c r="C287" s="9"/>
    </row>
    <row r="288" customFormat="false" ht="15.75" hidden="false" customHeight="true" outlineLevel="0" collapsed="false">
      <c r="A288" s="7" t="s">
        <v>25745</v>
      </c>
      <c r="B288" s="15"/>
      <c r="C288" s="9"/>
    </row>
    <row r="289" customFormat="false" ht="15.75" hidden="false" customHeight="true" outlineLevel="0" collapsed="false">
      <c r="A289" s="7" t="s">
        <v>25746</v>
      </c>
      <c r="B289" s="15"/>
      <c r="C289" s="9"/>
    </row>
    <row r="290" customFormat="false" ht="15.75" hidden="false" customHeight="true" outlineLevel="0" collapsed="false">
      <c r="A290" s="14" t="s">
        <v>25747</v>
      </c>
      <c r="B290" s="15"/>
      <c r="C290" s="9"/>
    </row>
    <row r="291" customFormat="false" ht="15.75" hidden="false" customHeight="true" outlineLevel="0" collapsed="false">
      <c r="A291" s="14" t="s">
        <v>25748</v>
      </c>
      <c r="B291" s="15"/>
      <c r="C291" s="9"/>
    </row>
    <row r="292" customFormat="false" ht="15.75" hidden="false" customHeight="true" outlineLevel="0" collapsed="false">
      <c r="A292" s="7" t="s">
        <v>25749</v>
      </c>
      <c r="B292" s="15"/>
      <c r="C292" s="9"/>
    </row>
    <row r="293" customFormat="false" ht="15.75" hidden="false" customHeight="true" outlineLevel="0" collapsed="false">
      <c r="A293" s="7" t="s">
        <v>25750</v>
      </c>
      <c r="B293" s="15"/>
      <c r="C293" s="9"/>
    </row>
    <row r="294" customFormat="false" ht="15.75" hidden="false" customHeight="true" outlineLevel="0" collapsed="false">
      <c r="A294" s="14" t="s">
        <v>25751</v>
      </c>
      <c r="B294" s="15"/>
      <c r="C294" s="9"/>
    </row>
    <row r="295" customFormat="false" ht="15.75" hidden="false" customHeight="true" outlineLevel="0" collapsed="false">
      <c r="A295" s="14" t="s">
        <v>25752</v>
      </c>
      <c r="B295" s="15"/>
      <c r="C295" s="9"/>
    </row>
    <row r="296" customFormat="false" ht="15.75" hidden="false" customHeight="true" outlineLevel="0" collapsed="false">
      <c r="A296" s="7" t="s">
        <v>25753</v>
      </c>
      <c r="B296" s="15"/>
      <c r="C296" s="9"/>
    </row>
    <row r="297" customFormat="false" ht="15.75" hidden="false" customHeight="true" outlineLevel="0" collapsed="false">
      <c r="A297" s="7" t="s">
        <v>25754</v>
      </c>
      <c r="B297" s="15"/>
      <c r="C297" s="9"/>
    </row>
    <row r="298" customFormat="false" ht="15.75" hidden="false" customHeight="true" outlineLevel="0" collapsed="false">
      <c r="A298" s="14" t="s">
        <v>25755</v>
      </c>
      <c r="B298" s="15"/>
      <c r="C298" s="9"/>
    </row>
    <row r="299" customFormat="false" ht="15.75" hidden="false" customHeight="true" outlineLevel="0" collapsed="false">
      <c r="A299" s="14" t="s">
        <v>25756</v>
      </c>
      <c r="B299" s="15"/>
      <c r="C299" s="9"/>
    </row>
    <row r="300" customFormat="false" ht="15.75" hidden="false" customHeight="true" outlineLevel="0" collapsed="false">
      <c r="A300" s="7" t="s">
        <v>25757</v>
      </c>
      <c r="B300" s="15"/>
      <c r="C300" s="9"/>
    </row>
    <row r="301" customFormat="false" ht="15.75" hidden="false" customHeight="true" outlineLevel="0" collapsed="false">
      <c r="A301" s="7" t="s">
        <v>25758</v>
      </c>
      <c r="B301" s="15"/>
      <c r="C301" s="9"/>
    </row>
    <row r="302" customFormat="false" ht="15.75" hidden="false" customHeight="true" outlineLevel="0" collapsed="false">
      <c r="A302" s="14" t="s">
        <v>25759</v>
      </c>
      <c r="B302" s="15"/>
      <c r="C302" s="9"/>
    </row>
    <row r="303" customFormat="false" ht="15.75" hidden="false" customHeight="true" outlineLevel="0" collapsed="false">
      <c r="A303" s="14" t="s">
        <v>25760</v>
      </c>
      <c r="B303" s="15"/>
      <c r="C303" s="9"/>
    </row>
    <row r="304" customFormat="false" ht="15.75" hidden="false" customHeight="true" outlineLevel="0" collapsed="false">
      <c r="A304" s="7" t="s">
        <v>25761</v>
      </c>
      <c r="B304" s="15"/>
      <c r="C304" s="9"/>
    </row>
    <row r="305" customFormat="false" ht="15.75" hidden="false" customHeight="true" outlineLevel="0" collapsed="false">
      <c r="A305" s="7" t="s">
        <v>25762</v>
      </c>
      <c r="B305" s="15"/>
      <c r="C305" s="9"/>
    </row>
    <row r="306" customFormat="false" ht="15.75" hidden="false" customHeight="true" outlineLevel="0" collapsed="false">
      <c r="A306" s="14" t="s">
        <v>25763</v>
      </c>
      <c r="B306" s="15"/>
      <c r="C306" s="9"/>
    </row>
    <row r="307" customFormat="false" ht="15.75" hidden="false" customHeight="true" outlineLevel="0" collapsed="false">
      <c r="A307" s="14" t="s">
        <v>25764</v>
      </c>
      <c r="B307" s="15"/>
      <c r="C307" s="9"/>
    </row>
    <row r="308" customFormat="false" ht="15.75" hidden="false" customHeight="true" outlineLevel="0" collapsed="false">
      <c r="A308" s="7" t="s">
        <v>25765</v>
      </c>
      <c r="B308" s="15"/>
      <c r="C308" s="9"/>
    </row>
    <row r="309" customFormat="false" ht="15.75" hidden="false" customHeight="true" outlineLevel="0" collapsed="false">
      <c r="A309" s="7" t="s">
        <v>25766</v>
      </c>
      <c r="B309" s="15"/>
      <c r="C309" s="9"/>
    </row>
    <row r="310" customFormat="false" ht="15.75" hidden="false" customHeight="true" outlineLevel="0" collapsed="false">
      <c r="A310" s="14" t="s">
        <v>25767</v>
      </c>
      <c r="B310" s="15"/>
      <c r="C310" s="9"/>
    </row>
    <row r="311" customFormat="false" ht="15.75" hidden="false" customHeight="true" outlineLevel="0" collapsed="false">
      <c r="A311" s="14" t="s">
        <v>25768</v>
      </c>
      <c r="B311" s="15"/>
      <c r="C311" s="9"/>
    </row>
    <row r="312" customFormat="false" ht="15.75" hidden="false" customHeight="true" outlineLevel="0" collapsed="false">
      <c r="A312" s="7" t="s">
        <v>25769</v>
      </c>
      <c r="B312" s="15"/>
      <c r="C312" s="9"/>
    </row>
    <row r="313" customFormat="false" ht="15.75" hidden="false" customHeight="true" outlineLevel="0" collapsed="false">
      <c r="A313" s="7" t="s">
        <v>25770</v>
      </c>
      <c r="B313" s="15"/>
      <c r="C313" s="9"/>
    </row>
    <row r="314" customFormat="false" ht="15.75" hidden="false" customHeight="true" outlineLevel="0" collapsed="false">
      <c r="A314" s="14" t="s">
        <v>25771</v>
      </c>
      <c r="B314" s="15"/>
      <c r="C314" s="9"/>
    </row>
    <row r="315" customFormat="false" ht="15.75" hidden="false" customHeight="true" outlineLevel="0" collapsed="false">
      <c r="A315" s="14" t="s">
        <v>25772</v>
      </c>
      <c r="B315" s="15"/>
      <c r="C315" s="9"/>
    </row>
    <row r="316" customFormat="false" ht="15.75" hidden="false" customHeight="true" outlineLevel="0" collapsed="false">
      <c r="A316" s="7" t="s">
        <v>25773</v>
      </c>
      <c r="B316" s="15"/>
      <c r="C316" s="9"/>
    </row>
    <row r="317" customFormat="false" ht="15.75" hidden="false" customHeight="true" outlineLevel="0" collapsed="false">
      <c r="A317" s="7" t="s">
        <v>25774</v>
      </c>
      <c r="B317" s="15"/>
      <c r="C317" s="9"/>
    </row>
    <row r="318" customFormat="false" ht="15.75" hidden="false" customHeight="true" outlineLevel="0" collapsed="false">
      <c r="A318" s="14" t="s">
        <v>25775</v>
      </c>
      <c r="B318" s="15"/>
      <c r="C318" s="9"/>
    </row>
    <row r="319" customFormat="false" ht="15.75" hidden="false" customHeight="true" outlineLevel="0" collapsed="false">
      <c r="A319" s="14" t="s">
        <v>25776</v>
      </c>
      <c r="B319" s="15"/>
      <c r="C319" s="9"/>
    </row>
    <row r="320" customFormat="false" ht="15.75" hidden="false" customHeight="true" outlineLevel="0" collapsed="false">
      <c r="A320" s="7" t="s">
        <v>25777</v>
      </c>
      <c r="B320" s="15"/>
      <c r="C320" s="9"/>
    </row>
    <row r="321" customFormat="false" ht="15.75" hidden="false" customHeight="true" outlineLevel="0" collapsed="false">
      <c r="A321" s="7" t="s">
        <v>25778</v>
      </c>
      <c r="B321" s="15"/>
      <c r="C321" s="9"/>
    </row>
    <row r="322" customFormat="false" ht="15.75" hidden="false" customHeight="true" outlineLevel="0" collapsed="false">
      <c r="A322" s="14" t="s">
        <v>25779</v>
      </c>
      <c r="B322" s="15"/>
      <c r="C322" s="9"/>
    </row>
    <row r="323" customFormat="false" ht="15.75" hidden="false" customHeight="true" outlineLevel="0" collapsed="false">
      <c r="A323" s="14" t="s">
        <v>25780</v>
      </c>
      <c r="B323" s="15"/>
      <c r="C323" s="9"/>
    </row>
    <row r="324" customFormat="false" ht="15.75" hidden="false" customHeight="true" outlineLevel="0" collapsed="false">
      <c r="A324" s="7" t="s">
        <v>25781</v>
      </c>
      <c r="B324" s="15"/>
      <c r="C324" s="9"/>
    </row>
    <row r="325" customFormat="false" ht="15.75" hidden="false" customHeight="true" outlineLevel="0" collapsed="false">
      <c r="A325" s="7" t="s">
        <v>25782</v>
      </c>
      <c r="B325" s="15"/>
      <c r="C325" s="9"/>
    </row>
    <row r="326" customFormat="false" ht="15.75" hidden="false" customHeight="true" outlineLevel="0" collapsed="false">
      <c r="A326" s="14" t="s">
        <v>25783</v>
      </c>
      <c r="B326" s="15"/>
      <c r="C326" s="9"/>
    </row>
    <row r="327" customFormat="false" ht="15.75" hidden="false" customHeight="true" outlineLevel="0" collapsed="false">
      <c r="A327" s="14" t="s">
        <v>25784</v>
      </c>
      <c r="B327" s="15"/>
      <c r="C327" s="9"/>
    </row>
    <row r="328" customFormat="false" ht="15.75" hidden="false" customHeight="true" outlineLevel="0" collapsed="false">
      <c r="A328" s="7" t="s">
        <v>25785</v>
      </c>
      <c r="B328" s="15"/>
      <c r="C328" s="9"/>
    </row>
    <row r="329" customFormat="false" ht="15.75" hidden="false" customHeight="true" outlineLevel="0" collapsed="false">
      <c r="A329" s="7" t="s">
        <v>25786</v>
      </c>
      <c r="B329" s="15"/>
      <c r="C329" s="9"/>
    </row>
    <row r="330" customFormat="false" ht="15.75" hidden="false" customHeight="true" outlineLevel="0" collapsed="false">
      <c r="A330" s="14" t="s">
        <v>25787</v>
      </c>
      <c r="B330" s="15"/>
      <c r="C330" s="9"/>
    </row>
    <row r="331" customFormat="false" ht="15.75" hidden="false" customHeight="true" outlineLevel="0" collapsed="false">
      <c r="A331" s="14" t="s">
        <v>25788</v>
      </c>
      <c r="B331" s="15"/>
      <c r="C331" s="9"/>
    </row>
    <row r="332" customFormat="false" ht="15.75" hidden="false" customHeight="true" outlineLevel="0" collapsed="false">
      <c r="A332" s="7" t="s">
        <v>25789</v>
      </c>
      <c r="B332" s="15"/>
      <c r="C332" s="9"/>
    </row>
    <row r="333" customFormat="false" ht="15.75" hidden="false" customHeight="true" outlineLevel="0" collapsed="false">
      <c r="A333" s="7" t="s">
        <v>25790</v>
      </c>
      <c r="B333" s="15"/>
      <c r="C333" s="9"/>
    </row>
    <row r="334" customFormat="false" ht="15.75" hidden="false" customHeight="true" outlineLevel="0" collapsed="false">
      <c r="A334" s="14" t="s">
        <v>25791</v>
      </c>
      <c r="B334" s="15"/>
      <c r="C334" s="9"/>
    </row>
    <row r="335" customFormat="false" ht="15.75" hidden="false" customHeight="true" outlineLevel="0" collapsed="false">
      <c r="A335" s="14" t="s">
        <v>25792</v>
      </c>
      <c r="B335" s="15"/>
      <c r="C335" s="9"/>
    </row>
    <row r="336" customFormat="false" ht="15.75" hidden="false" customHeight="true" outlineLevel="0" collapsed="false">
      <c r="A336" s="7" t="s">
        <v>25793</v>
      </c>
      <c r="B336" s="15"/>
      <c r="C336" s="9"/>
    </row>
    <row r="337" customFormat="false" ht="15.75" hidden="false" customHeight="true" outlineLevel="0" collapsed="false">
      <c r="A337" s="7" t="s">
        <v>25794</v>
      </c>
      <c r="B337" s="15"/>
      <c r="C337" s="9"/>
    </row>
    <row r="338" customFormat="false" ht="15.75" hidden="false" customHeight="true" outlineLevel="0" collapsed="false">
      <c r="A338" s="14" t="s">
        <v>25795</v>
      </c>
      <c r="B338" s="15"/>
      <c r="C338" s="9"/>
    </row>
    <row r="339" customFormat="false" ht="15.75" hidden="false" customHeight="true" outlineLevel="0" collapsed="false">
      <c r="A339" s="14" t="s">
        <v>25796</v>
      </c>
      <c r="B339" s="15"/>
      <c r="C339" s="9"/>
    </row>
    <row r="340" customFormat="false" ht="15.75" hidden="false" customHeight="true" outlineLevel="0" collapsed="false">
      <c r="A340" s="7" t="s">
        <v>25797</v>
      </c>
      <c r="B340" s="15"/>
      <c r="C340" s="9"/>
    </row>
    <row r="341" customFormat="false" ht="15.75" hidden="false" customHeight="true" outlineLevel="0" collapsed="false">
      <c r="A341" s="7" t="s">
        <v>25798</v>
      </c>
      <c r="B341" s="15"/>
      <c r="C341" s="9"/>
    </row>
    <row r="342" customFormat="false" ht="15.75" hidden="false" customHeight="true" outlineLevel="0" collapsed="false">
      <c r="A342" s="14" t="s">
        <v>25799</v>
      </c>
      <c r="B342" s="15"/>
      <c r="C342" s="9"/>
    </row>
    <row r="343" customFormat="false" ht="15.75" hidden="false" customHeight="true" outlineLevel="0" collapsed="false">
      <c r="A343" s="14" t="s">
        <v>25800</v>
      </c>
      <c r="B343" s="15"/>
      <c r="C343" s="9"/>
    </row>
    <row r="344" customFormat="false" ht="15.75" hidden="false" customHeight="true" outlineLevel="0" collapsed="false">
      <c r="A344" s="7" t="s">
        <v>25801</v>
      </c>
      <c r="B344" s="15"/>
      <c r="C344" s="9"/>
    </row>
    <row r="345" customFormat="false" ht="15.75" hidden="false" customHeight="true" outlineLevel="0" collapsed="false">
      <c r="A345" s="7" t="s">
        <v>25802</v>
      </c>
      <c r="B345" s="15"/>
      <c r="C345" s="9"/>
    </row>
    <row r="346" customFormat="false" ht="15.75" hidden="false" customHeight="true" outlineLevel="0" collapsed="false">
      <c r="A346" s="14" t="s">
        <v>25803</v>
      </c>
      <c r="B346" s="15"/>
      <c r="C346" s="9"/>
    </row>
    <row r="347" customFormat="false" ht="15.75" hidden="false" customHeight="true" outlineLevel="0" collapsed="false">
      <c r="A347" s="14" t="s">
        <v>25804</v>
      </c>
      <c r="B347" s="15"/>
      <c r="C347" s="9"/>
    </row>
    <row r="348" customFormat="false" ht="15.75" hidden="false" customHeight="true" outlineLevel="0" collapsed="false">
      <c r="A348" s="7" t="s">
        <v>25805</v>
      </c>
      <c r="B348" s="15"/>
      <c r="C348" s="9"/>
    </row>
    <row r="349" customFormat="false" ht="15.75" hidden="false" customHeight="true" outlineLevel="0" collapsed="false">
      <c r="A349" s="7" t="s">
        <v>25806</v>
      </c>
      <c r="B349" s="15"/>
      <c r="C349" s="9"/>
    </row>
    <row r="350" customFormat="false" ht="15.75" hidden="false" customHeight="true" outlineLevel="0" collapsed="false">
      <c r="A350" s="14" t="s">
        <v>25807</v>
      </c>
      <c r="B350" s="15"/>
      <c r="C350" s="9"/>
    </row>
    <row r="351" customFormat="false" ht="15.75" hidden="false" customHeight="true" outlineLevel="0" collapsed="false">
      <c r="A351" s="14" t="s">
        <v>25808</v>
      </c>
      <c r="B351" s="15"/>
      <c r="C351" s="9"/>
    </row>
    <row r="352" customFormat="false" ht="15.75" hidden="false" customHeight="true" outlineLevel="0" collapsed="false">
      <c r="A352" s="7" t="s">
        <v>25809</v>
      </c>
      <c r="B352" s="15"/>
      <c r="C352" s="9"/>
    </row>
    <row r="353" customFormat="false" ht="15.75" hidden="false" customHeight="true" outlineLevel="0" collapsed="false">
      <c r="A353" s="7" t="s">
        <v>25810</v>
      </c>
      <c r="B353" s="15"/>
      <c r="C353" s="9"/>
    </row>
    <row r="354" customFormat="false" ht="15.75" hidden="false" customHeight="true" outlineLevel="0" collapsed="false">
      <c r="A354" s="14" t="s">
        <v>25811</v>
      </c>
      <c r="B354" s="15"/>
      <c r="C354" s="9"/>
    </row>
    <row r="355" customFormat="false" ht="15.75" hidden="false" customHeight="true" outlineLevel="0" collapsed="false">
      <c r="A355" s="14" t="s">
        <v>25812</v>
      </c>
      <c r="B355" s="15"/>
      <c r="C355" s="9"/>
    </row>
    <row r="356" customFormat="false" ht="15.75" hidden="false" customHeight="true" outlineLevel="0" collapsed="false">
      <c r="A356" s="7" t="s">
        <v>25813</v>
      </c>
      <c r="B356" s="15"/>
      <c r="C356" s="9"/>
    </row>
    <row r="357" customFormat="false" ht="15.75" hidden="false" customHeight="true" outlineLevel="0" collapsed="false">
      <c r="A357" s="7" t="s">
        <v>25814</v>
      </c>
      <c r="B357" s="15"/>
      <c r="C357" s="9"/>
    </row>
    <row r="358" customFormat="false" ht="15.75" hidden="false" customHeight="true" outlineLevel="0" collapsed="false">
      <c r="A358" s="14" t="s">
        <v>25815</v>
      </c>
      <c r="B358" s="15"/>
      <c r="C358" s="9"/>
    </row>
    <row r="359" customFormat="false" ht="15.75" hidden="false" customHeight="true" outlineLevel="0" collapsed="false">
      <c r="A359" s="14" t="s">
        <v>25816</v>
      </c>
      <c r="B359" s="15"/>
      <c r="C359" s="9"/>
    </row>
    <row r="360" customFormat="false" ht="15.75" hidden="false" customHeight="true" outlineLevel="0" collapsed="false">
      <c r="A360" s="7" t="s">
        <v>25817</v>
      </c>
      <c r="B360" s="15"/>
      <c r="C360" s="9"/>
    </row>
    <row r="361" customFormat="false" ht="15.75" hidden="false" customHeight="true" outlineLevel="0" collapsed="false">
      <c r="A361" s="7" t="s">
        <v>25818</v>
      </c>
      <c r="B361" s="15"/>
      <c r="C361" s="9"/>
    </row>
    <row r="362" customFormat="false" ht="15.75" hidden="false" customHeight="true" outlineLevel="0" collapsed="false">
      <c r="A362" s="14" t="s">
        <v>25819</v>
      </c>
      <c r="B362" s="15"/>
      <c r="C362" s="9"/>
    </row>
    <row r="363" customFormat="false" ht="15.75" hidden="false" customHeight="true" outlineLevel="0" collapsed="false">
      <c r="A363" s="14" t="s">
        <v>25820</v>
      </c>
      <c r="B363" s="15"/>
      <c r="C363" s="9"/>
    </row>
    <row r="364" customFormat="false" ht="15.75" hidden="false" customHeight="true" outlineLevel="0" collapsed="false">
      <c r="A364" s="7" t="s">
        <v>25821</v>
      </c>
      <c r="B364" s="15"/>
      <c r="C364" s="9"/>
    </row>
    <row r="365" customFormat="false" ht="15.75" hidden="false" customHeight="true" outlineLevel="0" collapsed="false">
      <c r="A365" s="7" t="s">
        <v>25822</v>
      </c>
      <c r="B365" s="15"/>
      <c r="C365" s="9"/>
    </row>
    <row r="366" customFormat="false" ht="15.75" hidden="false" customHeight="true" outlineLevel="0" collapsed="false">
      <c r="A366" s="14" t="s">
        <v>25823</v>
      </c>
      <c r="B366" s="15"/>
      <c r="C366" s="9"/>
    </row>
    <row r="367" customFormat="false" ht="15.75" hidden="false" customHeight="true" outlineLevel="0" collapsed="false">
      <c r="A367" s="14" t="s">
        <v>25824</v>
      </c>
      <c r="B367" s="15"/>
      <c r="C367" s="9"/>
    </row>
    <row r="368" customFormat="false" ht="15.75" hidden="false" customHeight="true" outlineLevel="0" collapsed="false">
      <c r="A368" s="7" t="s">
        <v>25825</v>
      </c>
      <c r="B368" s="15"/>
      <c r="C368" s="9"/>
    </row>
    <row r="369" customFormat="false" ht="15.75" hidden="false" customHeight="true" outlineLevel="0" collapsed="false">
      <c r="A369" s="7" t="s">
        <v>25826</v>
      </c>
      <c r="B369" s="15"/>
      <c r="C369" s="9"/>
    </row>
    <row r="370" customFormat="false" ht="15.75" hidden="false" customHeight="true" outlineLevel="0" collapsed="false">
      <c r="A370" s="14" t="s">
        <v>25827</v>
      </c>
      <c r="B370" s="15"/>
      <c r="C370" s="9"/>
    </row>
    <row r="371" customFormat="false" ht="15.75" hidden="false" customHeight="true" outlineLevel="0" collapsed="false">
      <c r="A371" s="14" t="s">
        <v>25828</v>
      </c>
      <c r="B371" s="15"/>
      <c r="C371" s="9"/>
    </row>
    <row r="372" customFormat="false" ht="15.75" hidden="false" customHeight="true" outlineLevel="0" collapsed="false">
      <c r="A372" s="7" t="s">
        <v>25829</v>
      </c>
      <c r="B372" s="15"/>
      <c r="C372" s="9"/>
    </row>
    <row r="373" customFormat="false" ht="15.75" hidden="false" customHeight="true" outlineLevel="0" collapsed="false">
      <c r="A373" s="7" t="s">
        <v>25830</v>
      </c>
      <c r="B373" s="15"/>
      <c r="C373" s="9"/>
    </row>
    <row r="374" customFormat="false" ht="15.75" hidden="false" customHeight="true" outlineLevel="0" collapsed="false">
      <c r="A374" s="14" t="s">
        <v>25831</v>
      </c>
      <c r="B374" s="15"/>
      <c r="C374" s="9"/>
    </row>
    <row r="375" customFormat="false" ht="15.75" hidden="false" customHeight="true" outlineLevel="0" collapsed="false">
      <c r="A375" s="14" t="s">
        <v>25832</v>
      </c>
      <c r="B375" s="15"/>
      <c r="C375" s="9"/>
    </row>
    <row r="376" customFormat="false" ht="15.75" hidden="false" customHeight="true" outlineLevel="0" collapsed="false">
      <c r="A376" s="7" t="s">
        <v>25833</v>
      </c>
      <c r="B376" s="15"/>
      <c r="C376" s="9"/>
    </row>
    <row r="377" customFormat="false" ht="15.75" hidden="false" customHeight="true" outlineLevel="0" collapsed="false">
      <c r="A377" s="7" t="s">
        <v>25834</v>
      </c>
      <c r="B377" s="15"/>
      <c r="C377" s="9"/>
    </row>
    <row r="378" customFormat="false" ht="15.75" hidden="false" customHeight="true" outlineLevel="0" collapsed="false">
      <c r="A378" s="14" t="s">
        <v>25835</v>
      </c>
      <c r="B378" s="15"/>
      <c r="C378" s="9"/>
    </row>
    <row r="379" customFormat="false" ht="15.75" hidden="false" customHeight="true" outlineLevel="0" collapsed="false">
      <c r="A379" s="14" t="s">
        <v>25836</v>
      </c>
      <c r="B379" s="15"/>
      <c r="C379" s="9"/>
    </row>
    <row r="380" customFormat="false" ht="15.75" hidden="false" customHeight="true" outlineLevel="0" collapsed="false">
      <c r="A380" s="7" t="s">
        <v>25837</v>
      </c>
      <c r="B380" s="15"/>
      <c r="C380" s="9"/>
    </row>
    <row r="381" customFormat="false" ht="15.75" hidden="false" customHeight="true" outlineLevel="0" collapsed="false">
      <c r="A381" s="7" t="s">
        <v>25838</v>
      </c>
      <c r="B381" s="15"/>
      <c r="C381" s="9"/>
    </row>
    <row r="382" customFormat="false" ht="15.75" hidden="false" customHeight="true" outlineLevel="0" collapsed="false">
      <c r="A382" s="14" t="s">
        <v>25839</v>
      </c>
      <c r="B382" s="15"/>
      <c r="C382" s="9"/>
    </row>
    <row r="383" customFormat="false" ht="15.75" hidden="false" customHeight="true" outlineLevel="0" collapsed="false">
      <c r="A383" s="14" t="s">
        <v>25840</v>
      </c>
      <c r="B383" s="15"/>
      <c r="C383" s="9"/>
    </row>
    <row r="384" customFormat="false" ht="15.75" hidden="false" customHeight="true" outlineLevel="0" collapsed="false">
      <c r="A384" s="7" t="s">
        <v>25841</v>
      </c>
      <c r="B384" s="15"/>
      <c r="C384" s="9"/>
    </row>
    <row r="385" customFormat="false" ht="15.75" hidden="false" customHeight="true" outlineLevel="0" collapsed="false">
      <c r="A385" s="7" t="s">
        <v>25842</v>
      </c>
      <c r="B385" s="15"/>
      <c r="C385" s="9"/>
    </row>
    <row r="386" customFormat="false" ht="15.75" hidden="false" customHeight="true" outlineLevel="0" collapsed="false">
      <c r="A386" s="14" t="s">
        <v>25843</v>
      </c>
      <c r="B386" s="15"/>
      <c r="C386" s="9"/>
    </row>
    <row r="387" customFormat="false" ht="15.75" hidden="false" customHeight="true" outlineLevel="0" collapsed="false">
      <c r="A387" s="14" t="s">
        <v>25844</v>
      </c>
      <c r="B387" s="15"/>
      <c r="C387" s="9"/>
    </row>
    <row r="388" customFormat="false" ht="15.75" hidden="false" customHeight="true" outlineLevel="0" collapsed="false">
      <c r="A388" s="7" t="s">
        <v>25845</v>
      </c>
      <c r="B388" s="15"/>
      <c r="C388" s="9"/>
    </row>
    <row r="389" customFormat="false" ht="15.75" hidden="false" customHeight="true" outlineLevel="0" collapsed="false">
      <c r="A389" s="7" t="s">
        <v>25846</v>
      </c>
      <c r="B389" s="15"/>
      <c r="C389" s="9"/>
    </row>
    <row r="390" customFormat="false" ht="15.75" hidden="false" customHeight="true" outlineLevel="0" collapsed="false">
      <c r="A390" s="14" t="s">
        <v>25847</v>
      </c>
      <c r="B390" s="15"/>
      <c r="C390" s="9"/>
    </row>
    <row r="391" customFormat="false" ht="15.75" hidden="false" customHeight="true" outlineLevel="0" collapsed="false">
      <c r="A391" s="14" t="s">
        <v>25848</v>
      </c>
      <c r="B391" s="15"/>
      <c r="C391" s="9"/>
    </row>
    <row r="392" customFormat="false" ht="15.75" hidden="false" customHeight="true" outlineLevel="0" collapsed="false">
      <c r="A392" s="7" t="s">
        <v>25849</v>
      </c>
      <c r="B392" s="15"/>
      <c r="C392" s="9"/>
    </row>
    <row r="393" customFormat="false" ht="15.75" hidden="false" customHeight="true" outlineLevel="0" collapsed="false">
      <c r="A393" s="7" t="s">
        <v>25850</v>
      </c>
      <c r="B393" s="15"/>
      <c r="C393" s="9"/>
    </row>
    <row r="394" customFormat="false" ht="15.75" hidden="false" customHeight="true" outlineLevel="0" collapsed="false">
      <c r="A394" s="14" t="s">
        <v>25851</v>
      </c>
      <c r="B394" s="15"/>
      <c r="C394" s="9"/>
    </row>
    <row r="395" customFormat="false" ht="15.75" hidden="false" customHeight="true" outlineLevel="0" collapsed="false">
      <c r="A395" s="14" t="s">
        <v>25852</v>
      </c>
      <c r="B395" s="15"/>
      <c r="C395" s="9"/>
    </row>
    <row r="396" customFormat="false" ht="15.75" hidden="false" customHeight="true" outlineLevel="0" collapsed="false">
      <c r="A396" s="7" t="s">
        <v>25853</v>
      </c>
      <c r="B396" s="15"/>
      <c r="C396" s="9"/>
    </row>
    <row r="397" customFormat="false" ht="15.75" hidden="false" customHeight="true" outlineLevel="0" collapsed="false">
      <c r="A397" s="7" t="s">
        <v>25854</v>
      </c>
      <c r="B397" s="15"/>
      <c r="C397" s="9"/>
    </row>
    <row r="398" customFormat="false" ht="15.75" hidden="false" customHeight="true" outlineLevel="0" collapsed="false">
      <c r="A398" s="14" t="s">
        <v>25855</v>
      </c>
      <c r="B398" s="15"/>
      <c r="C398" s="9"/>
    </row>
    <row r="399" customFormat="false" ht="15.75" hidden="false" customHeight="true" outlineLevel="0" collapsed="false">
      <c r="A399" s="14" t="s">
        <v>25856</v>
      </c>
      <c r="B399" s="15"/>
      <c r="C399" s="9"/>
    </row>
    <row r="400" customFormat="false" ht="15.75" hidden="false" customHeight="true" outlineLevel="0" collapsed="false">
      <c r="A400" s="7" t="s">
        <v>25857</v>
      </c>
      <c r="B400" s="15"/>
      <c r="C400" s="9"/>
    </row>
    <row r="401" customFormat="false" ht="15.75" hidden="false" customHeight="true" outlineLevel="0" collapsed="false">
      <c r="A401" s="7" t="s">
        <v>25858</v>
      </c>
      <c r="B401" s="15"/>
      <c r="C401" s="9"/>
    </row>
    <row r="402" customFormat="false" ht="15.75" hidden="false" customHeight="true" outlineLevel="0" collapsed="false">
      <c r="A402" s="14" t="s">
        <v>25859</v>
      </c>
      <c r="B402" s="15"/>
      <c r="C402" s="9"/>
    </row>
    <row r="403" customFormat="false" ht="15.75" hidden="false" customHeight="true" outlineLevel="0" collapsed="false">
      <c r="A403" s="14" t="s">
        <v>25860</v>
      </c>
      <c r="B403" s="15"/>
      <c r="C403" s="9"/>
    </row>
    <row r="404" customFormat="false" ht="15.75" hidden="false" customHeight="true" outlineLevel="0" collapsed="false">
      <c r="A404" s="7" t="s">
        <v>25861</v>
      </c>
      <c r="B404" s="15"/>
      <c r="C404" s="9"/>
    </row>
    <row r="405" customFormat="false" ht="15.75" hidden="false" customHeight="true" outlineLevel="0" collapsed="false">
      <c r="A405" s="7" t="s">
        <v>25862</v>
      </c>
      <c r="B405" s="15"/>
      <c r="C405" s="9"/>
    </row>
    <row r="406" customFormat="false" ht="15.75" hidden="false" customHeight="true" outlineLevel="0" collapsed="false">
      <c r="A406" s="14" t="s">
        <v>25863</v>
      </c>
      <c r="B406" s="15"/>
      <c r="C406" s="9"/>
    </row>
    <row r="407" customFormat="false" ht="15.75" hidden="false" customHeight="true" outlineLevel="0" collapsed="false">
      <c r="A407" s="14" t="s">
        <v>25864</v>
      </c>
      <c r="B407" s="15"/>
      <c r="C407" s="9"/>
    </row>
    <row r="408" customFormat="false" ht="15.75" hidden="false" customHeight="true" outlineLevel="0" collapsed="false">
      <c r="A408" s="7" t="s">
        <v>25865</v>
      </c>
      <c r="B408" s="15"/>
      <c r="C408" s="9"/>
    </row>
    <row r="409" customFormat="false" ht="15.75" hidden="false" customHeight="true" outlineLevel="0" collapsed="false">
      <c r="A409" s="7" t="s">
        <v>25866</v>
      </c>
      <c r="B409" s="15"/>
      <c r="C409" s="9"/>
    </row>
    <row r="410" customFormat="false" ht="15.75" hidden="false" customHeight="true" outlineLevel="0" collapsed="false">
      <c r="A410" s="14" t="s">
        <v>25867</v>
      </c>
      <c r="B410" s="15"/>
      <c r="C410" s="9"/>
    </row>
    <row r="411" customFormat="false" ht="15.75" hidden="false" customHeight="true" outlineLevel="0" collapsed="false">
      <c r="A411" s="14" t="s">
        <v>25868</v>
      </c>
      <c r="B411" s="15"/>
      <c r="C411" s="9"/>
    </row>
    <row r="412" customFormat="false" ht="15.75" hidden="false" customHeight="true" outlineLevel="0" collapsed="false">
      <c r="A412" s="7" t="s">
        <v>25869</v>
      </c>
      <c r="B412" s="15"/>
      <c r="C412" s="9"/>
    </row>
    <row r="413" customFormat="false" ht="15.75" hidden="false" customHeight="true" outlineLevel="0" collapsed="false">
      <c r="A413" s="7" t="s">
        <v>25870</v>
      </c>
      <c r="B413" s="15"/>
      <c r="C413" s="9"/>
    </row>
    <row r="414" customFormat="false" ht="15.75" hidden="false" customHeight="true" outlineLevel="0" collapsed="false">
      <c r="A414" s="14" t="s">
        <v>25871</v>
      </c>
      <c r="B414" s="15"/>
      <c r="C414" s="9"/>
    </row>
    <row r="415" customFormat="false" ht="15.75" hidden="false" customHeight="true" outlineLevel="0" collapsed="false">
      <c r="A415" s="14" t="s">
        <v>25872</v>
      </c>
      <c r="B415" s="15"/>
      <c r="C415" s="9"/>
    </row>
    <row r="416" customFormat="false" ht="15.75" hidden="false" customHeight="true" outlineLevel="0" collapsed="false">
      <c r="A416" s="7" t="s">
        <v>25873</v>
      </c>
      <c r="B416" s="15"/>
      <c r="C416" s="9"/>
    </row>
    <row r="417" customFormat="false" ht="15.75" hidden="false" customHeight="true" outlineLevel="0" collapsed="false">
      <c r="A417" s="7" t="s">
        <v>25874</v>
      </c>
      <c r="B417" s="15"/>
      <c r="C417" s="9"/>
    </row>
    <row r="418" customFormat="false" ht="15.75" hidden="false" customHeight="true" outlineLevel="0" collapsed="false">
      <c r="A418" s="14" t="s">
        <v>25875</v>
      </c>
      <c r="B418" s="15"/>
      <c r="C418" s="9"/>
    </row>
    <row r="419" customFormat="false" ht="15.75" hidden="false" customHeight="true" outlineLevel="0" collapsed="false">
      <c r="A419" s="14" t="s">
        <v>25876</v>
      </c>
      <c r="B419" s="15"/>
      <c r="C419" s="9"/>
    </row>
    <row r="420" customFormat="false" ht="15.75" hidden="false" customHeight="true" outlineLevel="0" collapsed="false">
      <c r="A420" s="7" t="s">
        <v>25877</v>
      </c>
      <c r="B420" s="15"/>
      <c r="C420" s="9"/>
    </row>
    <row r="421" customFormat="false" ht="15.75" hidden="false" customHeight="true" outlineLevel="0" collapsed="false">
      <c r="A421" s="7" t="s">
        <v>25878</v>
      </c>
      <c r="B421" s="15"/>
      <c r="C421" s="9"/>
    </row>
    <row r="422" customFormat="false" ht="15.75" hidden="false" customHeight="true" outlineLevel="0" collapsed="false">
      <c r="A422" s="14" t="s">
        <v>25879</v>
      </c>
      <c r="B422" s="15"/>
      <c r="C422" s="9"/>
    </row>
    <row r="423" customFormat="false" ht="15.75" hidden="false" customHeight="true" outlineLevel="0" collapsed="false">
      <c r="A423" s="14" t="s">
        <v>25880</v>
      </c>
      <c r="B423" s="15"/>
      <c r="C423" s="9"/>
    </row>
    <row r="424" customFormat="false" ht="15.75" hidden="false" customHeight="true" outlineLevel="0" collapsed="false">
      <c r="A424" s="7" t="s">
        <v>25881</v>
      </c>
      <c r="B424" s="15"/>
      <c r="C424" s="9"/>
    </row>
    <row r="425" customFormat="false" ht="15.75" hidden="false" customHeight="true" outlineLevel="0" collapsed="false">
      <c r="A425" s="7" t="s">
        <v>25882</v>
      </c>
      <c r="B425" s="15"/>
      <c r="C425" s="9"/>
    </row>
    <row r="426" customFormat="false" ht="15.75" hidden="false" customHeight="true" outlineLevel="0" collapsed="false">
      <c r="A426" s="14" t="s">
        <v>25883</v>
      </c>
      <c r="B426" s="15"/>
      <c r="C426" s="9"/>
    </row>
    <row r="427" customFormat="false" ht="15.75" hidden="false" customHeight="true" outlineLevel="0" collapsed="false">
      <c r="A427" s="14" t="s">
        <v>25884</v>
      </c>
      <c r="B427" s="15"/>
      <c r="C427" s="9"/>
    </row>
    <row r="428" customFormat="false" ht="15.75" hidden="false" customHeight="true" outlineLevel="0" collapsed="false">
      <c r="A428" s="7" t="s">
        <v>25885</v>
      </c>
      <c r="B428" s="15"/>
      <c r="C428" s="9"/>
    </row>
    <row r="429" customFormat="false" ht="15.75" hidden="false" customHeight="true" outlineLevel="0" collapsed="false">
      <c r="A429" s="7" t="s">
        <v>25886</v>
      </c>
      <c r="B429" s="15"/>
      <c r="C429" s="9"/>
    </row>
    <row r="430" customFormat="false" ht="15.75" hidden="false" customHeight="true" outlineLevel="0" collapsed="false">
      <c r="A430" s="14" t="s">
        <v>25887</v>
      </c>
      <c r="B430" s="15"/>
      <c r="C430" s="9"/>
    </row>
    <row r="431" customFormat="false" ht="15.75" hidden="false" customHeight="true" outlineLevel="0" collapsed="false">
      <c r="A431" s="14" t="s">
        <v>25888</v>
      </c>
      <c r="B431" s="15"/>
      <c r="C431" s="9"/>
    </row>
    <row r="432" customFormat="false" ht="15.75" hidden="false" customHeight="true" outlineLevel="0" collapsed="false">
      <c r="A432" s="7" t="s">
        <v>25889</v>
      </c>
      <c r="B432" s="15"/>
      <c r="C432" s="9"/>
    </row>
    <row r="433" customFormat="false" ht="15.75" hidden="false" customHeight="true" outlineLevel="0" collapsed="false">
      <c r="A433" s="7" t="s">
        <v>25890</v>
      </c>
      <c r="B433" s="15"/>
      <c r="C433" s="9"/>
    </row>
    <row r="434" customFormat="false" ht="15.75" hidden="false" customHeight="true" outlineLevel="0" collapsed="false">
      <c r="A434" s="14" t="s">
        <v>25891</v>
      </c>
      <c r="B434" s="15"/>
      <c r="C434" s="9"/>
    </row>
    <row r="435" customFormat="false" ht="15.75" hidden="false" customHeight="true" outlineLevel="0" collapsed="false">
      <c r="A435" s="14" t="s">
        <v>25892</v>
      </c>
      <c r="B435" s="15"/>
      <c r="C435" s="9"/>
    </row>
    <row r="436" customFormat="false" ht="15.75" hidden="false" customHeight="true" outlineLevel="0" collapsed="false">
      <c r="A436" s="7" t="s">
        <v>25893</v>
      </c>
      <c r="B436" s="15"/>
      <c r="C436" s="9"/>
    </row>
    <row r="437" customFormat="false" ht="15.75" hidden="false" customHeight="true" outlineLevel="0" collapsed="false">
      <c r="A437" s="7" t="s">
        <v>25894</v>
      </c>
      <c r="B437" s="15"/>
      <c r="C437" s="9"/>
    </row>
    <row r="438" customFormat="false" ht="15.75" hidden="false" customHeight="true" outlineLevel="0" collapsed="false">
      <c r="A438" s="14" t="s">
        <v>25895</v>
      </c>
      <c r="B438" s="15"/>
      <c r="C438" s="9"/>
    </row>
    <row r="439" customFormat="false" ht="15.75" hidden="false" customHeight="true" outlineLevel="0" collapsed="false">
      <c r="A439" s="14" t="s">
        <v>25896</v>
      </c>
      <c r="B439" s="15"/>
      <c r="C439" s="9"/>
    </row>
    <row r="440" customFormat="false" ht="15.75" hidden="false" customHeight="true" outlineLevel="0" collapsed="false">
      <c r="A440" s="7" t="s">
        <v>25897</v>
      </c>
      <c r="B440" s="15"/>
      <c r="C440" s="9"/>
    </row>
    <row r="441" customFormat="false" ht="15.75" hidden="false" customHeight="true" outlineLevel="0" collapsed="false">
      <c r="A441" s="7" t="s">
        <v>25898</v>
      </c>
      <c r="B441" s="15"/>
      <c r="C441" s="9"/>
    </row>
    <row r="442" customFormat="false" ht="15.75" hidden="false" customHeight="true" outlineLevel="0" collapsed="false">
      <c r="A442" s="14" t="s">
        <v>25899</v>
      </c>
      <c r="B442" s="15"/>
      <c r="C442" s="9"/>
    </row>
    <row r="443" customFormat="false" ht="15.75" hidden="false" customHeight="true" outlineLevel="0" collapsed="false">
      <c r="A443" s="14" t="s">
        <v>25900</v>
      </c>
      <c r="B443" s="15"/>
      <c r="C443" s="9"/>
    </row>
    <row r="444" customFormat="false" ht="15.75" hidden="false" customHeight="true" outlineLevel="0" collapsed="false">
      <c r="A444" s="7" t="s">
        <v>25901</v>
      </c>
      <c r="B444" s="15"/>
      <c r="C444" s="9"/>
    </row>
    <row r="445" customFormat="false" ht="15.75" hidden="false" customHeight="true" outlineLevel="0" collapsed="false">
      <c r="A445" s="7" t="s">
        <v>25902</v>
      </c>
      <c r="B445" s="15"/>
      <c r="C445" s="9"/>
    </row>
    <row r="446" customFormat="false" ht="15.75" hidden="false" customHeight="true" outlineLevel="0" collapsed="false">
      <c r="A446" s="14" t="s">
        <v>25903</v>
      </c>
      <c r="B446" s="15"/>
      <c r="C446" s="9"/>
    </row>
    <row r="447" customFormat="false" ht="15.75" hidden="false" customHeight="true" outlineLevel="0" collapsed="false">
      <c r="A447" s="14" t="s">
        <v>25904</v>
      </c>
      <c r="B447" s="15"/>
      <c r="C447" s="9"/>
    </row>
    <row r="448" customFormat="false" ht="15.75" hidden="false" customHeight="true" outlineLevel="0" collapsed="false">
      <c r="A448" s="7" t="s">
        <v>25905</v>
      </c>
      <c r="B448" s="15"/>
      <c r="C448" s="9"/>
    </row>
    <row r="449" customFormat="false" ht="15.75" hidden="false" customHeight="true" outlineLevel="0" collapsed="false">
      <c r="A449" s="7" t="s">
        <v>25906</v>
      </c>
      <c r="B449" s="15"/>
      <c r="C449" s="9"/>
    </row>
    <row r="450" customFormat="false" ht="15.75" hidden="false" customHeight="true" outlineLevel="0" collapsed="false">
      <c r="A450" s="14" t="s">
        <v>25907</v>
      </c>
      <c r="B450" s="15"/>
      <c r="C450" s="9"/>
    </row>
    <row r="451" customFormat="false" ht="15.75" hidden="false" customHeight="true" outlineLevel="0" collapsed="false">
      <c r="A451" s="14" t="s">
        <v>25908</v>
      </c>
      <c r="B451" s="15"/>
      <c r="C451" s="9"/>
    </row>
    <row r="452" customFormat="false" ht="15.75" hidden="false" customHeight="true" outlineLevel="0" collapsed="false">
      <c r="A452" s="7" t="s">
        <v>25909</v>
      </c>
      <c r="B452" s="15"/>
      <c r="C452" s="9"/>
    </row>
    <row r="453" customFormat="false" ht="15.75" hidden="false" customHeight="true" outlineLevel="0" collapsed="false">
      <c r="A453" s="7" t="s">
        <v>25910</v>
      </c>
      <c r="B453" s="15"/>
      <c r="C453" s="9"/>
    </row>
    <row r="454" customFormat="false" ht="15.75" hidden="false" customHeight="true" outlineLevel="0" collapsed="false">
      <c r="A454" s="14" t="s">
        <v>25911</v>
      </c>
      <c r="B454" s="15"/>
      <c r="C454" s="9"/>
    </row>
    <row r="455" customFormat="false" ht="15.75" hidden="false" customHeight="true" outlineLevel="0" collapsed="false">
      <c r="A455" s="14" t="s">
        <v>25912</v>
      </c>
      <c r="B455" s="15"/>
      <c r="C455" s="9"/>
    </row>
    <row r="456" customFormat="false" ht="15.75" hidden="false" customHeight="true" outlineLevel="0" collapsed="false">
      <c r="A456" s="7" t="s">
        <v>25913</v>
      </c>
      <c r="B456" s="15"/>
      <c r="C456" s="9"/>
    </row>
    <row r="457" customFormat="false" ht="15.75" hidden="false" customHeight="true" outlineLevel="0" collapsed="false">
      <c r="A457" s="7" t="s">
        <v>25914</v>
      </c>
      <c r="B457" s="15"/>
      <c r="C457" s="9"/>
    </row>
    <row r="458" customFormat="false" ht="15.75" hidden="false" customHeight="true" outlineLevel="0" collapsed="false">
      <c r="A458" s="14" t="s">
        <v>25915</v>
      </c>
      <c r="B458" s="15"/>
      <c r="C458" s="9"/>
    </row>
    <row r="459" customFormat="false" ht="15.75" hidden="false" customHeight="true" outlineLevel="0" collapsed="false">
      <c r="A459" s="14" t="s">
        <v>25916</v>
      </c>
      <c r="B459" s="15"/>
      <c r="C459" s="9"/>
    </row>
    <row r="460" customFormat="false" ht="15.75" hidden="false" customHeight="true" outlineLevel="0" collapsed="false">
      <c r="A460" s="7" t="s">
        <v>25917</v>
      </c>
      <c r="B460" s="15"/>
      <c r="C460" s="9"/>
    </row>
    <row r="461" customFormat="false" ht="15.75" hidden="false" customHeight="true" outlineLevel="0" collapsed="false">
      <c r="A461" s="7" t="s">
        <v>25918</v>
      </c>
      <c r="B461" s="15"/>
      <c r="C461" s="9"/>
    </row>
    <row r="462" customFormat="false" ht="15.75" hidden="false" customHeight="true" outlineLevel="0" collapsed="false">
      <c r="A462" s="14" t="s">
        <v>25919</v>
      </c>
      <c r="B462" s="15"/>
      <c r="C462" s="9"/>
    </row>
    <row r="463" customFormat="false" ht="15.75" hidden="false" customHeight="true" outlineLevel="0" collapsed="false">
      <c r="A463" s="14" t="s">
        <v>25920</v>
      </c>
      <c r="B463" s="15"/>
      <c r="C463" s="9"/>
    </row>
    <row r="464" customFormat="false" ht="15.75" hidden="false" customHeight="true" outlineLevel="0" collapsed="false">
      <c r="A464" s="7" t="s">
        <v>25921</v>
      </c>
      <c r="B464" s="15"/>
      <c r="C464" s="9"/>
    </row>
    <row r="465" customFormat="false" ht="15.75" hidden="false" customHeight="true" outlineLevel="0" collapsed="false">
      <c r="A465" s="7" t="s">
        <v>25922</v>
      </c>
      <c r="B465" s="15"/>
      <c r="C465" s="9"/>
    </row>
    <row r="466" customFormat="false" ht="15.75" hidden="false" customHeight="true" outlineLevel="0" collapsed="false">
      <c r="A466" s="14" t="s">
        <v>25923</v>
      </c>
      <c r="B466" s="15"/>
      <c r="C466" s="9"/>
    </row>
    <row r="467" customFormat="false" ht="15.75" hidden="false" customHeight="true" outlineLevel="0" collapsed="false">
      <c r="A467" s="14" t="s">
        <v>25924</v>
      </c>
      <c r="B467" s="15"/>
      <c r="C467" s="9"/>
    </row>
    <row r="468" customFormat="false" ht="15.75" hidden="false" customHeight="true" outlineLevel="0" collapsed="false">
      <c r="A468" s="7" t="s">
        <v>25925</v>
      </c>
      <c r="B468" s="15"/>
      <c r="C468" s="9"/>
    </row>
    <row r="469" customFormat="false" ht="15.75" hidden="false" customHeight="true" outlineLevel="0" collapsed="false">
      <c r="A469" s="7" t="s">
        <v>25926</v>
      </c>
      <c r="B469" s="15"/>
      <c r="C469" s="9"/>
    </row>
    <row r="470" customFormat="false" ht="15.75" hidden="false" customHeight="true" outlineLevel="0" collapsed="false">
      <c r="A470" s="14" t="s">
        <v>25927</v>
      </c>
      <c r="B470" s="15"/>
      <c r="C470" s="9"/>
    </row>
    <row r="471" customFormat="false" ht="15.75" hidden="false" customHeight="true" outlineLevel="0" collapsed="false">
      <c r="A471" s="14" t="s">
        <v>25928</v>
      </c>
      <c r="B471" s="15"/>
      <c r="C471" s="9"/>
    </row>
    <row r="472" customFormat="false" ht="15.75" hidden="false" customHeight="true" outlineLevel="0" collapsed="false">
      <c r="A472" s="7" t="s">
        <v>25929</v>
      </c>
      <c r="B472" s="15"/>
      <c r="C472" s="9"/>
    </row>
    <row r="473" customFormat="false" ht="15.75" hidden="false" customHeight="true" outlineLevel="0" collapsed="false">
      <c r="A473" s="7" t="s">
        <v>25930</v>
      </c>
      <c r="B473" s="15"/>
      <c r="C473" s="9"/>
    </row>
    <row r="474" customFormat="false" ht="15.75" hidden="false" customHeight="true" outlineLevel="0" collapsed="false">
      <c r="A474" s="14" t="s">
        <v>25931</v>
      </c>
      <c r="B474" s="15"/>
      <c r="C474" s="9"/>
    </row>
    <row r="475" customFormat="false" ht="15.75" hidden="false" customHeight="true" outlineLevel="0" collapsed="false">
      <c r="A475" s="14" t="s">
        <v>25932</v>
      </c>
      <c r="B475" s="15"/>
      <c r="C475" s="9"/>
    </row>
    <row r="476" customFormat="false" ht="15.75" hidden="false" customHeight="true" outlineLevel="0" collapsed="false">
      <c r="A476" s="7" t="s">
        <v>25933</v>
      </c>
      <c r="B476" s="15"/>
      <c r="C476" s="9"/>
    </row>
    <row r="477" customFormat="false" ht="15.75" hidden="false" customHeight="true" outlineLevel="0" collapsed="false">
      <c r="A477" s="7" t="s">
        <v>25934</v>
      </c>
      <c r="B477" s="15"/>
      <c r="C477" s="9"/>
    </row>
    <row r="478" customFormat="false" ht="15.75" hidden="false" customHeight="true" outlineLevel="0" collapsed="false">
      <c r="A478" s="14" t="s">
        <v>25935</v>
      </c>
      <c r="B478" s="15"/>
      <c r="C478" s="9"/>
    </row>
    <row r="479" customFormat="false" ht="15.75" hidden="false" customHeight="true" outlineLevel="0" collapsed="false">
      <c r="A479" s="14" t="s">
        <v>25936</v>
      </c>
      <c r="B479" s="15"/>
      <c r="C479" s="9"/>
    </row>
    <row r="480" customFormat="false" ht="15.75" hidden="false" customHeight="true" outlineLevel="0" collapsed="false">
      <c r="A480" s="7" t="s">
        <v>25937</v>
      </c>
      <c r="B480" s="15"/>
      <c r="C480" s="9"/>
    </row>
    <row r="481" customFormat="false" ht="15.75" hidden="false" customHeight="true" outlineLevel="0" collapsed="false">
      <c r="A481" s="7" t="s">
        <v>25938</v>
      </c>
      <c r="B481" s="15"/>
      <c r="C481" s="9"/>
    </row>
    <row r="482" customFormat="false" ht="15.75" hidden="false" customHeight="true" outlineLevel="0" collapsed="false">
      <c r="A482" s="14" t="s">
        <v>25939</v>
      </c>
      <c r="B482" s="15"/>
      <c r="C482" s="9"/>
    </row>
    <row r="483" customFormat="false" ht="15.75" hidden="false" customHeight="true" outlineLevel="0" collapsed="false">
      <c r="A483" s="14" t="s">
        <v>25940</v>
      </c>
      <c r="B483" s="15"/>
      <c r="C483" s="9"/>
    </row>
    <row r="484" customFormat="false" ht="15.75" hidden="false" customHeight="true" outlineLevel="0" collapsed="false">
      <c r="A484" s="7" t="s">
        <v>25941</v>
      </c>
      <c r="B484" s="15"/>
      <c r="C484" s="9"/>
    </row>
    <row r="485" customFormat="false" ht="15.75" hidden="false" customHeight="true" outlineLevel="0" collapsed="false">
      <c r="A485" s="7" t="s">
        <v>25942</v>
      </c>
      <c r="B485" s="15"/>
      <c r="C485" s="9"/>
    </row>
    <row r="486" customFormat="false" ht="15.75" hidden="false" customHeight="true" outlineLevel="0" collapsed="false">
      <c r="A486" s="14" t="s">
        <v>25943</v>
      </c>
      <c r="B486" s="15"/>
      <c r="C486" s="9"/>
    </row>
    <row r="487" customFormat="false" ht="15.75" hidden="false" customHeight="true" outlineLevel="0" collapsed="false">
      <c r="A487" s="14" t="s">
        <v>25944</v>
      </c>
      <c r="B487" s="15"/>
      <c r="C487" s="9"/>
    </row>
    <row r="488" customFormat="false" ht="15.75" hidden="false" customHeight="true" outlineLevel="0" collapsed="false">
      <c r="A488" s="7" t="s">
        <v>25945</v>
      </c>
      <c r="B488" s="15"/>
      <c r="C488" s="9"/>
    </row>
    <row r="489" customFormat="false" ht="15.75" hidden="false" customHeight="true" outlineLevel="0" collapsed="false">
      <c r="A489" s="7" t="s">
        <v>25946</v>
      </c>
      <c r="B489" s="15"/>
      <c r="C489" s="9"/>
    </row>
    <row r="490" customFormat="false" ht="15.75" hidden="false" customHeight="true" outlineLevel="0" collapsed="false">
      <c r="A490" s="14" t="s">
        <v>25947</v>
      </c>
      <c r="B490" s="15"/>
      <c r="C490" s="9"/>
    </row>
    <row r="491" customFormat="false" ht="15.75" hidden="false" customHeight="true" outlineLevel="0" collapsed="false">
      <c r="A491" s="14" t="s">
        <v>25948</v>
      </c>
      <c r="B491" s="15"/>
      <c r="C491" s="9"/>
    </row>
    <row r="492" customFormat="false" ht="15.75" hidden="false" customHeight="true" outlineLevel="0" collapsed="false">
      <c r="A492" s="7" t="s">
        <v>25949</v>
      </c>
      <c r="B492" s="15"/>
      <c r="C492" s="9"/>
    </row>
    <row r="493" customFormat="false" ht="15.75" hidden="false" customHeight="true" outlineLevel="0" collapsed="false">
      <c r="A493" s="7" t="s">
        <v>25950</v>
      </c>
      <c r="B493" s="15"/>
      <c r="C493" s="9"/>
    </row>
    <row r="494" customFormat="false" ht="15.75" hidden="false" customHeight="true" outlineLevel="0" collapsed="false">
      <c r="A494" s="14" t="s">
        <v>25951</v>
      </c>
      <c r="B494" s="15"/>
      <c r="C494" s="9"/>
    </row>
    <row r="495" customFormat="false" ht="15.75" hidden="false" customHeight="true" outlineLevel="0" collapsed="false">
      <c r="A495" s="14" t="s">
        <v>25952</v>
      </c>
      <c r="B495" s="15"/>
      <c r="C495" s="9"/>
    </row>
    <row r="496" customFormat="false" ht="15.75" hidden="false" customHeight="true" outlineLevel="0" collapsed="false">
      <c r="A496" s="7" t="s">
        <v>25953</v>
      </c>
      <c r="B496" s="15"/>
      <c r="C496" s="9"/>
    </row>
    <row r="497" customFormat="false" ht="15.75" hidden="false" customHeight="true" outlineLevel="0" collapsed="false">
      <c r="A497" s="7" t="s">
        <v>25954</v>
      </c>
      <c r="B497" s="15"/>
      <c r="C497" s="9"/>
    </row>
    <row r="498" customFormat="false" ht="15.75" hidden="false" customHeight="true" outlineLevel="0" collapsed="false">
      <c r="A498" s="14" t="s">
        <v>25955</v>
      </c>
      <c r="B498" s="15"/>
      <c r="C498" s="9"/>
    </row>
    <row r="499" customFormat="false" ht="15.75" hidden="false" customHeight="true" outlineLevel="0" collapsed="false">
      <c r="A499" s="14" t="s">
        <v>25956</v>
      </c>
      <c r="B499" s="15"/>
      <c r="C499" s="9"/>
    </row>
    <row r="500" customFormat="false" ht="15.75" hidden="false" customHeight="true" outlineLevel="0" collapsed="false">
      <c r="A500" s="7" t="s">
        <v>25957</v>
      </c>
      <c r="B500" s="15"/>
      <c r="C500" s="9"/>
    </row>
    <row r="501" customFormat="false" ht="15.75" hidden="false" customHeight="true" outlineLevel="0" collapsed="false">
      <c r="A501" s="7" t="s">
        <v>25958</v>
      </c>
      <c r="B501" s="15"/>
      <c r="C501" s="9"/>
    </row>
    <row r="502" customFormat="false" ht="15.75" hidden="false" customHeight="true" outlineLevel="0" collapsed="false">
      <c r="A502" s="14" t="s">
        <v>25959</v>
      </c>
      <c r="B502" s="15"/>
      <c r="C502" s="9"/>
    </row>
    <row r="503" customFormat="false" ht="15.75" hidden="false" customHeight="true" outlineLevel="0" collapsed="false">
      <c r="A503" s="14" t="s">
        <v>25960</v>
      </c>
      <c r="B503" s="15"/>
      <c r="C503" s="9"/>
    </row>
    <row r="504" customFormat="false" ht="15.75" hidden="false" customHeight="true" outlineLevel="0" collapsed="false">
      <c r="A504" s="7" t="s">
        <v>25961</v>
      </c>
      <c r="B504" s="15"/>
      <c r="C504" s="9"/>
    </row>
    <row r="505" customFormat="false" ht="15.75" hidden="false" customHeight="true" outlineLevel="0" collapsed="false">
      <c r="A505" s="7" t="s">
        <v>25962</v>
      </c>
      <c r="B505" s="15"/>
      <c r="C505" s="9"/>
    </row>
    <row r="506" customFormat="false" ht="15.75" hidden="false" customHeight="true" outlineLevel="0" collapsed="false">
      <c r="A506" s="14" t="s">
        <v>25963</v>
      </c>
      <c r="B506" s="15"/>
      <c r="C506" s="9"/>
    </row>
    <row r="507" customFormat="false" ht="15.75" hidden="false" customHeight="true" outlineLevel="0" collapsed="false">
      <c r="A507" s="14" t="s">
        <v>25964</v>
      </c>
      <c r="B507" s="15"/>
      <c r="C507" s="9"/>
    </row>
    <row r="508" customFormat="false" ht="15.75" hidden="false" customHeight="true" outlineLevel="0" collapsed="false">
      <c r="A508" s="7" t="s">
        <v>25965</v>
      </c>
      <c r="B508" s="15"/>
      <c r="C508" s="9"/>
    </row>
    <row r="509" customFormat="false" ht="15.75" hidden="false" customHeight="true" outlineLevel="0" collapsed="false">
      <c r="A509" s="7" t="s">
        <v>25966</v>
      </c>
      <c r="B509" s="15"/>
      <c r="C509" s="9"/>
    </row>
    <row r="510" customFormat="false" ht="15.75" hidden="false" customHeight="true" outlineLevel="0" collapsed="false">
      <c r="A510" s="14" t="s">
        <v>25967</v>
      </c>
      <c r="B510" s="15"/>
      <c r="C510" s="9"/>
    </row>
    <row r="511" customFormat="false" ht="15.75" hidden="false" customHeight="true" outlineLevel="0" collapsed="false">
      <c r="A511" s="14" t="s">
        <v>25968</v>
      </c>
      <c r="B511" s="15"/>
      <c r="C511" s="9"/>
    </row>
    <row r="512" customFormat="false" ht="15.75" hidden="false" customHeight="true" outlineLevel="0" collapsed="false">
      <c r="A512" s="7" t="s">
        <v>25969</v>
      </c>
      <c r="B512" s="15"/>
      <c r="C512" s="9"/>
    </row>
    <row r="513" customFormat="false" ht="15.75" hidden="false" customHeight="true" outlineLevel="0" collapsed="false">
      <c r="A513" s="7" t="s">
        <v>25970</v>
      </c>
      <c r="B513" s="15"/>
      <c r="C513" s="9"/>
    </row>
    <row r="514" customFormat="false" ht="15.75" hidden="false" customHeight="true" outlineLevel="0" collapsed="false">
      <c r="A514" s="14" t="s">
        <v>25971</v>
      </c>
      <c r="B514" s="15"/>
      <c r="C514" s="9"/>
    </row>
    <row r="515" customFormat="false" ht="15.75" hidden="false" customHeight="true" outlineLevel="0" collapsed="false">
      <c r="A515" s="14" t="s">
        <v>25972</v>
      </c>
      <c r="B515" s="15"/>
      <c r="C515" s="9"/>
    </row>
    <row r="516" customFormat="false" ht="15.75" hidden="false" customHeight="true" outlineLevel="0" collapsed="false">
      <c r="A516" s="7" t="s">
        <v>25973</v>
      </c>
      <c r="B516" s="15"/>
      <c r="C516" s="9"/>
    </row>
    <row r="517" customFormat="false" ht="15.75" hidden="false" customHeight="true" outlineLevel="0" collapsed="false">
      <c r="A517" s="7" t="s">
        <v>25974</v>
      </c>
      <c r="B517" s="15"/>
      <c r="C517" s="9"/>
    </row>
    <row r="518" customFormat="false" ht="15.75" hidden="false" customHeight="true" outlineLevel="0" collapsed="false">
      <c r="A518" s="14" t="s">
        <v>25975</v>
      </c>
      <c r="B518" s="15"/>
      <c r="C518" s="9"/>
    </row>
    <row r="519" customFormat="false" ht="15.75" hidden="false" customHeight="true" outlineLevel="0" collapsed="false">
      <c r="A519" s="14" t="s">
        <v>25976</v>
      </c>
      <c r="B519" s="15"/>
      <c r="C519" s="9"/>
    </row>
    <row r="520" customFormat="false" ht="15.75" hidden="false" customHeight="true" outlineLevel="0" collapsed="false">
      <c r="A520" s="7" t="s">
        <v>25977</v>
      </c>
      <c r="B520" s="15"/>
      <c r="C520" s="9"/>
    </row>
    <row r="521" customFormat="false" ht="15.75" hidden="false" customHeight="true" outlineLevel="0" collapsed="false">
      <c r="A521" s="7" t="s">
        <v>25978</v>
      </c>
      <c r="B521" s="15"/>
      <c r="C521" s="9"/>
    </row>
    <row r="522" customFormat="false" ht="15.75" hidden="false" customHeight="true" outlineLevel="0" collapsed="false">
      <c r="A522" s="14" t="s">
        <v>25979</v>
      </c>
      <c r="B522" s="15"/>
      <c r="C522" s="9"/>
    </row>
    <row r="523" customFormat="false" ht="15.75" hidden="false" customHeight="true" outlineLevel="0" collapsed="false">
      <c r="A523" s="14" t="s">
        <v>25980</v>
      </c>
      <c r="B523" s="15"/>
      <c r="C523" s="9"/>
    </row>
    <row r="524" customFormat="false" ht="15.75" hidden="false" customHeight="true" outlineLevel="0" collapsed="false">
      <c r="A524" s="7" t="s">
        <v>25981</v>
      </c>
      <c r="B524" s="15"/>
      <c r="C524" s="9"/>
    </row>
    <row r="525" customFormat="false" ht="15.75" hidden="false" customHeight="true" outlineLevel="0" collapsed="false">
      <c r="A525" s="7" t="s">
        <v>25982</v>
      </c>
      <c r="B525" s="15"/>
      <c r="C525" s="9"/>
    </row>
    <row r="526" customFormat="false" ht="15.75" hidden="false" customHeight="true" outlineLevel="0" collapsed="false">
      <c r="A526" s="14" t="s">
        <v>25983</v>
      </c>
      <c r="B526" s="15"/>
      <c r="C526" s="9"/>
    </row>
    <row r="527" customFormat="false" ht="15.75" hidden="false" customHeight="true" outlineLevel="0" collapsed="false">
      <c r="A527" s="14" t="s">
        <v>25984</v>
      </c>
      <c r="B527" s="15"/>
      <c r="C527" s="9"/>
    </row>
    <row r="528" customFormat="false" ht="15.75" hidden="false" customHeight="true" outlineLevel="0" collapsed="false">
      <c r="A528" s="7" t="s">
        <v>25985</v>
      </c>
      <c r="B528" s="15"/>
      <c r="C528" s="9"/>
    </row>
    <row r="529" customFormat="false" ht="15.75" hidden="false" customHeight="true" outlineLevel="0" collapsed="false">
      <c r="A529" s="7" t="s">
        <v>25986</v>
      </c>
      <c r="B529" s="15"/>
      <c r="C529" s="9"/>
    </row>
    <row r="530" customFormat="false" ht="15.75" hidden="false" customHeight="true" outlineLevel="0" collapsed="false">
      <c r="A530" s="14" t="s">
        <v>25987</v>
      </c>
      <c r="B530" s="15"/>
      <c r="C530" s="9"/>
    </row>
    <row r="531" customFormat="false" ht="15.75" hidden="false" customHeight="true" outlineLevel="0" collapsed="false">
      <c r="A531" s="14" t="s">
        <v>25988</v>
      </c>
      <c r="B531" s="15"/>
      <c r="C531" s="9"/>
    </row>
    <row r="532" customFormat="false" ht="15.75" hidden="false" customHeight="true" outlineLevel="0" collapsed="false">
      <c r="A532" s="7" t="s">
        <v>25989</v>
      </c>
      <c r="B532" s="15"/>
      <c r="C532" s="9"/>
    </row>
    <row r="533" customFormat="false" ht="15.75" hidden="false" customHeight="true" outlineLevel="0" collapsed="false">
      <c r="A533" s="7" t="s">
        <v>25990</v>
      </c>
      <c r="B533" s="15"/>
      <c r="C533" s="9"/>
    </row>
    <row r="534" customFormat="false" ht="15.75" hidden="false" customHeight="true" outlineLevel="0" collapsed="false">
      <c r="A534" s="14" t="s">
        <v>25991</v>
      </c>
      <c r="B534" s="15"/>
      <c r="C534" s="9"/>
    </row>
    <row r="535" customFormat="false" ht="15.75" hidden="false" customHeight="true" outlineLevel="0" collapsed="false">
      <c r="A535" s="14" t="s">
        <v>25992</v>
      </c>
      <c r="B535" s="15"/>
      <c r="C535" s="9"/>
    </row>
    <row r="536" customFormat="false" ht="15.75" hidden="false" customHeight="true" outlineLevel="0" collapsed="false">
      <c r="A536" s="7" t="s">
        <v>25993</v>
      </c>
      <c r="B536" s="15"/>
      <c r="C536" s="9"/>
    </row>
    <row r="537" customFormat="false" ht="15.75" hidden="false" customHeight="true" outlineLevel="0" collapsed="false">
      <c r="A537" s="7" t="s">
        <v>25994</v>
      </c>
      <c r="B537" s="15"/>
      <c r="C537" s="9"/>
    </row>
    <row r="538" customFormat="false" ht="15.75" hidden="false" customHeight="true" outlineLevel="0" collapsed="false">
      <c r="A538" s="14" t="s">
        <v>25995</v>
      </c>
      <c r="B538" s="15"/>
      <c r="C538" s="9"/>
    </row>
    <row r="539" customFormat="false" ht="15.75" hidden="false" customHeight="true" outlineLevel="0" collapsed="false">
      <c r="A539" s="14" t="s">
        <v>25996</v>
      </c>
      <c r="B539" s="15"/>
      <c r="C539" s="9"/>
    </row>
    <row r="540" customFormat="false" ht="15.75" hidden="false" customHeight="true" outlineLevel="0" collapsed="false">
      <c r="A540" s="7" t="s">
        <v>25997</v>
      </c>
      <c r="B540" s="15"/>
      <c r="C540" s="9"/>
    </row>
    <row r="541" customFormat="false" ht="15.75" hidden="false" customHeight="true" outlineLevel="0" collapsed="false">
      <c r="A541" s="7" t="s">
        <v>25998</v>
      </c>
      <c r="B541" s="15"/>
      <c r="C541" s="9"/>
    </row>
    <row r="542" customFormat="false" ht="15.75" hidden="false" customHeight="true" outlineLevel="0" collapsed="false">
      <c r="A542" s="14" t="s">
        <v>25999</v>
      </c>
      <c r="B542" s="15"/>
      <c r="C542" s="9"/>
    </row>
    <row r="543" customFormat="false" ht="15.75" hidden="false" customHeight="true" outlineLevel="0" collapsed="false">
      <c r="A543" s="14" t="s">
        <v>26000</v>
      </c>
      <c r="B543" s="15"/>
      <c r="C543" s="9"/>
    </row>
    <row r="544" customFormat="false" ht="15.75" hidden="false" customHeight="true" outlineLevel="0" collapsed="false">
      <c r="A544" s="7" t="s">
        <v>26001</v>
      </c>
      <c r="B544" s="15"/>
      <c r="C544" s="9"/>
    </row>
    <row r="545" customFormat="false" ht="15.75" hidden="false" customHeight="true" outlineLevel="0" collapsed="false">
      <c r="A545" s="7" t="s">
        <v>26002</v>
      </c>
      <c r="B545" s="15"/>
      <c r="C545" s="9"/>
    </row>
    <row r="546" customFormat="false" ht="15.75" hidden="false" customHeight="true" outlineLevel="0" collapsed="false">
      <c r="A546" s="14" t="s">
        <v>26003</v>
      </c>
      <c r="B546" s="15"/>
      <c r="C546" s="9"/>
    </row>
    <row r="547" customFormat="false" ht="15.75" hidden="false" customHeight="true" outlineLevel="0" collapsed="false">
      <c r="A547" s="14" t="s">
        <v>26004</v>
      </c>
      <c r="B547" s="15"/>
      <c r="C547" s="9"/>
    </row>
    <row r="548" customFormat="false" ht="15.75" hidden="false" customHeight="true" outlineLevel="0" collapsed="false">
      <c r="A548" s="7" t="s">
        <v>26005</v>
      </c>
      <c r="B548" s="15"/>
      <c r="C548" s="9"/>
    </row>
    <row r="549" customFormat="false" ht="15.75" hidden="false" customHeight="true" outlineLevel="0" collapsed="false">
      <c r="A549" s="7" t="s">
        <v>26006</v>
      </c>
      <c r="B549" s="15"/>
      <c r="C549" s="9"/>
    </row>
    <row r="550" customFormat="false" ht="15.75" hidden="false" customHeight="true" outlineLevel="0" collapsed="false">
      <c r="A550" s="14" t="s">
        <v>26007</v>
      </c>
      <c r="B550" s="15"/>
      <c r="C550" s="9"/>
    </row>
    <row r="551" customFormat="false" ht="15.75" hidden="false" customHeight="true" outlineLevel="0" collapsed="false">
      <c r="A551" s="14" t="s">
        <v>26008</v>
      </c>
      <c r="B551" s="15"/>
      <c r="C551" s="9"/>
    </row>
    <row r="552" customFormat="false" ht="15.75" hidden="false" customHeight="true" outlineLevel="0" collapsed="false">
      <c r="A552" s="7" t="s">
        <v>26009</v>
      </c>
      <c r="B552" s="15"/>
      <c r="C552" s="9"/>
    </row>
    <row r="553" customFormat="false" ht="15.75" hidden="false" customHeight="true" outlineLevel="0" collapsed="false">
      <c r="A553" s="7" t="s">
        <v>26010</v>
      </c>
      <c r="B553" s="15"/>
      <c r="C553" s="9"/>
    </row>
    <row r="554" customFormat="false" ht="15.75" hidden="false" customHeight="true" outlineLevel="0" collapsed="false">
      <c r="A554" s="14" t="s">
        <v>26011</v>
      </c>
      <c r="B554" s="15"/>
      <c r="C554" s="9"/>
    </row>
    <row r="555" customFormat="false" ht="15.75" hidden="false" customHeight="true" outlineLevel="0" collapsed="false">
      <c r="A555" s="14" t="s">
        <v>26012</v>
      </c>
      <c r="B555" s="15"/>
      <c r="C555" s="9"/>
    </row>
    <row r="556" customFormat="false" ht="15.75" hidden="false" customHeight="true" outlineLevel="0" collapsed="false">
      <c r="A556" s="7" t="s">
        <v>26013</v>
      </c>
      <c r="B556" s="15"/>
      <c r="C556" s="9"/>
    </row>
    <row r="557" customFormat="false" ht="15.75" hidden="false" customHeight="true" outlineLevel="0" collapsed="false">
      <c r="A557" s="7" t="s">
        <v>26014</v>
      </c>
      <c r="B557" s="15"/>
      <c r="C557" s="9"/>
    </row>
    <row r="558" customFormat="false" ht="15.75" hidden="false" customHeight="true" outlineLevel="0" collapsed="false">
      <c r="A558" s="14" t="s">
        <v>26015</v>
      </c>
      <c r="B558" s="15"/>
      <c r="C558" s="9"/>
    </row>
    <row r="559" customFormat="false" ht="15.75" hidden="false" customHeight="true" outlineLevel="0" collapsed="false">
      <c r="A559" s="14" t="s">
        <v>26016</v>
      </c>
      <c r="B559" s="15"/>
      <c r="C559" s="9"/>
    </row>
    <row r="560" customFormat="false" ht="15.75" hidden="false" customHeight="true" outlineLevel="0" collapsed="false">
      <c r="A560" s="7" t="s">
        <v>26017</v>
      </c>
      <c r="B560" s="15"/>
      <c r="C560" s="9"/>
    </row>
    <row r="561" customFormat="false" ht="15.75" hidden="false" customHeight="true" outlineLevel="0" collapsed="false">
      <c r="A561" s="7" t="s">
        <v>26018</v>
      </c>
      <c r="B561" s="15"/>
      <c r="C561" s="9"/>
    </row>
    <row r="562" customFormat="false" ht="15.75" hidden="false" customHeight="true" outlineLevel="0" collapsed="false">
      <c r="A562" s="14" t="s">
        <v>26019</v>
      </c>
      <c r="B562" s="15"/>
      <c r="C562" s="9"/>
    </row>
    <row r="563" customFormat="false" ht="15.75" hidden="false" customHeight="true" outlineLevel="0" collapsed="false">
      <c r="A563" s="14" t="s">
        <v>26020</v>
      </c>
      <c r="B563" s="15"/>
      <c r="C563" s="9"/>
    </row>
    <row r="564" customFormat="false" ht="15.75" hidden="false" customHeight="true" outlineLevel="0" collapsed="false">
      <c r="A564" s="7" t="s">
        <v>26021</v>
      </c>
      <c r="B564" s="15"/>
      <c r="C564" s="9"/>
    </row>
    <row r="565" customFormat="false" ht="15.75" hidden="false" customHeight="true" outlineLevel="0" collapsed="false">
      <c r="A565" s="7" t="s">
        <v>26022</v>
      </c>
      <c r="B565" s="15"/>
      <c r="C565" s="9"/>
    </row>
    <row r="566" customFormat="false" ht="15.75" hidden="false" customHeight="true" outlineLevel="0" collapsed="false">
      <c r="A566" s="14" t="s">
        <v>26023</v>
      </c>
      <c r="B566" s="15"/>
      <c r="C566" s="9"/>
    </row>
    <row r="567" customFormat="false" ht="15.75" hidden="false" customHeight="true" outlineLevel="0" collapsed="false">
      <c r="A567" s="14" t="s">
        <v>26024</v>
      </c>
      <c r="B567" s="15"/>
      <c r="C567" s="9"/>
    </row>
    <row r="568" customFormat="false" ht="15.75" hidden="false" customHeight="true" outlineLevel="0" collapsed="false">
      <c r="A568" s="7" t="s">
        <v>26025</v>
      </c>
      <c r="B568" s="15"/>
      <c r="C568" s="9"/>
    </row>
    <row r="569" customFormat="false" ht="15.75" hidden="false" customHeight="true" outlineLevel="0" collapsed="false">
      <c r="A569" s="7" t="s">
        <v>26026</v>
      </c>
      <c r="B569" s="15"/>
      <c r="C569" s="9"/>
    </row>
    <row r="570" customFormat="false" ht="15.75" hidden="false" customHeight="true" outlineLevel="0" collapsed="false">
      <c r="A570" s="14" t="s">
        <v>26027</v>
      </c>
      <c r="B570" s="15"/>
      <c r="C570" s="9"/>
    </row>
    <row r="571" customFormat="false" ht="15.75" hidden="false" customHeight="true" outlineLevel="0" collapsed="false">
      <c r="A571" s="14" t="s">
        <v>26028</v>
      </c>
      <c r="B571" s="15"/>
      <c r="C571" s="9"/>
    </row>
    <row r="572" customFormat="false" ht="15.75" hidden="false" customHeight="true" outlineLevel="0" collapsed="false">
      <c r="A572" s="7" t="s">
        <v>26029</v>
      </c>
      <c r="B572" s="15"/>
      <c r="C572" s="9"/>
    </row>
    <row r="573" customFormat="false" ht="15.75" hidden="false" customHeight="true" outlineLevel="0" collapsed="false">
      <c r="A573" s="7" t="s">
        <v>26030</v>
      </c>
      <c r="B573" s="15"/>
      <c r="C573" s="9"/>
    </row>
    <row r="574" customFormat="false" ht="15.75" hidden="false" customHeight="true" outlineLevel="0" collapsed="false">
      <c r="A574" s="14" t="s">
        <v>26031</v>
      </c>
      <c r="B574" s="15"/>
      <c r="C574" s="9"/>
    </row>
    <row r="575" customFormat="false" ht="15.75" hidden="false" customHeight="true" outlineLevel="0" collapsed="false">
      <c r="A575" s="14" t="s">
        <v>26032</v>
      </c>
      <c r="B575" s="15"/>
      <c r="C575" s="9"/>
    </row>
    <row r="576" customFormat="false" ht="15.75" hidden="false" customHeight="true" outlineLevel="0" collapsed="false">
      <c r="A576" s="7" t="s">
        <v>26033</v>
      </c>
      <c r="B576" s="15"/>
      <c r="C576" s="9"/>
    </row>
    <row r="577" customFormat="false" ht="15.75" hidden="false" customHeight="true" outlineLevel="0" collapsed="false">
      <c r="A577" s="7" t="s">
        <v>26034</v>
      </c>
      <c r="B577" s="15"/>
      <c r="C577" s="9"/>
    </row>
    <row r="578" customFormat="false" ht="15.75" hidden="false" customHeight="true" outlineLevel="0" collapsed="false">
      <c r="A578" s="14" t="s">
        <v>26035</v>
      </c>
      <c r="B578" s="15"/>
      <c r="C578" s="9"/>
    </row>
    <row r="579" customFormat="false" ht="15.75" hidden="false" customHeight="true" outlineLevel="0" collapsed="false">
      <c r="A579" s="14" t="s">
        <v>26036</v>
      </c>
      <c r="B579" s="15"/>
      <c r="C579" s="9"/>
    </row>
    <row r="580" customFormat="false" ht="15.75" hidden="false" customHeight="true" outlineLevel="0" collapsed="false">
      <c r="A580" s="7" t="s">
        <v>26037</v>
      </c>
      <c r="B580" s="15"/>
      <c r="C580" s="9"/>
    </row>
    <row r="581" customFormat="false" ht="15.75" hidden="false" customHeight="true" outlineLevel="0" collapsed="false">
      <c r="A581" s="7" t="s">
        <v>26038</v>
      </c>
      <c r="B581" s="15"/>
      <c r="C581" s="9"/>
    </row>
    <row r="582" customFormat="false" ht="15.75" hidden="false" customHeight="true" outlineLevel="0" collapsed="false">
      <c r="A582" s="14" t="s">
        <v>26039</v>
      </c>
      <c r="B582" s="15"/>
      <c r="C582" s="9"/>
    </row>
    <row r="583" customFormat="false" ht="15.75" hidden="false" customHeight="true" outlineLevel="0" collapsed="false">
      <c r="A583" s="14" t="s">
        <v>26040</v>
      </c>
      <c r="B583" s="15"/>
      <c r="C583" s="9"/>
    </row>
    <row r="584" customFormat="false" ht="15.75" hidden="false" customHeight="true" outlineLevel="0" collapsed="false">
      <c r="A584" s="7" t="s">
        <v>26041</v>
      </c>
      <c r="B584" s="15"/>
      <c r="C584" s="9"/>
    </row>
    <row r="585" customFormat="false" ht="15.75" hidden="false" customHeight="true" outlineLevel="0" collapsed="false">
      <c r="A585" s="7" t="s">
        <v>26042</v>
      </c>
      <c r="B585" s="15"/>
      <c r="C585" s="9"/>
    </row>
    <row r="586" customFormat="false" ht="15.75" hidden="false" customHeight="true" outlineLevel="0" collapsed="false">
      <c r="A586" s="14" t="s">
        <v>26043</v>
      </c>
      <c r="B586" s="15"/>
      <c r="C586" s="9"/>
    </row>
    <row r="587" customFormat="false" ht="15.75" hidden="false" customHeight="true" outlineLevel="0" collapsed="false">
      <c r="A587" s="14" t="s">
        <v>26044</v>
      </c>
      <c r="B587" s="15"/>
      <c r="C587" s="9"/>
    </row>
    <row r="588" customFormat="false" ht="15.75" hidden="false" customHeight="true" outlineLevel="0" collapsed="false">
      <c r="A588" s="7" t="s">
        <v>26045</v>
      </c>
      <c r="B588" s="15"/>
      <c r="C588" s="9"/>
    </row>
    <row r="589" customFormat="false" ht="15.75" hidden="false" customHeight="true" outlineLevel="0" collapsed="false">
      <c r="A589" s="7" t="s">
        <v>26046</v>
      </c>
      <c r="B589" s="15"/>
      <c r="C589" s="9"/>
    </row>
    <row r="590" customFormat="false" ht="15.75" hidden="false" customHeight="true" outlineLevel="0" collapsed="false">
      <c r="A590" s="14" t="s">
        <v>26047</v>
      </c>
      <c r="B590" s="15"/>
      <c r="C590" s="9"/>
    </row>
    <row r="591" customFormat="false" ht="15.75" hidden="false" customHeight="true" outlineLevel="0" collapsed="false">
      <c r="A591" s="14" t="s">
        <v>26048</v>
      </c>
      <c r="B591" s="15"/>
      <c r="C591" s="9"/>
    </row>
    <row r="592" customFormat="false" ht="15.75" hidden="false" customHeight="true" outlineLevel="0" collapsed="false">
      <c r="A592" s="7" t="s">
        <v>26049</v>
      </c>
      <c r="B592" s="15"/>
      <c r="C592" s="9"/>
    </row>
    <row r="593" customFormat="false" ht="15.75" hidden="false" customHeight="true" outlineLevel="0" collapsed="false">
      <c r="A593" s="7" t="s">
        <v>26050</v>
      </c>
      <c r="B593" s="15"/>
      <c r="C593" s="9"/>
    </row>
    <row r="594" customFormat="false" ht="15.75" hidden="false" customHeight="true" outlineLevel="0" collapsed="false">
      <c r="A594" s="14" t="s">
        <v>26051</v>
      </c>
      <c r="B594" s="15"/>
      <c r="C594" s="9"/>
    </row>
    <row r="595" customFormat="false" ht="15.75" hidden="false" customHeight="true" outlineLevel="0" collapsed="false">
      <c r="A595" s="14" t="s">
        <v>26052</v>
      </c>
      <c r="B595" s="15"/>
      <c r="C595" s="9"/>
    </row>
    <row r="596" customFormat="false" ht="15.75" hidden="false" customHeight="true" outlineLevel="0" collapsed="false">
      <c r="A596" s="7" t="s">
        <v>26053</v>
      </c>
      <c r="B596" s="15"/>
      <c r="C596" s="9"/>
    </row>
    <row r="597" customFormat="false" ht="15.75" hidden="false" customHeight="true" outlineLevel="0" collapsed="false">
      <c r="A597" s="7" t="s">
        <v>26054</v>
      </c>
      <c r="B597" s="15"/>
      <c r="C597" s="9"/>
    </row>
    <row r="598" customFormat="false" ht="15.75" hidden="false" customHeight="true" outlineLevel="0" collapsed="false">
      <c r="A598" s="14" t="s">
        <v>26055</v>
      </c>
      <c r="B598" s="15"/>
      <c r="C598" s="9"/>
    </row>
    <row r="599" customFormat="false" ht="15.75" hidden="false" customHeight="true" outlineLevel="0" collapsed="false">
      <c r="A599" s="14" t="s">
        <v>26056</v>
      </c>
      <c r="B599" s="15"/>
      <c r="C599" s="9"/>
    </row>
    <row r="600" customFormat="false" ht="15.75" hidden="false" customHeight="true" outlineLevel="0" collapsed="false">
      <c r="A600" s="7" t="s">
        <v>26057</v>
      </c>
      <c r="B600" s="15"/>
      <c r="C600" s="9"/>
    </row>
    <row r="601" customFormat="false" ht="15.75" hidden="false" customHeight="true" outlineLevel="0" collapsed="false">
      <c r="A601" s="7" t="s">
        <v>26058</v>
      </c>
      <c r="B601" s="15"/>
      <c r="C601" s="9"/>
    </row>
    <row r="602" customFormat="false" ht="15.75" hidden="false" customHeight="true" outlineLevel="0" collapsed="false">
      <c r="A602" s="14" t="s">
        <v>26059</v>
      </c>
      <c r="B602" s="15"/>
      <c r="C602" s="9"/>
    </row>
    <row r="603" customFormat="false" ht="15.75" hidden="false" customHeight="true" outlineLevel="0" collapsed="false">
      <c r="A603" s="14" t="s">
        <v>26060</v>
      </c>
      <c r="B603" s="15"/>
      <c r="C603" s="9"/>
    </row>
    <row r="604" customFormat="false" ht="15.75" hidden="false" customHeight="true" outlineLevel="0" collapsed="false">
      <c r="A604" s="7" t="s">
        <v>26061</v>
      </c>
      <c r="B604" s="15"/>
      <c r="C604" s="9"/>
    </row>
    <row r="605" customFormat="false" ht="15.75" hidden="false" customHeight="true" outlineLevel="0" collapsed="false">
      <c r="A605" s="7" t="s">
        <v>26062</v>
      </c>
      <c r="B605" s="15"/>
      <c r="C605" s="9"/>
    </row>
    <row r="606" customFormat="false" ht="15.75" hidden="false" customHeight="true" outlineLevel="0" collapsed="false">
      <c r="A606" s="14" t="s">
        <v>26063</v>
      </c>
      <c r="B606" s="15"/>
      <c r="C606" s="9"/>
    </row>
    <row r="607" customFormat="false" ht="15.75" hidden="false" customHeight="true" outlineLevel="0" collapsed="false">
      <c r="A607" s="14" t="s">
        <v>26064</v>
      </c>
      <c r="B607" s="15"/>
      <c r="C607" s="9"/>
    </row>
    <row r="608" customFormat="false" ht="15.75" hidden="false" customHeight="true" outlineLevel="0" collapsed="false">
      <c r="A608" s="7" t="s">
        <v>26065</v>
      </c>
      <c r="B608" s="15"/>
      <c r="C608" s="9"/>
    </row>
    <row r="609" customFormat="false" ht="15.75" hidden="false" customHeight="true" outlineLevel="0" collapsed="false">
      <c r="A609" s="7" t="s">
        <v>26066</v>
      </c>
      <c r="B609" s="15"/>
      <c r="C609" s="9"/>
    </row>
    <row r="610" customFormat="false" ht="15.75" hidden="false" customHeight="true" outlineLevel="0" collapsed="false">
      <c r="A610" s="14" t="s">
        <v>26067</v>
      </c>
      <c r="B610" s="15"/>
      <c r="C610" s="9"/>
    </row>
    <row r="611" customFormat="false" ht="15.75" hidden="false" customHeight="true" outlineLevel="0" collapsed="false">
      <c r="A611" s="14" t="s">
        <v>26068</v>
      </c>
      <c r="B611" s="15"/>
      <c r="C611" s="9"/>
    </row>
    <row r="612" customFormat="false" ht="15.75" hidden="false" customHeight="true" outlineLevel="0" collapsed="false">
      <c r="A612" s="7" t="s">
        <v>26069</v>
      </c>
      <c r="B612" s="15"/>
      <c r="C612" s="9"/>
    </row>
    <row r="613" customFormat="false" ht="15.75" hidden="false" customHeight="true" outlineLevel="0" collapsed="false">
      <c r="A613" s="7" t="s">
        <v>26070</v>
      </c>
      <c r="B613" s="15"/>
      <c r="C613" s="9"/>
    </row>
    <row r="614" customFormat="false" ht="15.75" hidden="false" customHeight="true" outlineLevel="0" collapsed="false">
      <c r="A614" s="14" t="s">
        <v>26071</v>
      </c>
      <c r="B614" s="15"/>
      <c r="C614" s="9"/>
    </row>
    <row r="615" customFormat="false" ht="15.75" hidden="false" customHeight="true" outlineLevel="0" collapsed="false">
      <c r="A615" s="14" t="s">
        <v>26072</v>
      </c>
      <c r="B615" s="15"/>
      <c r="C615" s="9"/>
    </row>
    <row r="616" customFormat="false" ht="15.75" hidden="false" customHeight="true" outlineLevel="0" collapsed="false">
      <c r="A616" s="7" t="s">
        <v>26073</v>
      </c>
      <c r="B616" s="15"/>
      <c r="C616" s="9"/>
    </row>
    <row r="617" customFormat="false" ht="15.75" hidden="false" customHeight="true" outlineLevel="0" collapsed="false">
      <c r="A617" s="7" t="s">
        <v>26074</v>
      </c>
      <c r="B617" s="15"/>
      <c r="C617" s="9"/>
    </row>
    <row r="618" customFormat="false" ht="15.75" hidden="false" customHeight="true" outlineLevel="0" collapsed="false">
      <c r="A618" s="14" t="s">
        <v>26075</v>
      </c>
      <c r="B618" s="15"/>
      <c r="C618" s="9"/>
    </row>
    <row r="619" customFormat="false" ht="15.75" hidden="false" customHeight="true" outlineLevel="0" collapsed="false">
      <c r="A619" s="14" t="s">
        <v>26076</v>
      </c>
      <c r="B619" s="15"/>
      <c r="C619" s="9"/>
    </row>
    <row r="620" customFormat="false" ht="15.75" hidden="false" customHeight="true" outlineLevel="0" collapsed="false">
      <c r="A620" s="7" t="s">
        <v>26077</v>
      </c>
      <c r="B620" s="15"/>
      <c r="C620" s="9"/>
    </row>
    <row r="621" customFormat="false" ht="15.75" hidden="false" customHeight="true" outlineLevel="0" collapsed="false">
      <c r="A621" s="7" t="s">
        <v>26078</v>
      </c>
      <c r="B621" s="15"/>
      <c r="C621" s="9"/>
    </row>
    <row r="622" customFormat="false" ht="15.75" hidden="false" customHeight="true" outlineLevel="0" collapsed="false">
      <c r="A622" s="14" t="s">
        <v>26079</v>
      </c>
      <c r="B622" s="15"/>
      <c r="C622" s="9"/>
    </row>
    <row r="623" customFormat="false" ht="15.75" hidden="false" customHeight="true" outlineLevel="0" collapsed="false">
      <c r="A623" s="14" t="s">
        <v>26080</v>
      </c>
      <c r="B623" s="15"/>
      <c r="C623" s="9"/>
    </row>
    <row r="624" customFormat="false" ht="15.75" hidden="false" customHeight="true" outlineLevel="0" collapsed="false">
      <c r="A624" s="7" t="s">
        <v>26081</v>
      </c>
      <c r="B624" s="15"/>
      <c r="C624" s="9"/>
    </row>
    <row r="625" customFormat="false" ht="15.75" hidden="false" customHeight="true" outlineLevel="0" collapsed="false">
      <c r="A625" s="7" t="s">
        <v>26082</v>
      </c>
      <c r="B625" s="15"/>
      <c r="C625" s="9"/>
    </row>
    <row r="626" customFormat="false" ht="15.75" hidden="false" customHeight="true" outlineLevel="0" collapsed="false">
      <c r="A626" s="14" t="s">
        <v>26083</v>
      </c>
      <c r="B626" s="15"/>
      <c r="C626" s="9"/>
    </row>
    <row r="627" customFormat="false" ht="15.75" hidden="false" customHeight="true" outlineLevel="0" collapsed="false">
      <c r="A627" s="14" t="s">
        <v>26084</v>
      </c>
      <c r="B627" s="15"/>
      <c r="C627" s="9"/>
    </row>
    <row r="628" customFormat="false" ht="15.75" hidden="false" customHeight="true" outlineLevel="0" collapsed="false">
      <c r="A628" s="7" t="s">
        <v>26085</v>
      </c>
      <c r="B628" s="15"/>
      <c r="C628" s="9"/>
    </row>
    <row r="629" customFormat="false" ht="15.75" hidden="false" customHeight="true" outlineLevel="0" collapsed="false">
      <c r="A629" s="7" t="s">
        <v>26086</v>
      </c>
      <c r="B629" s="15"/>
      <c r="C629" s="9"/>
    </row>
    <row r="630" customFormat="false" ht="15.75" hidden="false" customHeight="true" outlineLevel="0" collapsed="false">
      <c r="A630" s="14" t="s">
        <v>26087</v>
      </c>
      <c r="B630" s="15"/>
      <c r="C630" s="9"/>
    </row>
    <row r="631" customFormat="false" ht="15.75" hidden="false" customHeight="true" outlineLevel="0" collapsed="false">
      <c r="A631" s="14" t="s">
        <v>26088</v>
      </c>
      <c r="B631" s="15"/>
      <c r="C631" s="9"/>
    </row>
    <row r="632" customFormat="false" ht="15.75" hidden="false" customHeight="true" outlineLevel="0" collapsed="false">
      <c r="A632" s="7" t="s">
        <v>26089</v>
      </c>
      <c r="B632" s="15"/>
      <c r="C632" s="9"/>
    </row>
    <row r="633" customFormat="false" ht="15.75" hidden="false" customHeight="true" outlineLevel="0" collapsed="false">
      <c r="A633" s="7" t="s">
        <v>26090</v>
      </c>
      <c r="B633" s="15"/>
      <c r="C633" s="9"/>
    </row>
    <row r="634" customFormat="false" ht="15.75" hidden="false" customHeight="true" outlineLevel="0" collapsed="false">
      <c r="A634" s="14" t="s">
        <v>26091</v>
      </c>
      <c r="B634" s="15"/>
      <c r="C634" s="9"/>
    </row>
    <row r="635" customFormat="false" ht="15.75" hidden="false" customHeight="true" outlineLevel="0" collapsed="false">
      <c r="A635" s="14" t="s">
        <v>26092</v>
      </c>
      <c r="B635" s="15"/>
      <c r="C635" s="9"/>
    </row>
    <row r="636" customFormat="false" ht="15.75" hidden="false" customHeight="true" outlineLevel="0" collapsed="false">
      <c r="A636" s="7" t="s">
        <v>26093</v>
      </c>
      <c r="B636" s="15"/>
      <c r="C636" s="9"/>
    </row>
    <row r="637" customFormat="false" ht="15.75" hidden="false" customHeight="true" outlineLevel="0" collapsed="false">
      <c r="A637" s="7" t="s">
        <v>26094</v>
      </c>
      <c r="B637" s="15"/>
      <c r="C637" s="9"/>
    </row>
    <row r="638" customFormat="false" ht="15.75" hidden="false" customHeight="true" outlineLevel="0" collapsed="false">
      <c r="A638" s="14" t="s">
        <v>26095</v>
      </c>
      <c r="B638" s="15"/>
      <c r="C638" s="9"/>
    </row>
    <row r="639" customFormat="false" ht="15.75" hidden="false" customHeight="true" outlineLevel="0" collapsed="false">
      <c r="A639" s="14" t="s">
        <v>26096</v>
      </c>
      <c r="B639" s="15"/>
      <c r="C639" s="9"/>
    </row>
    <row r="640" customFormat="false" ht="15.75" hidden="false" customHeight="true" outlineLevel="0" collapsed="false">
      <c r="A640" s="7" t="s">
        <v>26097</v>
      </c>
      <c r="B640" s="15"/>
      <c r="C640" s="9"/>
    </row>
    <row r="641" customFormat="false" ht="15.75" hidden="false" customHeight="true" outlineLevel="0" collapsed="false">
      <c r="A641" s="7" t="s">
        <v>26098</v>
      </c>
      <c r="B641" s="15"/>
      <c r="C641" s="9"/>
    </row>
    <row r="642" customFormat="false" ht="15.75" hidden="false" customHeight="true" outlineLevel="0" collapsed="false">
      <c r="A642" s="14" t="s">
        <v>26099</v>
      </c>
      <c r="B642" s="15"/>
      <c r="C642" s="9"/>
    </row>
    <row r="643" customFormat="false" ht="15.75" hidden="false" customHeight="true" outlineLevel="0" collapsed="false">
      <c r="A643" s="14" t="s">
        <v>26100</v>
      </c>
      <c r="B643" s="15"/>
      <c r="C643" s="9"/>
    </row>
    <row r="644" customFormat="false" ht="15.75" hidden="false" customHeight="true" outlineLevel="0" collapsed="false">
      <c r="A644" s="7" t="s">
        <v>26101</v>
      </c>
      <c r="B644" s="15"/>
      <c r="C644" s="9"/>
    </row>
    <row r="645" customFormat="false" ht="15.75" hidden="false" customHeight="true" outlineLevel="0" collapsed="false">
      <c r="A645" s="7" t="s">
        <v>26102</v>
      </c>
      <c r="B645" s="15"/>
      <c r="C645" s="9"/>
    </row>
    <row r="646" customFormat="false" ht="15.75" hidden="false" customHeight="true" outlineLevel="0" collapsed="false">
      <c r="A646" s="14" t="s">
        <v>26103</v>
      </c>
      <c r="B646" s="15"/>
      <c r="C646" s="9"/>
    </row>
    <row r="647" customFormat="false" ht="15.75" hidden="false" customHeight="true" outlineLevel="0" collapsed="false">
      <c r="A647" s="14" t="s">
        <v>26104</v>
      </c>
      <c r="B647" s="15"/>
      <c r="C647" s="9"/>
    </row>
    <row r="648" customFormat="false" ht="15.75" hidden="false" customHeight="true" outlineLevel="0" collapsed="false">
      <c r="A648" s="7" t="s">
        <v>26105</v>
      </c>
      <c r="B648" s="15"/>
      <c r="C648" s="9"/>
    </row>
    <row r="649" customFormat="false" ht="15.75" hidden="false" customHeight="true" outlineLevel="0" collapsed="false">
      <c r="A649" s="7" t="s">
        <v>26106</v>
      </c>
      <c r="B649" s="15"/>
      <c r="C649" s="9"/>
    </row>
    <row r="650" customFormat="false" ht="15.75" hidden="false" customHeight="true" outlineLevel="0" collapsed="false">
      <c r="A650" s="14" t="s">
        <v>26107</v>
      </c>
      <c r="B650" s="15"/>
      <c r="C650" s="9"/>
    </row>
    <row r="651" customFormat="false" ht="15.75" hidden="false" customHeight="true" outlineLevel="0" collapsed="false">
      <c r="A651" s="14" t="s">
        <v>26108</v>
      </c>
      <c r="B651" s="15"/>
      <c r="C651" s="9"/>
    </row>
    <row r="652" customFormat="false" ht="15.75" hidden="false" customHeight="true" outlineLevel="0" collapsed="false">
      <c r="A652" s="7" t="s">
        <v>26109</v>
      </c>
      <c r="B652" s="15"/>
      <c r="C652" s="9"/>
    </row>
    <row r="653" customFormat="false" ht="15.75" hidden="false" customHeight="true" outlineLevel="0" collapsed="false">
      <c r="A653" s="7" t="s">
        <v>26110</v>
      </c>
      <c r="B653" s="15"/>
      <c r="C653" s="9"/>
    </row>
    <row r="654" customFormat="false" ht="15.75" hidden="false" customHeight="true" outlineLevel="0" collapsed="false">
      <c r="A654" s="14" t="s">
        <v>26111</v>
      </c>
      <c r="B654" s="15"/>
      <c r="C654" s="9"/>
    </row>
    <row r="655" customFormat="false" ht="15.75" hidden="false" customHeight="true" outlineLevel="0" collapsed="false">
      <c r="A655" s="14" t="s">
        <v>26112</v>
      </c>
      <c r="B655" s="15"/>
      <c r="C655" s="9"/>
    </row>
    <row r="656" customFormat="false" ht="15.75" hidden="false" customHeight="true" outlineLevel="0" collapsed="false">
      <c r="A656" s="7" t="s">
        <v>26113</v>
      </c>
      <c r="B656" s="15"/>
      <c r="C656" s="9"/>
    </row>
    <row r="657" customFormat="false" ht="15.75" hidden="false" customHeight="true" outlineLevel="0" collapsed="false">
      <c r="A657" s="7" t="s">
        <v>26114</v>
      </c>
      <c r="B657" s="15"/>
      <c r="C657" s="9"/>
    </row>
    <row r="658" customFormat="false" ht="15.75" hidden="false" customHeight="true" outlineLevel="0" collapsed="false">
      <c r="A658" s="14" t="s">
        <v>26115</v>
      </c>
      <c r="B658" s="15"/>
      <c r="C658" s="9"/>
    </row>
    <row r="659" customFormat="false" ht="15.75" hidden="false" customHeight="true" outlineLevel="0" collapsed="false">
      <c r="A659" s="14" t="s">
        <v>26116</v>
      </c>
      <c r="B659" s="15"/>
      <c r="C659" s="9"/>
    </row>
    <row r="660" customFormat="false" ht="15.75" hidden="false" customHeight="true" outlineLevel="0" collapsed="false">
      <c r="A660" s="7" t="s">
        <v>26117</v>
      </c>
      <c r="B660" s="15"/>
      <c r="C660" s="9"/>
    </row>
    <row r="661" customFormat="false" ht="15.75" hidden="false" customHeight="true" outlineLevel="0" collapsed="false">
      <c r="A661" s="7" t="s">
        <v>26118</v>
      </c>
      <c r="B661" s="15"/>
      <c r="C661" s="9"/>
    </row>
    <row r="662" customFormat="false" ht="15.75" hidden="false" customHeight="true" outlineLevel="0" collapsed="false">
      <c r="A662" s="14" t="s">
        <v>26119</v>
      </c>
      <c r="B662" s="15"/>
      <c r="C662" s="9"/>
    </row>
    <row r="663" customFormat="false" ht="15.75" hidden="false" customHeight="true" outlineLevel="0" collapsed="false">
      <c r="A663" s="14" t="s">
        <v>26120</v>
      </c>
      <c r="B663" s="15"/>
      <c r="C663" s="9"/>
    </row>
    <row r="664" customFormat="false" ht="15.75" hidden="false" customHeight="true" outlineLevel="0" collapsed="false">
      <c r="A664" s="7" t="s">
        <v>26121</v>
      </c>
      <c r="B664" s="15"/>
      <c r="C664" s="9"/>
    </row>
    <row r="665" customFormat="false" ht="15.75" hidden="false" customHeight="true" outlineLevel="0" collapsed="false">
      <c r="A665" s="7" t="s">
        <v>26122</v>
      </c>
      <c r="B665" s="15"/>
      <c r="C665" s="9"/>
    </row>
    <row r="666" customFormat="false" ht="15.75" hidden="false" customHeight="true" outlineLevel="0" collapsed="false">
      <c r="A666" s="14" t="s">
        <v>26123</v>
      </c>
      <c r="B666" s="15"/>
      <c r="C666" s="9"/>
    </row>
    <row r="667" customFormat="false" ht="15.75" hidden="false" customHeight="true" outlineLevel="0" collapsed="false">
      <c r="A667" s="14" t="s">
        <v>26124</v>
      </c>
      <c r="B667" s="15"/>
      <c r="C667" s="9"/>
    </row>
    <row r="668" customFormat="false" ht="15.75" hidden="false" customHeight="true" outlineLevel="0" collapsed="false">
      <c r="A668" s="7" t="s">
        <v>26125</v>
      </c>
      <c r="B668" s="15"/>
      <c r="C668" s="9"/>
    </row>
    <row r="669" customFormat="false" ht="15.75" hidden="false" customHeight="true" outlineLevel="0" collapsed="false">
      <c r="A669" s="7" t="s">
        <v>26126</v>
      </c>
      <c r="B669" s="15"/>
      <c r="C669" s="9"/>
    </row>
    <row r="670" customFormat="false" ht="15.75" hidden="false" customHeight="true" outlineLevel="0" collapsed="false">
      <c r="A670" s="14" t="s">
        <v>26127</v>
      </c>
      <c r="B670" s="15"/>
      <c r="C670" s="9"/>
    </row>
    <row r="671" customFormat="false" ht="15.75" hidden="false" customHeight="true" outlineLevel="0" collapsed="false">
      <c r="A671" s="14" t="s">
        <v>26128</v>
      </c>
      <c r="B671" s="15"/>
      <c r="C671" s="9"/>
    </row>
    <row r="672" customFormat="false" ht="15.75" hidden="false" customHeight="true" outlineLevel="0" collapsed="false">
      <c r="A672" s="7" t="s">
        <v>26129</v>
      </c>
      <c r="B672" s="15"/>
      <c r="C672" s="9"/>
    </row>
    <row r="673" customFormat="false" ht="15.75" hidden="false" customHeight="true" outlineLevel="0" collapsed="false">
      <c r="A673" s="7" t="s">
        <v>26130</v>
      </c>
      <c r="B673" s="15"/>
      <c r="C673" s="9"/>
    </row>
    <row r="674" customFormat="false" ht="15.75" hidden="false" customHeight="true" outlineLevel="0" collapsed="false">
      <c r="A674" s="14" t="s">
        <v>26131</v>
      </c>
      <c r="B674" s="15"/>
      <c r="C674" s="9"/>
    </row>
    <row r="675" customFormat="false" ht="15.75" hidden="false" customHeight="true" outlineLevel="0" collapsed="false">
      <c r="A675" s="14" t="s">
        <v>26132</v>
      </c>
      <c r="B675" s="15"/>
      <c r="C675" s="9"/>
    </row>
    <row r="676" customFormat="false" ht="15.75" hidden="false" customHeight="true" outlineLevel="0" collapsed="false">
      <c r="A676" s="7" t="s">
        <v>26133</v>
      </c>
      <c r="B676" s="15"/>
      <c r="C676" s="9"/>
    </row>
    <row r="677" customFormat="false" ht="15.75" hidden="false" customHeight="true" outlineLevel="0" collapsed="false">
      <c r="A677" s="7" t="s">
        <v>26134</v>
      </c>
      <c r="B677" s="15"/>
      <c r="C677" s="9"/>
    </row>
    <row r="678" customFormat="false" ht="15.75" hidden="false" customHeight="true" outlineLevel="0" collapsed="false">
      <c r="A678" s="14" t="s">
        <v>26135</v>
      </c>
      <c r="B678" s="15"/>
      <c r="C678" s="9"/>
    </row>
    <row r="679" customFormat="false" ht="15.75" hidden="false" customHeight="true" outlineLevel="0" collapsed="false">
      <c r="A679" s="14" t="s">
        <v>26136</v>
      </c>
      <c r="B679" s="15"/>
      <c r="C679" s="9"/>
    </row>
    <row r="680" customFormat="false" ht="15.75" hidden="false" customHeight="true" outlineLevel="0" collapsed="false">
      <c r="A680" s="7" t="s">
        <v>26137</v>
      </c>
      <c r="B680" s="15"/>
      <c r="C680" s="9"/>
    </row>
    <row r="681" customFormat="false" ht="15.75" hidden="false" customHeight="true" outlineLevel="0" collapsed="false">
      <c r="A681" s="7" t="s">
        <v>26138</v>
      </c>
      <c r="B681" s="15"/>
      <c r="C681" s="9"/>
    </row>
    <row r="682" customFormat="false" ht="15.75" hidden="false" customHeight="true" outlineLevel="0" collapsed="false">
      <c r="A682" s="14" t="s">
        <v>26139</v>
      </c>
      <c r="B682" s="15"/>
      <c r="C682" s="9"/>
    </row>
    <row r="683" customFormat="false" ht="15.75" hidden="false" customHeight="true" outlineLevel="0" collapsed="false">
      <c r="A683" s="14" t="s">
        <v>26140</v>
      </c>
      <c r="B683" s="15"/>
      <c r="C683" s="9"/>
    </row>
    <row r="684" customFormat="false" ht="15.75" hidden="false" customHeight="true" outlineLevel="0" collapsed="false">
      <c r="A684" s="7" t="s">
        <v>26141</v>
      </c>
      <c r="B684" s="15"/>
      <c r="C684" s="9"/>
    </row>
    <row r="685" customFormat="false" ht="15.75" hidden="false" customHeight="true" outlineLevel="0" collapsed="false">
      <c r="A685" s="7" t="s">
        <v>26142</v>
      </c>
      <c r="B685" s="15"/>
      <c r="C685" s="9"/>
    </row>
    <row r="686" customFormat="false" ht="15.75" hidden="false" customHeight="true" outlineLevel="0" collapsed="false">
      <c r="A686" s="14" t="s">
        <v>26143</v>
      </c>
      <c r="B686" s="15"/>
      <c r="C686" s="9"/>
    </row>
    <row r="687" customFormat="false" ht="15.75" hidden="false" customHeight="true" outlineLevel="0" collapsed="false">
      <c r="A687" s="14" t="s">
        <v>26144</v>
      </c>
      <c r="B687" s="15"/>
      <c r="C687" s="9"/>
    </row>
    <row r="688" customFormat="false" ht="15.75" hidden="false" customHeight="true" outlineLevel="0" collapsed="false">
      <c r="A688" s="7" t="s">
        <v>26145</v>
      </c>
      <c r="B688" s="15"/>
      <c r="C688" s="9"/>
    </row>
    <row r="689" customFormat="false" ht="15.75" hidden="false" customHeight="true" outlineLevel="0" collapsed="false">
      <c r="A689" s="7" t="s">
        <v>26146</v>
      </c>
      <c r="B689" s="15"/>
      <c r="C689" s="9"/>
    </row>
    <row r="690" customFormat="false" ht="15.75" hidden="false" customHeight="true" outlineLevel="0" collapsed="false">
      <c r="A690" s="14" t="s">
        <v>26147</v>
      </c>
      <c r="B690" s="15"/>
      <c r="C690" s="9"/>
    </row>
    <row r="691" customFormat="false" ht="15.75" hidden="false" customHeight="true" outlineLevel="0" collapsed="false">
      <c r="A691" s="14" t="s">
        <v>26148</v>
      </c>
      <c r="B691" s="15"/>
      <c r="C691" s="9"/>
    </row>
    <row r="692" customFormat="false" ht="15.75" hidden="false" customHeight="true" outlineLevel="0" collapsed="false">
      <c r="A692" s="7" t="s">
        <v>26149</v>
      </c>
      <c r="B692" s="15"/>
      <c r="C692" s="9"/>
    </row>
    <row r="693" customFormat="false" ht="15.75" hidden="false" customHeight="true" outlineLevel="0" collapsed="false">
      <c r="A693" s="7" t="s">
        <v>26150</v>
      </c>
      <c r="B693" s="15"/>
      <c r="C693" s="9"/>
    </row>
    <row r="694" customFormat="false" ht="15.75" hidden="false" customHeight="true" outlineLevel="0" collapsed="false">
      <c r="A694" s="14" t="s">
        <v>26151</v>
      </c>
      <c r="B694" s="15"/>
      <c r="C694" s="9"/>
    </row>
    <row r="695" customFormat="false" ht="15.75" hidden="false" customHeight="true" outlineLevel="0" collapsed="false">
      <c r="A695" s="14" t="s">
        <v>26152</v>
      </c>
      <c r="B695" s="15"/>
      <c r="C695" s="9"/>
    </row>
    <row r="696" customFormat="false" ht="15.75" hidden="false" customHeight="true" outlineLevel="0" collapsed="false">
      <c r="A696" s="7" t="s">
        <v>26153</v>
      </c>
      <c r="B696" s="15"/>
      <c r="C696" s="9"/>
    </row>
    <row r="697" customFormat="false" ht="15.75" hidden="false" customHeight="true" outlineLevel="0" collapsed="false">
      <c r="A697" s="7" t="s">
        <v>26154</v>
      </c>
      <c r="B697" s="15"/>
      <c r="C697" s="9"/>
    </row>
    <row r="698" customFormat="false" ht="15.75" hidden="false" customHeight="true" outlineLevel="0" collapsed="false">
      <c r="A698" s="14" t="s">
        <v>26155</v>
      </c>
      <c r="B698" s="15"/>
      <c r="C698" s="9"/>
    </row>
    <row r="699" customFormat="false" ht="15.75" hidden="false" customHeight="true" outlineLevel="0" collapsed="false">
      <c r="A699" s="14" t="s">
        <v>26156</v>
      </c>
      <c r="B699" s="15"/>
      <c r="C699" s="9"/>
    </row>
    <row r="700" customFormat="false" ht="15.75" hidden="false" customHeight="true" outlineLevel="0" collapsed="false">
      <c r="A700" s="7" t="s">
        <v>26157</v>
      </c>
      <c r="B700" s="15"/>
      <c r="C700" s="9"/>
    </row>
    <row r="701" customFormat="false" ht="15.75" hidden="false" customHeight="true" outlineLevel="0" collapsed="false">
      <c r="A701" s="7" t="s">
        <v>26158</v>
      </c>
      <c r="B701" s="15"/>
      <c r="C701" s="9"/>
    </row>
    <row r="702" customFormat="false" ht="15.75" hidden="false" customHeight="true" outlineLevel="0" collapsed="false">
      <c r="A702" s="14" t="s">
        <v>26159</v>
      </c>
      <c r="B702" s="15"/>
      <c r="C702" s="9"/>
    </row>
    <row r="703" customFormat="false" ht="15.75" hidden="false" customHeight="true" outlineLevel="0" collapsed="false">
      <c r="A703" s="14" t="s">
        <v>26160</v>
      </c>
      <c r="B703" s="15"/>
      <c r="C703" s="9"/>
    </row>
    <row r="704" customFormat="false" ht="15.75" hidden="false" customHeight="true" outlineLevel="0" collapsed="false">
      <c r="A704" s="7" t="s">
        <v>26161</v>
      </c>
      <c r="B704" s="15"/>
      <c r="C704" s="9"/>
    </row>
    <row r="705" customFormat="false" ht="15.75" hidden="false" customHeight="true" outlineLevel="0" collapsed="false">
      <c r="A705" s="7" t="s">
        <v>26162</v>
      </c>
      <c r="B705" s="15"/>
      <c r="C705" s="9"/>
    </row>
    <row r="706" customFormat="false" ht="15.75" hidden="false" customHeight="true" outlineLevel="0" collapsed="false">
      <c r="A706" s="14" t="s">
        <v>26163</v>
      </c>
      <c r="B706" s="15"/>
      <c r="C706" s="9"/>
    </row>
    <row r="707" customFormat="false" ht="15.75" hidden="false" customHeight="true" outlineLevel="0" collapsed="false">
      <c r="A707" s="14" t="s">
        <v>26164</v>
      </c>
      <c r="B707" s="15"/>
      <c r="C707" s="9"/>
    </row>
    <row r="708" customFormat="false" ht="15.75" hidden="false" customHeight="true" outlineLevel="0" collapsed="false">
      <c r="A708" s="7" t="s">
        <v>26165</v>
      </c>
      <c r="B708" s="15"/>
      <c r="C708" s="9"/>
    </row>
    <row r="709" customFormat="false" ht="15.75" hidden="false" customHeight="true" outlineLevel="0" collapsed="false">
      <c r="A709" s="7" t="s">
        <v>26166</v>
      </c>
      <c r="B709" s="15"/>
      <c r="C709" s="9"/>
    </row>
    <row r="710" customFormat="false" ht="15.75" hidden="false" customHeight="true" outlineLevel="0" collapsed="false">
      <c r="A710" s="14" t="s">
        <v>26167</v>
      </c>
      <c r="B710" s="15"/>
      <c r="C710" s="9"/>
    </row>
    <row r="711" customFormat="false" ht="15.75" hidden="false" customHeight="true" outlineLevel="0" collapsed="false">
      <c r="A711" s="14" t="s">
        <v>26168</v>
      </c>
      <c r="B711" s="15"/>
      <c r="C711" s="9"/>
    </row>
    <row r="712" customFormat="false" ht="15.75" hidden="false" customHeight="true" outlineLevel="0" collapsed="false">
      <c r="A712" s="7" t="s">
        <v>26169</v>
      </c>
      <c r="B712" s="15"/>
      <c r="C712" s="9"/>
    </row>
    <row r="713" customFormat="false" ht="15.75" hidden="false" customHeight="true" outlineLevel="0" collapsed="false">
      <c r="A713" s="7" t="s">
        <v>26170</v>
      </c>
      <c r="B713" s="15"/>
      <c r="C713" s="9"/>
    </row>
    <row r="714" customFormat="false" ht="15.75" hidden="false" customHeight="true" outlineLevel="0" collapsed="false">
      <c r="A714" s="14" t="s">
        <v>26171</v>
      </c>
      <c r="B714" s="15"/>
      <c r="C714" s="9"/>
    </row>
    <row r="715" customFormat="false" ht="15.75" hidden="false" customHeight="true" outlineLevel="0" collapsed="false">
      <c r="A715" s="14" t="s">
        <v>26172</v>
      </c>
      <c r="B715" s="15"/>
      <c r="C715" s="9"/>
    </row>
    <row r="716" customFormat="false" ht="15.75" hidden="false" customHeight="true" outlineLevel="0" collapsed="false">
      <c r="A716" s="7" t="s">
        <v>26173</v>
      </c>
      <c r="B716" s="15"/>
      <c r="C716" s="9"/>
    </row>
    <row r="717" customFormat="false" ht="15.75" hidden="false" customHeight="true" outlineLevel="0" collapsed="false">
      <c r="A717" s="7" t="s">
        <v>26174</v>
      </c>
      <c r="B717" s="15"/>
      <c r="C717" s="9"/>
    </row>
    <row r="718" customFormat="false" ht="15.75" hidden="false" customHeight="true" outlineLevel="0" collapsed="false">
      <c r="A718" s="14" t="s">
        <v>26175</v>
      </c>
      <c r="B718" s="15"/>
      <c r="C718" s="9"/>
    </row>
    <row r="719" customFormat="false" ht="15.75" hidden="false" customHeight="true" outlineLevel="0" collapsed="false">
      <c r="A719" s="14" t="s">
        <v>26176</v>
      </c>
      <c r="B719" s="15"/>
      <c r="C719" s="9"/>
    </row>
    <row r="720" customFormat="false" ht="15.75" hidden="false" customHeight="true" outlineLevel="0" collapsed="false">
      <c r="A720" s="7" t="s">
        <v>26177</v>
      </c>
      <c r="B720" s="15"/>
      <c r="C720" s="9"/>
    </row>
    <row r="721" customFormat="false" ht="15.75" hidden="false" customHeight="true" outlineLevel="0" collapsed="false">
      <c r="A721" s="7" t="s">
        <v>26178</v>
      </c>
      <c r="B721" s="15"/>
      <c r="C721" s="9"/>
    </row>
    <row r="722" customFormat="false" ht="15.75" hidden="false" customHeight="true" outlineLevel="0" collapsed="false">
      <c r="A722" s="14" t="s">
        <v>26179</v>
      </c>
      <c r="B722" s="15"/>
      <c r="C722" s="9"/>
    </row>
    <row r="723" customFormat="false" ht="15.75" hidden="false" customHeight="true" outlineLevel="0" collapsed="false">
      <c r="A723" s="14" t="s">
        <v>26180</v>
      </c>
      <c r="B723" s="15"/>
      <c r="C723" s="9"/>
    </row>
    <row r="724" customFormat="false" ht="15.75" hidden="false" customHeight="true" outlineLevel="0" collapsed="false">
      <c r="A724" s="7" t="s">
        <v>26181</v>
      </c>
      <c r="B724" s="15"/>
      <c r="C724" s="9"/>
    </row>
    <row r="725" customFormat="false" ht="15.75" hidden="false" customHeight="true" outlineLevel="0" collapsed="false">
      <c r="A725" s="7" t="s">
        <v>26182</v>
      </c>
      <c r="B725" s="15"/>
      <c r="C725" s="9"/>
    </row>
    <row r="726" customFormat="false" ht="15.75" hidden="false" customHeight="true" outlineLevel="0" collapsed="false">
      <c r="A726" s="14" t="s">
        <v>26183</v>
      </c>
      <c r="B726" s="15"/>
      <c r="C726" s="9"/>
    </row>
    <row r="727" customFormat="false" ht="15.75" hidden="false" customHeight="true" outlineLevel="0" collapsed="false">
      <c r="A727" s="14" t="s">
        <v>26184</v>
      </c>
      <c r="B727" s="15"/>
      <c r="C727" s="9"/>
    </row>
    <row r="728" customFormat="false" ht="15.75" hidden="false" customHeight="true" outlineLevel="0" collapsed="false">
      <c r="A728" s="7" t="s">
        <v>26185</v>
      </c>
      <c r="B728" s="15"/>
      <c r="C728" s="9"/>
    </row>
    <row r="729" customFormat="false" ht="15.75" hidden="false" customHeight="true" outlineLevel="0" collapsed="false">
      <c r="A729" s="7" t="s">
        <v>26186</v>
      </c>
      <c r="B729" s="15"/>
      <c r="C729" s="9"/>
    </row>
    <row r="730" customFormat="false" ht="15.75" hidden="false" customHeight="true" outlineLevel="0" collapsed="false">
      <c r="A730" s="14" t="s">
        <v>26187</v>
      </c>
      <c r="B730" s="15"/>
      <c r="C730" s="9"/>
    </row>
    <row r="731" customFormat="false" ht="15.75" hidden="false" customHeight="true" outlineLevel="0" collapsed="false">
      <c r="A731" s="14" t="s">
        <v>26188</v>
      </c>
      <c r="B731" s="15"/>
      <c r="C731" s="9"/>
    </row>
    <row r="732" customFormat="false" ht="15.75" hidden="false" customHeight="true" outlineLevel="0" collapsed="false">
      <c r="A732" s="7" t="s">
        <v>26189</v>
      </c>
      <c r="B732" s="15"/>
      <c r="C732" s="9"/>
    </row>
    <row r="733" customFormat="false" ht="15.75" hidden="false" customHeight="true" outlineLevel="0" collapsed="false">
      <c r="A733" s="7" t="s">
        <v>26190</v>
      </c>
      <c r="B733" s="15"/>
      <c r="C733" s="9"/>
    </row>
    <row r="734" customFormat="false" ht="15.75" hidden="false" customHeight="true" outlineLevel="0" collapsed="false">
      <c r="A734" s="14" t="s">
        <v>26191</v>
      </c>
      <c r="B734" s="15"/>
      <c r="C734" s="9"/>
    </row>
    <row r="735" customFormat="false" ht="15.75" hidden="false" customHeight="true" outlineLevel="0" collapsed="false">
      <c r="A735" s="14" t="s">
        <v>26192</v>
      </c>
      <c r="B735" s="15"/>
      <c r="C735" s="9"/>
    </row>
    <row r="736" customFormat="false" ht="15.75" hidden="false" customHeight="true" outlineLevel="0" collapsed="false">
      <c r="A736" s="7" t="s">
        <v>26193</v>
      </c>
      <c r="B736" s="15"/>
      <c r="C736" s="9"/>
    </row>
    <row r="737" customFormat="false" ht="15.75" hidden="false" customHeight="true" outlineLevel="0" collapsed="false">
      <c r="A737" s="7" t="s">
        <v>26194</v>
      </c>
      <c r="B737" s="15"/>
      <c r="C737" s="9"/>
    </row>
    <row r="738" customFormat="false" ht="15.75" hidden="false" customHeight="true" outlineLevel="0" collapsed="false">
      <c r="A738" s="14" t="s">
        <v>26195</v>
      </c>
      <c r="B738" s="15"/>
      <c r="C738" s="9"/>
    </row>
    <row r="739" customFormat="false" ht="15.75" hidden="false" customHeight="true" outlineLevel="0" collapsed="false">
      <c r="A739" s="14" t="s">
        <v>26196</v>
      </c>
      <c r="B739" s="15"/>
      <c r="C739" s="9"/>
    </row>
    <row r="740" customFormat="false" ht="15.75" hidden="false" customHeight="true" outlineLevel="0" collapsed="false">
      <c r="A740" s="7" t="s">
        <v>26197</v>
      </c>
      <c r="B740" s="15"/>
      <c r="C740" s="9"/>
    </row>
    <row r="741" customFormat="false" ht="15.75" hidden="false" customHeight="true" outlineLevel="0" collapsed="false">
      <c r="A741" s="7" t="s">
        <v>26198</v>
      </c>
      <c r="B741" s="15"/>
      <c r="C741" s="9"/>
    </row>
    <row r="742" customFormat="false" ht="15.75" hidden="false" customHeight="true" outlineLevel="0" collapsed="false">
      <c r="A742" s="14" t="s">
        <v>26199</v>
      </c>
      <c r="B742" s="15"/>
      <c r="C742" s="9"/>
    </row>
    <row r="743" customFormat="false" ht="15.75" hidden="false" customHeight="true" outlineLevel="0" collapsed="false">
      <c r="A743" s="14" t="s">
        <v>26200</v>
      </c>
      <c r="B743" s="15"/>
      <c r="C743" s="9"/>
    </row>
    <row r="744" customFormat="false" ht="15.75" hidden="false" customHeight="true" outlineLevel="0" collapsed="false">
      <c r="A744" s="7" t="s">
        <v>26201</v>
      </c>
      <c r="B744" s="15"/>
      <c r="C744" s="9"/>
    </row>
    <row r="745" customFormat="false" ht="15.75" hidden="false" customHeight="true" outlineLevel="0" collapsed="false">
      <c r="A745" s="7" t="s">
        <v>26202</v>
      </c>
      <c r="B745" s="15"/>
      <c r="C745" s="9"/>
    </row>
    <row r="746" customFormat="false" ht="15.75" hidden="false" customHeight="true" outlineLevel="0" collapsed="false">
      <c r="A746" s="14" t="s">
        <v>26203</v>
      </c>
      <c r="B746" s="15"/>
      <c r="C746" s="9"/>
    </row>
    <row r="747" customFormat="false" ht="15.75" hidden="false" customHeight="true" outlineLevel="0" collapsed="false">
      <c r="A747" s="14" t="s">
        <v>26204</v>
      </c>
      <c r="B747" s="15"/>
      <c r="C747" s="9"/>
    </row>
    <row r="748" customFormat="false" ht="15.75" hidden="false" customHeight="true" outlineLevel="0" collapsed="false">
      <c r="A748" s="7" t="s">
        <v>26205</v>
      </c>
      <c r="B748" s="15"/>
      <c r="C748" s="9"/>
    </row>
    <row r="749" customFormat="false" ht="15.75" hidden="false" customHeight="true" outlineLevel="0" collapsed="false">
      <c r="A749" s="7" t="s">
        <v>26206</v>
      </c>
      <c r="B749" s="15"/>
      <c r="C749" s="9"/>
    </row>
    <row r="750" customFormat="false" ht="15.75" hidden="false" customHeight="true" outlineLevel="0" collapsed="false">
      <c r="A750" s="14" t="s">
        <v>26207</v>
      </c>
      <c r="B750" s="15"/>
      <c r="C750" s="9"/>
    </row>
    <row r="751" customFormat="false" ht="15.75" hidden="false" customHeight="true" outlineLevel="0" collapsed="false">
      <c r="A751" s="14" t="s">
        <v>26208</v>
      </c>
      <c r="B751" s="15"/>
      <c r="C751" s="9"/>
    </row>
    <row r="752" customFormat="false" ht="15.75" hidden="false" customHeight="true" outlineLevel="0" collapsed="false">
      <c r="A752" s="7" t="s">
        <v>26209</v>
      </c>
      <c r="B752" s="15"/>
      <c r="C752" s="9"/>
    </row>
    <row r="753" customFormat="false" ht="15.75" hidden="false" customHeight="true" outlineLevel="0" collapsed="false">
      <c r="A753" s="7" t="s">
        <v>26210</v>
      </c>
      <c r="B753" s="15"/>
      <c r="C753" s="9"/>
    </row>
    <row r="754" customFormat="false" ht="15.75" hidden="false" customHeight="true" outlineLevel="0" collapsed="false">
      <c r="A754" s="14" t="s">
        <v>26211</v>
      </c>
      <c r="B754" s="15"/>
      <c r="C754" s="9"/>
    </row>
    <row r="755" customFormat="false" ht="15.75" hidden="false" customHeight="true" outlineLevel="0" collapsed="false">
      <c r="A755" s="14" t="s">
        <v>26212</v>
      </c>
      <c r="B755" s="15"/>
      <c r="C755" s="9"/>
    </row>
    <row r="756" customFormat="false" ht="15.75" hidden="false" customHeight="true" outlineLevel="0" collapsed="false">
      <c r="A756" s="7" t="s">
        <v>26213</v>
      </c>
      <c r="B756" s="15"/>
      <c r="C756" s="9"/>
    </row>
    <row r="757" customFormat="false" ht="15.75" hidden="false" customHeight="true" outlineLevel="0" collapsed="false">
      <c r="A757" s="7" t="s">
        <v>26214</v>
      </c>
      <c r="B757" s="15"/>
      <c r="C757" s="9"/>
    </row>
    <row r="758" customFormat="false" ht="15.75" hidden="false" customHeight="true" outlineLevel="0" collapsed="false">
      <c r="A758" s="14" t="s">
        <v>26215</v>
      </c>
      <c r="B758" s="15"/>
      <c r="C758" s="9"/>
    </row>
    <row r="759" customFormat="false" ht="15.75" hidden="false" customHeight="true" outlineLevel="0" collapsed="false">
      <c r="A759" s="14" t="s">
        <v>26216</v>
      </c>
      <c r="B759" s="15"/>
      <c r="C759" s="9"/>
    </row>
    <row r="760" customFormat="false" ht="15.75" hidden="false" customHeight="true" outlineLevel="0" collapsed="false">
      <c r="A760" s="7" t="s">
        <v>26217</v>
      </c>
      <c r="B760" s="15"/>
      <c r="C760" s="9"/>
    </row>
    <row r="761" customFormat="false" ht="15.75" hidden="false" customHeight="true" outlineLevel="0" collapsed="false">
      <c r="A761" s="7" t="s">
        <v>26218</v>
      </c>
      <c r="B761" s="15"/>
      <c r="C761" s="9"/>
    </row>
    <row r="762" customFormat="false" ht="15.75" hidden="false" customHeight="true" outlineLevel="0" collapsed="false">
      <c r="A762" s="14" t="s">
        <v>26219</v>
      </c>
      <c r="B762" s="15"/>
      <c r="C762" s="9"/>
    </row>
    <row r="763" customFormat="false" ht="15.75" hidden="false" customHeight="true" outlineLevel="0" collapsed="false">
      <c r="A763" s="14" t="s">
        <v>26220</v>
      </c>
      <c r="B763" s="15"/>
      <c r="C763" s="9"/>
    </row>
    <row r="764" customFormat="false" ht="15.75" hidden="false" customHeight="true" outlineLevel="0" collapsed="false">
      <c r="A764" s="7" t="s">
        <v>26221</v>
      </c>
      <c r="B764" s="15"/>
      <c r="C764" s="9"/>
    </row>
    <row r="765" customFormat="false" ht="15.75" hidden="false" customHeight="true" outlineLevel="0" collapsed="false">
      <c r="A765" s="7" t="s">
        <v>26222</v>
      </c>
      <c r="B765" s="15"/>
      <c r="C765" s="9"/>
    </row>
    <row r="766" customFormat="false" ht="15.75" hidden="false" customHeight="true" outlineLevel="0" collapsed="false">
      <c r="A766" s="14" t="s">
        <v>26223</v>
      </c>
      <c r="B766" s="15"/>
      <c r="C766" s="9"/>
    </row>
    <row r="767" customFormat="false" ht="15.75" hidden="false" customHeight="true" outlineLevel="0" collapsed="false">
      <c r="A767" s="14" t="s">
        <v>26224</v>
      </c>
      <c r="B767" s="15"/>
      <c r="C767" s="9"/>
    </row>
    <row r="768" customFormat="false" ht="15.75" hidden="false" customHeight="true" outlineLevel="0" collapsed="false">
      <c r="A768" s="7" t="s">
        <v>26225</v>
      </c>
      <c r="B768" s="15"/>
      <c r="C768" s="9"/>
    </row>
    <row r="769" customFormat="false" ht="15.75" hidden="false" customHeight="true" outlineLevel="0" collapsed="false">
      <c r="A769" s="7" t="s">
        <v>26226</v>
      </c>
      <c r="B769" s="15"/>
      <c r="C769" s="9"/>
    </row>
    <row r="770" customFormat="false" ht="15.75" hidden="false" customHeight="true" outlineLevel="0" collapsed="false">
      <c r="A770" s="14" t="s">
        <v>26227</v>
      </c>
      <c r="B770" s="15"/>
      <c r="C770" s="9"/>
    </row>
    <row r="771" customFormat="false" ht="15.75" hidden="false" customHeight="true" outlineLevel="0" collapsed="false">
      <c r="A771" s="14" t="s">
        <v>26228</v>
      </c>
      <c r="B771" s="15"/>
      <c r="C771" s="9"/>
    </row>
    <row r="772" customFormat="false" ht="15.75" hidden="false" customHeight="true" outlineLevel="0" collapsed="false">
      <c r="A772" s="7" t="s">
        <v>26229</v>
      </c>
      <c r="B772" s="15"/>
      <c r="C772" s="9"/>
    </row>
    <row r="773" customFormat="false" ht="15.75" hidden="false" customHeight="true" outlineLevel="0" collapsed="false">
      <c r="A773" s="7" t="s">
        <v>26230</v>
      </c>
      <c r="B773" s="15"/>
      <c r="C773" s="9"/>
    </row>
    <row r="774" customFormat="false" ht="15.75" hidden="false" customHeight="true" outlineLevel="0" collapsed="false">
      <c r="A774" s="14" t="s">
        <v>26231</v>
      </c>
      <c r="B774" s="15"/>
      <c r="C774" s="9"/>
    </row>
    <row r="775" customFormat="false" ht="15.75" hidden="false" customHeight="true" outlineLevel="0" collapsed="false">
      <c r="A775" s="14" t="s">
        <v>26232</v>
      </c>
      <c r="B775" s="15"/>
      <c r="C775" s="9"/>
    </row>
    <row r="776" customFormat="false" ht="15.75" hidden="false" customHeight="true" outlineLevel="0" collapsed="false">
      <c r="A776" s="7" t="s">
        <v>26233</v>
      </c>
      <c r="B776" s="15"/>
      <c r="C776" s="9"/>
    </row>
    <row r="777" customFormat="false" ht="15.75" hidden="false" customHeight="true" outlineLevel="0" collapsed="false">
      <c r="A777" s="7" t="s">
        <v>26234</v>
      </c>
      <c r="B777" s="15"/>
      <c r="C777" s="9"/>
    </row>
    <row r="778" customFormat="false" ht="15.75" hidden="false" customHeight="true" outlineLevel="0" collapsed="false">
      <c r="A778" s="14" t="s">
        <v>26235</v>
      </c>
      <c r="B778" s="15"/>
      <c r="C778" s="9"/>
    </row>
    <row r="779" customFormat="false" ht="15.75" hidden="false" customHeight="true" outlineLevel="0" collapsed="false">
      <c r="A779" s="14" t="s">
        <v>26236</v>
      </c>
      <c r="B779" s="15"/>
      <c r="C779" s="9"/>
    </row>
    <row r="780" customFormat="false" ht="15.75" hidden="false" customHeight="true" outlineLevel="0" collapsed="false">
      <c r="A780" s="7" t="s">
        <v>26237</v>
      </c>
      <c r="B780" s="15"/>
      <c r="C780" s="9"/>
    </row>
    <row r="781" customFormat="false" ht="15.75" hidden="false" customHeight="true" outlineLevel="0" collapsed="false">
      <c r="A781" s="7" t="s">
        <v>26238</v>
      </c>
      <c r="B781" s="15"/>
      <c r="C781" s="9"/>
    </row>
    <row r="782" customFormat="false" ht="15.75" hidden="false" customHeight="true" outlineLevel="0" collapsed="false">
      <c r="A782" s="14" t="s">
        <v>26239</v>
      </c>
      <c r="B782" s="15"/>
      <c r="C782" s="9"/>
    </row>
    <row r="783" customFormat="false" ht="15.75" hidden="false" customHeight="true" outlineLevel="0" collapsed="false">
      <c r="A783" s="14" t="s">
        <v>26240</v>
      </c>
      <c r="B783" s="15"/>
      <c r="C783" s="9"/>
    </row>
    <row r="784" customFormat="false" ht="15.75" hidden="false" customHeight="true" outlineLevel="0" collapsed="false">
      <c r="A784" s="7" t="s">
        <v>26241</v>
      </c>
      <c r="B784" s="15"/>
      <c r="C784" s="9"/>
    </row>
    <row r="785" customFormat="false" ht="15.75" hidden="false" customHeight="true" outlineLevel="0" collapsed="false">
      <c r="A785" s="7" t="s">
        <v>26242</v>
      </c>
      <c r="B785" s="15"/>
      <c r="C785" s="9"/>
    </row>
    <row r="786" customFormat="false" ht="15.75" hidden="false" customHeight="true" outlineLevel="0" collapsed="false">
      <c r="A786" s="14" t="s">
        <v>26243</v>
      </c>
      <c r="B786" s="15"/>
      <c r="C786" s="9"/>
    </row>
    <row r="787" customFormat="false" ht="15.75" hidden="false" customHeight="true" outlineLevel="0" collapsed="false">
      <c r="A787" s="14" t="s">
        <v>26244</v>
      </c>
      <c r="B787" s="15"/>
      <c r="C787" s="9"/>
    </row>
    <row r="788" customFormat="false" ht="15.75" hidden="false" customHeight="true" outlineLevel="0" collapsed="false">
      <c r="A788" s="7" t="s">
        <v>26245</v>
      </c>
      <c r="B788" s="15"/>
      <c r="C788" s="9"/>
    </row>
    <row r="789" customFormat="false" ht="15.75" hidden="false" customHeight="true" outlineLevel="0" collapsed="false">
      <c r="A789" s="7" t="s">
        <v>26246</v>
      </c>
      <c r="B789" s="15"/>
      <c r="C789" s="9"/>
    </row>
    <row r="790" customFormat="false" ht="15.75" hidden="false" customHeight="true" outlineLevel="0" collapsed="false">
      <c r="A790" s="14" t="s">
        <v>26247</v>
      </c>
      <c r="B790" s="15"/>
      <c r="C790" s="9"/>
    </row>
    <row r="791" customFormat="false" ht="15.75" hidden="false" customHeight="true" outlineLevel="0" collapsed="false">
      <c r="A791" s="14" t="s">
        <v>26248</v>
      </c>
      <c r="B791" s="15"/>
      <c r="C791" s="9"/>
    </row>
    <row r="792" customFormat="false" ht="15.75" hidden="false" customHeight="true" outlineLevel="0" collapsed="false">
      <c r="A792" s="7" t="s">
        <v>26249</v>
      </c>
      <c r="B792" s="15"/>
      <c r="C792" s="9"/>
    </row>
    <row r="793" customFormat="false" ht="15.75" hidden="false" customHeight="true" outlineLevel="0" collapsed="false">
      <c r="A793" s="7" t="s">
        <v>26250</v>
      </c>
      <c r="B793" s="15"/>
      <c r="C793" s="9"/>
    </row>
    <row r="794" customFormat="false" ht="15.75" hidden="false" customHeight="true" outlineLevel="0" collapsed="false">
      <c r="A794" s="14" t="s">
        <v>26251</v>
      </c>
      <c r="B794" s="15"/>
      <c r="C794" s="9"/>
    </row>
    <row r="795" customFormat="false" ht="15.75" hidden="false" customHeight="true" outlineLevel="0" collapsed="false">
      <c r="A795" s="14" t="s">
        <v>26252</v>
      </c>
      <c r="B795" s="15"/>
      <c r="C795" s="9"/>
    </row>
    <row r="796" customFormat="false" ht="15.75" hidden="false" customHeight="true" outlineLevel="0" collapsed="false">
      <c r="A796" s="7" t="s">
        <v>26253</v>
      </c>
      <c r="B796" s="15"/>
      <c r="C796" s="9"/>
    </row>
    <row r="797" customFormat="false" ht="15.75" hidden="false" customHeight="true" outlineLevel="0" collapsed="false">
      <c r="A797" s="7" t="s">
        <v>26254</v>
      </c>
      <c r="B797" s="15"/>
      <c r="C797" s="9"/>
    </row>
    <row r="798" customFormat="false" ht="15.75" hidden="false" customHeight="true" outlineLevel="0" collapsed="false">
      <c r="A798" s="14" t="s">
        <v>26255</v>
      </c>
      <c r="B798" s="15"/>
      <c r="C798" s="9"/>
    </row>
    <row r="799" customFormat="false" ht="15.75" hidden="false" customHeight="true" outlineLevel="0" collapsed="false">
      <c r="A799" s="14" t="s">
        <v>26256</v>
      </c>
      <c r="B799" s="15"/>
      <c r="C799" s="9"/>
    </row>
    <row r="800" customFormat="false" ht="15.75" hidden="false" customHeight="true" outlineLevel="0" collapsed="false">
      <c r="A800" s="7" t="s">
        <v>26257</v>
      </c>
      <c r="B800" s="15"/>
      <c r="C800" s="9"/>
    </row>
    <row r="801" customFormat="false" ht="15.75" hidden="false" customHeight="true" outlineLevel="0" collapsed="false">
      <c r="A801" s="7" t="s">
        <v>26258</v>
      </c>
      <c r="B801" s="15"/>
      <c r="C801" s="9"/>
    </row>
    <row r="802" customFormat="false" ht="15.75" hidden="false" customHeight="true" outlineLevel="0" collapsed="false">
      <c r="A802" s="14" t="s">
        <v>26259</v>
      </c>
      <c r="B802" s="15"/>
      <c r="C802" s="9"/>
    </row>
    <row r="803" customFormat="false" ht="15.75" hidden="false" customHeight="true" outlineLevel="0" collapsed="false">
      <c r="A803" s="14" t="s">
        <v>26260</v>
      </c>
      <c r="B803" s="15"/>
      <c r="C803" s="9"/>
    </row>
    <row r="804" customFormat="false" ht="15.75" hidden="false" customHeight="true" outlineLevel="0" collapsed="false">
      <c r="A804" s="7" t="s">
        <v>26261</v>
      </c>
      <c r="B804" s="15"/>
      <c r="C804" s="9"/>
    </row>
    <row r="805" customFormat="false" ht="15.75" hidden="false" customHeight="true" outlineLevel="0" collapsed="false">
      <c r="A805" s="7" t="s">
        <v>26262</v>
      </c>
      <c r="B805" s="15"/>
      <c r="C805" s="9"/>
    </row>
    <row r="806" customFormat="false" ht="15.75" hidden="false" customHeight="true" outlineLevel="0" collapsed="false">
      <c r="A806" s="14" t="s">
        <v>26263</v>
      </c>
      <c r="B806" s="15"/>
      <c r="C806" s="9"/>
    </row>
    <row r="807" customFormat="false" ht="15.75" hidden="false" customHeight="true" outlineLevel="0" collapsed="false">
      <c r="A807" s="14" t="s">
        <v>26264</v>
      </c>
      <c r="B807" s="15"/>
      <c r="C807" s="9"/>
    </row>
    <row r="808" customFormat="false" ht="15.75" hidden="false" customHeight="true" outlineLevel="0" collapsed="false">
      <c r="A808" s="7" t="s">
        <v>26265</v>
      </c>
      <c r="B808" s="15"/>
      <c r="C808" s="9"/>
    </row>
    <row r="809" customFormat="false" ht="15.75" hidden="false" customHeight="true" outlineLevel="0" collapsed="false">
      <c r="A809" s="7" t="s">
        <v>26266</v>
      </c>
      <c r="B809" s="15"/>
      <c r="C809" s="9"/>
    </row>
    <row r="810" customFormat="false" ht="15.75" hidden="false" customHeight="true" outlineLevel="0" collapsed="false">
      <c r="A810" s="14" t="s">
        <v>26267</v>
      </c>
      <c r="B810" s="15"/>
      <c r="C810" s="9"/>
    </row>
    <row r="811" customFormat="false" ht="15.75" hidden="false" customHeight="true" outlineLevel="0" collapsed="false">
      <c r="A811" s="14" t="s">
        <v>26268</v>
      </c>
      <c r="B811" s="15"/>
      <c r="C811" s="9"/>
    </row>
    <row r="812" customFormat="false" ht="15.75" hidden="false" customHeight="true" outlineLevel="0" collapsed="false">
      <c r="A812" s="7" t="s">
        <v>26269</v>
      </c>
      <c r="B812" s="15"/>
      <c r="C812" s="9"/>
    </row>
    <row r="813" customFormat="false" ht="15.75" hidden="false" customHeight="true" outlineLevel="0" collapsed="false">
      <c r="A813" s="7" t="s">
        <v>26270</v>
      </c>
      <c r="B813" s="15"/>
      <c r="C813" s="9"/>
    </row>
    <row r="814" customFormat="false" ht="15.75" hidden="false" customHeight="true" outlineLevel="0" collapsed="false">
      <c r="A814" s="14" t="s">
        <v>26271</v>
      </c>
      <c r="B814" s="15"/>
      <c r="C814" s="9"/>
    </row>
    <row r="815" customFormat="false" ht="15.75" hidden="false" customHeight="true" outlineLevel="0" collapsed="false">
      <c r="A815" s="14" t="s">
        <v>26272</v>
      </c>
      <c r="B815" s="15"/>
      <c r="C815" s="9"/>
    </row>
    <row r="816" customFormat="false" ht="15.75" hidden="false" customHeight="true" outlineLevel="0" collapsed="false">
      <c r="A816" s="7" t="s">
        <v>26273</v>
      </c>
      <c r="B816" s="15"/>
      <c r="C816" s="9"/>
    </row>
    <row r="817" customFormat="false" ht="15.75" hidden="false" customHeight="true" outlineLevel="0" collapsed="false">
      <c r="A817" s="7" t="s">
        <v>26274</v>
      </c>
      <c r="B817" s="15"/>
      <c r="C817" s="9"/>
    </row>
    <row r="818" customFormat="false" ht="15.75" hidden="false" customHeight="true" outlineLevel="0" collapsed="false">
      <c r="A818" s="14" t="s">
        <v>26275</v>
      </c>
      <c r="B818" s="15"/>
      <c r="C818" s="9"/>
    </row>
    <row r="819" customFormat="false" ht="15.75" hidden="false" customHeight="true" outlineLevel="0" collapsed="false">
      <c r="A819" s="14" t="s">
        <v>26276</v>
      </c>
      <c r="B819" s="15"/>
      <c r="C819" s="9"/>
    </row>
    <row r="820" customFormat="false" ht="15.75" hidden="false" customHeight="true" outlineLevel="0" collapsed="false">
      <c r="A820" s="7" t="s">
        <v>26277</v>
      </c>
      <c r="B820" s="15"/>
      <c r="C820" s="9"/>
    </row>
    <row r="821" customFormat="false" ht="15.75" hidden="false" customHeight="true" outlineLevel="0" collapsed="false">
      <c r="A821" s="7" t="s">
        <v>26278</v>
      </c>
      <c r="B821" s="15"/>
      <c r="C821" s="9"/>
    </row>
    <row r="822" customFormat="false" ht="15.75" hidden="false" customHeight="true" outlineLevel="0" collapsed="false">
      <c r="A822" s="14" t="s">
        <v>26279</v>
      </c>
      <c r="B822" s="15"/>
      <c r="C822" s="9"/>
    </row>
    <row r="823" customFormat="false" ht="15.75" hidden="false" customHeight="true" outlineLevel="0" collapsed="false">
      <c r="A823" s="14" t="s">
        <v>26280</v>
      </c>
      <c r="B823" s="15"/>
      <c r="C823" s="9"/>
    </row>
    <row r="824" customFormat="false" ht="15.75" hidden="false" customHeight="true" outlineLevel="0" collapsed="false">
      <c r="A824" s="7" t="s">
        <v>26281</v>
      </c>
      <c r="B824" s="15"/>
      <c r="C824" s="9"/>
    </row>
    <row r="825" customFormat="false" ht="15.75" hidden="false" customHeight="true" outlineLevel="0" collapsed="false">
      <c r="A825" s="7" t="s">
        <v>26282</v>
      </c>
      <c r="B825" s="15"/>
      <c r="C825" s="9"/>
    </row>
    <row r="826" customFormat="false" ht="15.75" hidden="false" customHeight="true" outlineLevel="0" collapsed="false">
      <c r="A826" s="14" t="s">
        <v>26283</v>
      </c>
      <c r="B826" s="15"/>
      <c r="C826" s="9"/>
    </row>
    <row r="827" customFormat="false" ht="15.75" hidden="false" customHeight="true" outlineLevel="0" collapsed="false">
      <c r="A827" s="14" t="s">
        <v>26284</v>
      </c>
      <c r="B827" s="15"/>
      <c r="C827" s="9"/>
    </row>
    <row r="828" customFormat="false" ht="15.75" hidden="false" customHeight="true" outlineLevel="0" collapsed="false">
      <c r="A828" s="7" t="s">
        <v>26285</v>
      </c>
      <c r="B828" s="15"/>
      <c r="C828" s="9"/>
    </row>
    <row r="829" customFormat="false" ht="15.75" hidden="false" customHeight="true" outlineLevel="0" collapsed="false">
      <c r="A829" s="7" t="s">
        <v>26286</v>
      </c>
      <c r="B829" s="15"/>
      <c r="C829" s="9"/>
    </row>
    <row r="830" customFormat="false" ht="15.75" hidden="false" customHeight="true" outlineLevel="0" collapsed="false">
      <c r="A830" s="14" t="s">
        <v>26287</v>
      </c>
      <c r="B830" s="15"/>
      <c r="C830" s="9"/>
    </row>
    <row r="831" customFormat="false" ht="15.75" hidden="false" customHeight="true" outlineLevel="0" collapsed="false">
      <c r="A831" s="14" t="s">
        <v>26288</v>
      </c>
      <c r="B831" s="15"/>
      <c r="C831" s="9"/>
    </row>
    <row r="832" customFormat="false" ht="15.75" hidden="false" customHeight="true" outlineLevel="0" collapsed="false">
      <c r="A832" s="7" t="s">
        <v>26289</v>
      </c>
      <c r="B832" s="15"/>
      <c r="C832" s="9"/>
    </row>
    <row r="833" customFormat="false" ht="15.75" hidden="false" customHeight="true" outlineLevel="0" collapsed="false">
      <c r="A833" s="7" t="s">
        <v>26290</v>
      </c>
      <c r="B833" s="15"/>
      <c r="C833" s="9"/>
    </row>
    <row r="834" customFormat="false" ht="15.75" hidden="false" customHeight="true" outlineLevel="0" collapsed="false">
      <c r="A834" s="14" t="s">
        <v>26291</v>
      </c>
      <c r="B834" s="15"/>
      <c r="C834" s="9"/>
    </row>
    <row r="835" customFormat="false" ht="15.75" hidden="false" customHeight="true" outlineLevel="0" collapsed="false">
      <c r="A835" s="14" t="s">
        <v>26292</v>
      </c>
      <c r="B835" s="15"/>
      <c r="C835" s="9"/>
    </row>
    <row r="836" customFormat="false" ht="15.75" hidden="false" customHeight="true" outlineLevel="0" collapsed="false">
      <c r="A836" s="7" t="s">
        <v>26293</v>
      </c>
      <c r="B836" s="15"/>
      <c r="C836" s="9"/>
    </row>
    <row r="837" customFormat="false" ht="15.75" hidden="false" customHeight="true" outlineLevel="0" collapsed="false">
      <c r="A837" s="7" t="s">
        <v>26294</v>
      </c>
      <c r="B837" s="15"/>
      <c r="C837" s="9"/>
    </row>
    <row r="838" customFormat="false" ht="15.75" hidden="false" customHeight="true" outlineLevel="0" collapsed="false">
      <c r="A838" s="14" t="s">
        <v>26295</v>
      </c>
      <c r="B838" s="15"/>
      <c r="C838" s="9"/>
    </row>
    <row r="839" customFormat="false" ht="15.75" hidden="false" customHeight="true" outlineLevel="0" collapsed="false">
      <c r="A839" s="14" t="s">
        <v>26296</v>
      </c>
      <c r="B839" s="15"/>
      <c r="C839" s="9"/>
    </row>
    <row r="840" customFormat="false" ht="15.75" hidden="false" customHeight="true" outlineLevel="0" collapsed="false">
      <c r="A840" s="7" t="s">
        <v>26297</v>
      </c>
      <c r="B840" s="15"/>
      <c r="C840" s="9"/>
    </row>
    <row r="841" customFormat="false" ht="15.75" hidden="false" customHeight="true" outlineLevel="0" collapsed="false">
      <c r="A841" s="7" t="s">
        <v>26298</v>
      </c>
      <c r="B841" s="15"/>
      <c r="C841" s="9"/>
    </row>
    <row r="842" customFormat="false" ht="15.75" hidden="false" customHeight="true" outlineLevel="0" collapsed="false">
      <c r="A842" s="14" t="s">
        <v>26299</v>
      </c>
      <c r="B842" s="15"/>
      <c r="C842" s="9"/>
    </row>
    <row r="843" customFormat="false" ht="15.75" hidden="false" customHeight="true" outlineLevel="0" collapsed="false">
      <c r="A843" s="14" t="s">
        <v>26300</v>
      </c>
      <c r="B843" s="15"/>
      <c r="C843" s="9"/>
    </row>
    <row r="844" customFormat="false" ht="15.75" hidden="false" customHeight="true" outlineLevel="0" collapsed="false">
      <c r="A844" s="7" t="s">
        <v>26301</v>
      </c>
      <c r="B844" s="15"/>
      <c r="C844" s="9"/>
    </row>
    <row r="845" customFormat="false" ht="15.75" hidden="false" customHeight="true" outlineLevel="0" collapsed="false">
      <c r="A845" s="7" t="s">
        <v>26302</v>
      </c>
      <c r="B845" s="15"/>
      <c r="C845" s="9"/>
    </row>
    <row r="846" customFormat="false" ht="15.75" hidden="false" customHeight="true" outlineLevel="0" collapsed="false">
      <c r="A846" s="14" t="s">
        <v>26303</v>
      </c>
      <c r="B846" s="15"/>
      <c r="C846" s="9"/>
    </row>
    <row r="847" customFormat="false" ht="15.75" hidden="false" customHeight="true" outlineLevel="0" collapsed="false">
      <c r="A847" s="14" t="s">
        <v>26304</v>
      </c>
      <c r="B847" s="15"/>
      <c r="C847" s="9"/>
    </row>
    <row r="848" customFormat="false" ht="15.75" hidden="false" customHeight="true" outlineLevel="0" collapsed="false">
      <c r="A848" s="7" t="s">
        <v>26305</v>
      </c>
      <c r="B848" s="15"/>
      <c r="C848" s="9"/>
    </row>
    <row r="849" customFormat="false" ht="15.75" hidden="false" customHeight="true" outlineLevel="0" collapsed="false">
      <c r="A849" s="7" t="s">
        <v>26306</v>
      </c>
      <c r="B849" s="15"/>
      <c r="C849" s="9"/>
    </row>
    <row r="850" customFormat="false" ht="15.75" hidden="false" customHeight="true" outlineLevel="0" collapsed="false">
      <c r="A850" s="14" t="s">
        <v>26307</v>
      </c>
      <c r="B850" s="15"/>
      <c r="C850" s="9"/>
    </row>
    <row r="851" customFormat="false" ht="15.75" hidden="false" customHeight="true" outlineLevel="0" collapsed="false">
      <c r="A851" s="14" t="s">
        <v>26308</v>
      </c>
      <c r="B851" s="15"/>
      <c r="C851" s="9"/>
    </row>
    <row r="852" customFormat="false" ht="15.75" hidden="false" customHeight="true" outlineLevel="0" collapsed="false">
      <c r="A852" s="7" t="s">
        <v>26309</v>
      </c>
      <c r="B852" s="15"/>
      <c r="C852" s="9"/>
    </row>
    <row r="853" customFormat="false" ht="15.75" hidden="false" customHeight="true" outlineLevel="0" collapsed="false">
      <c r="A853" s="7" t="s">
        <v>26310</v>
      </c>
      <c r="B853" s="15"/>
      <c r="C853" s="9"/>
    </row>
    <row r="854" customFormat="false" ht="15.75" hidden="false" customHeight="true" outlineLevel="0" collapsed="false">
      <c r="A854" s="14" t="s">
        <v>26311</v>
      </c>
      <c r="B854" s="15"/>
      <c r="C854" s="9"/>
    </row>
    <row r="855" customFormat="false" ht="15.75" hidden="false" customHeight="true" outlineLevel="0" collapsed="false">
      <c r="A855" s="14" t="s">
        <v>26312</v>
      </c>
      <c r="B855" s="15"/>
      <c r="C855" s="9"/>
    </row>
    <row r="856" customFormat="false" ht="15.75" hidden="false" customHeight="true" outlineLevel="0" collapsed="false">
      <c r="A856" s="7" t="s">
        <v>26313</v>
      </c>
      <c r="B856" s="15"/>
      <c r="C856" s="9"/>
    </row>
    <row r="857" customFormat="false" ht="15.75" hidden="false" customHeight="true" outlineLevel="0" collapsed="false">
      <c r="A857" s="7" t="s">
        <v>26314</v>
      </c>
      <c r="B857" s="15"/>
      <c r="C857" s="9"/>
    </row>
    <row r="858" customFormat="false" ht="15.75" hidden="false" customHeight="true" outlineLevel="0" collapsed="false">
      <c r="A858" s="14" t="s">
        <v>26315</v>
      </c>
      <c r="B858" s="15"/>
      <c r="C858" s="9"/>
    </row>
    <row r="859" customFormat="false" ht="15.75" hidden="false" customHeight="true" outlineLevel="0" collapsed="false">
      <c r="A859" s="14" t="s">
        <v>26316</v>
      </c>
      <c r="B859" s="15"/>
      <c r="C859" s="9"/>
    </row>
    <row r="860" customFormat="false" ht="15.75" hidden="false" customHeight="true" outlineLevel="0" collapsed="false">
      <c r="A860" s="7" t="s">
        <v>26317</v>
      </c>
      <c r="B860" s="15"/>
      <c r="C860" s="9"/>
    </row>
    <row r="861" customFormat="false" ht="15.75" hidden="false" customHeight="true" outlineLevel="0" collapsed="false">
      <c r="A861" s="7" t="s">
        <v>26318</v>
      </c>
      <c r="B861" s="15"/>
      <c r="C861" s="9"/>
    </row>
    <row r="862" customFormat="false" ht="15.75" hidden="false" customHeight="true" outlineLevel="0" collapsed="false">
      <c r="A862" s="14" t="s">
        <v>26319</v>
      </c>
      <c r="B862" s="15"/>
      <c r="C862" s="9"/>
    </row>
    <row r="863" customFormat="false" ht="15.75" hidden="false" customHeight="true" outlineLevel="0" collapsed="false">
      <c r="A863" s="14" t="s">
        <v>26320</v>
      </c>
      <c r="B863" s="15"/>
      <c r="C863" s="9"/>
    </row>
    <row r="864" customFormat="false" ht="15.75" hidden="false" customHeight="true" outlineLevel="0" collapsed="false">
      <c r="A864" s="7" t="s">
        <v>26321</v>
      </c>
      <c r="B864" s="15"/>
      <c r="C864" s="9"/>
    </row>
    <row r="865" customFormat="false" ht="15.75" hidden="false" customHeight="true" outlineLevel="0" collapsed="false">
      <c r="A865" s="7" t="s">
        <v>26322</v>
      </c>
      <c r="B865" s="15"/>
      <c r="C865" s="9"/>
    </row>
    <row r="866" customFormat="false" ht="15.75" hidden="false" customHeight="true" outlineLevel="0" collapsed="false">
      <c r="A866" s="14" t="s">
        <v>26323</v>
      </c>
      <c r="B866" s="15"/>
      <c r="C866" s="9"/>
    </row>
    <row r="867" customFormat="false" ht="15.75" hidden="false" customHeight="true" outlineLevel="0" collapsed="false">
      <c r="A867" s="14" t="s">
        <v>26324</v>
      </c>
      <c r="B867" s="15"/>
      <c r="C867" s="9"/>
    </row>
    <row r="868" customFormat="false" ht="15.75" hidden="false" customHeight="true" outlineLevel="0" collapsed="false">
      <c r="A868" s="7" t="s">
        <v>26325</v>
      </c>
      <c r="B868" s="15"/>
      <c r="C868" s="9"/>
    </row>
    <row r="869" customFormat="false" ht="15.75" hidden="false" customHeight="true" outlineLevel="0" collapsed="false">
      <c r="A869" s="7" t="s">
        <v>26326</v>
      </c>
      <c r="B869" s="15"/>
      <c r="C869" s="9"/>
    </row>
    <row r="870" customFormat="false" ht="15.75" hidden="false" customHeight="true" outlineLevel="0" collapsed="false">
      <c r="A870" s="14" t="s">
        <v>26327</v>
      </c>
      <c r="B870" s="15"/>
      <c r="C870" s="9"/>
    </row>
    <row r="871" customFormat="false" ht="15.75" hidden="false" customHeight="true" outlineLevel="0" collapsed="false">
      <c r="A871" s="14" t="s">
        <v>26328</v>
      </c>
      <c r="B871" s="15"/>
      <c r="C871" s="9"/>
    </row>
    <row r="872" customFormat="false" ht="15.75" hidden="false" customHeight="true" outlineLevel="0" collapsed="false">
      <c r="A872" s="7" t="s">
        <v>26329</v>
      </c>
      <c r="B872" s="15"/>
      <c r="C872" s="9"/>
    </row>
    <row r="873" customFormat="false" ht="15.75" hidden="false" customHeight="true" outlineLevel="0" collapsed="false">
      <c r="A873" s="7" t="s">
        <v>26330</v>
      </c>
      <c r="B873" s="15"/>
      <c r="C873" s="9"/>
    </row>
    <row r="874" customFormat="false" ht="15.75" hidden="false" customHeight="true" outlineLevel="0" collapsed="false">
      <c r="A874" s="14" t="s">
        <v>26331</v>
      </c>
      <c r="B874" s="15"/>
      <c r="C874" s="9"/>
    </row>
    <row r="875" customFormat="false" ht="15.75" hidden="false" customHeight="true" outlineLevel="0" collapsed="false">
      <c r="A875" s="14" t="s">
        <v>26332</v>
      </c>
      <c r="B875" s="15"/>
      <c r="C875" s="9"/>
    </row>
    <row r="876" customFormat="false" ht="15.75" hidden="false" customHeight="true" outlineLevel="0" collapsed="false">
      <c r="A876" s="7" t="s">
        <v>26333</v>
      </c>
      <c r="B876" s="15"/>
      <c r="C876" s="9"/>
    </row>
    <row r="877" customFormat="false" ht="15.75" hidden="false" customHeight="true" outlineLevel="0" collapsed="false">
      <c r="A877" s="7" t="s">
        <v>26334</v>
      </c>
      <c r="B877" s="15"/>
      <c r="C877" s="9"/>
    </row>
    <row r="878" customFormat="false" ht="15.75" hidden="false" customHeight="true" outlineLevel="0" collapsed="false">
      <c r="A878" s="14" t="s">
        <v>26335</v>
      </c>
      <c r="B878" s="15"/>
      <c r="C878" s="9"/>
    </row>
    <row r="879" customFormat="false" ht="15.75" hidden="false" customHeight="true" outlineLevel="0" collapsed="false">
      <c r="A879" s="14" t="s">
        <v>26336</v>
      </c>
      <c r="B879" s="15"/>
      <c r="C879" s="9"/>
    </row>
    <row r="880" customFormat="false" ht="15.75" hidden="false" customHeight="true" outlineLevel="0" collapsed="false">
      <c r="A880" s="7" t="s">
        <v>26337</v>
      </c>
      <c r="B880" s="15"/>
      <c r="C880" s="9"/>
    </row>
    <row r="881" customFormat="false" ht="15.75" hidden="false" customHeight="true" outlineLevel="0" collapsed="false">
      <c r="A881" s="7" t="s">
        <v>26338</v>
      </c>
      <c r="B881" s="15"/>
      <c r="C881" s="9"/>
    </row>
    <row r="882" customFormat="false" ht="15.75" hidden="false" customHeight="true" outlineLevel="0" collapsed="false">
      <c r="A882" s="14" t="s">
        <v>26339</v>
      </c>
      <c r="B882" s="15"/>
      <c r="C882" s="9"/>
    </row>
    <row r="883" customFormat="false" ht="15.75" hidden="false" customHeight="true" outlineLevel="0" collapsed="false">
      <c r="A883" s="14" t="s">
        <v>26340</v>
      </c>
      <c r="B883" s="15"/>
      <c r="C883" s="9"/>
    </row>
    <row r="884" customFormat="false" ht="15.75" hidden="false" customHeight="true" outlineLevel="0" collapsed="false">
      <c r="A884" s="7" t="s">
        <v>26341</v>
      </c>
      <c r="B884" s="15"/>
      <c r="C884" s="9"/>
    </row>
    <row r="885" customFormat="false" ht="15.75" hidden="false" customHeight="true" outlineLevel="0" collapsed="false">
      <c r="A885" s="7" t="s">
        <v>26342</v>
      </c>
      <c r="B885" s="15"/>
      <c r="C885" s="9"/>
    </row>
    <row r="886" customFormat="false" ht="15.75" hidden="false" customHeight="true" outlineLevel="0" collapsed="false">
      <c r="A886" s="14" t="s">
        <v>26343</v>
      </c>
      <c r="B886" s="15"/>
      <c r="C886" s="9"/>
    </row>
    <row r="887" customFormat="false" ht="15.75" hidden="false" customHeight="true" outlineLevel="0" collapsed="false">
      <c r="A887" s="14" t="s">
        <v>26344</v>
      </c>
      <c r="B887" s="15"/>
      <c r="C887" s="9"/>
    </row>
    <row r="888" customFormat="false" ht="15.75" hidden="false" customHeight="true" outlineLevel="0" collapsed="false">
      <c r="A888" s="7" t="s">
        <v>26345</v>
      </c>
      <c r="B888" s="15"/>
      <c r="C888" s="9"/>
    </row>
    <row r="889" customFormat="false" ht="15.75" hidden="false" customHeight="true" outlineLevel="0" collapsed="false">
      <c r="A889" s="7" t="s">
        <v>26346</v>
      </c>
      <c r="B889" s="15"/>
      <c r="C889" s="9"/>
    </row>
    <row r="890" customFormat="false" ht="15.75" hidden="false" customHeight="true" outlineLevel="0" collapsed="false">
      <c r="A890" s="14" t="s">
        <v>26347</v>
      </c>
      <c r="B890" s="15"/>
      <c r="C890" s="9"/>
    </row>
    <row r="891" customFormat="false" ht="15.75" hidden="false" customHeight="true" outlineLevel="0" collapsed="false">
      <c r="A891" s="14" t="s">
        <v>26348</v>
      </c>
      <c r="B891" s="15"/>
      <c r="C891" s="9"/>
    </row>
    <row r="892" customFormat="false" ht="15.75" hidden="false" customHeight="true" outlineLevel="0" collapsed="false">
      <c r="A892" s="7" t="s">
        <v>26349</v>
      </c>
      <c r="B892" s="15"/>
      <c r="C892" s="9"/>
    </row>
    <row r="893" customFormat="false" ht="15.75" hidden="false" customHeight="true" outlineLevel="0" collapsed="false">
      <c r="A893" s="7" t="s">
        <v>26350</v>
      </c>
      <c r="B893" s="15"/>
      <c r="C893" s="9"/>
    </row>
    <row r="894" customFormat="false" ht="15.75" hidden="false" customHeight="true" outlineLevel="0" collapsed="false">
      <c r="A894" s="14" t="s">
        <v>26351</v>
      </c>
      <c r="B894" s="15"/>
      <c r="C894" s="9"/>
    </row>
    <row r="895" customFormat="false" ht="15.75" hidden="false" customHeight="true" outlineLevel="0" collapsed="false">
      <c r="A895" s="14" t="s">
        <v>26352</v>
      </c>
      <c r="B895" s="15"/>
      <c r="C895" s="9"/>
    </row>
    <row r="896" customFormat="false" ht="15.75" hidden="false" customHeight="true" outlineLevel="0" collapsed="false">
      <c r="A896" s="7" t="s">
        <v>26353</v>
      </c>
      <c r="B896" s="15"/>
      <c r="C896" s="9"/>
    </row>
    <row r="897" customFormat="false" ht="15.75" hidden="false" customHeight="true" outlineLevel="0" collapsed="false">
      <c r="A897" s="7" t="s">
        <v>26354</v>
      </c>
      <c r="B897" s="15"/>
      <c r="C897" s="9"/>
    </row>
    <row r="898" customFormat="false" ht="15.75" hidden="false" customHeight="true" outlineLevel="0" collapsed="false">
      <c r="A898" s="14" t="s">
        <v>26355</v>
      </c>
      <c r="B898" s="15"/>
      <c r="C898" s="9"/>
    </row>
    <row r="899" customFormat="false" ht="15.75" hidden="false" customHeight="true" outlineLevel="0" collapsed="false">
      <c r="A899" s="14" t="s">
        <v>26356</v>
      </c>
      <c r="B899" s="15"/>
      <c r="C899" s="9"/>
    </row>
    <row r="900" customFormat="false" ht="15.75" hidden="false" customHeight="true" outlineLevel="0" collapsed="false">
      <c r="A900" s="7" t="s">
        <v>26357</v>
      </c>
      <c r="B900" s="15"/>
      <c r="C900" s="9"/>
    </row>
    <row r="901" customFormat="false" ht="15.75" hidden="false" customHeight="true" outlineLevel="0" collapsed="false">
      <c r="A901" s="7" t="s">
        <v>26358</v>
      </c>
      <c r="B901" s="15"/>
      <c r="C901" s="9"/>
    </row>
    <row r="902" customFormat="false" ht="15.75" hidden="false" customHeight="true" outlineLevel="0" collapsed="false">
      <c r="A902" s="14" t="s">
        <v>26359</v>
      </c>
      <c r="B902" s="15"/>
      <c r="C902" s="9"/>
    </row>
    <row r="903" customFormat="false" ht="15.75" hidden="false" customHeight="true" outlineLevel="0" collapsed="false">
      <c r="A903" s="14" t="s">
        <v>26360</v>
      </c>
      <c r="B903" s="15"/>
      <c r="C903" s="9"/>
    </row>
    <row r="904" customFormat="false" ht="15.75" hidden="false" customHeight="true" outlineLevel="0" collapsed="false">
      <c r="A904" s="7" t="s">
        <v>26361</v>
      </c>
      <c r="B904" s="15"/>
      <c r="C904" s="9"/>
    </row>
    <row r="905" customFormat="false" ht="15.75" hidden="false" customHeight="true" outlineLevel="0" collapsed="false">
      <c r="A905" s="7" t="s">
        <v>26362</v>
      </c>
      <c r="B905" s="15"/>
      <c r="C905" s="9"/>
    </row>
    <row r="906" customFormat="false" ht="15.75" hidden="false" customHeight="true" outlineLevel="0" collapsed="false">
      <c r="A906" s="14" t="s">
        <v>26363</v>
      </c>
      <c r="B906" s="15"/>
      <c r="C906" s="9"/>
    </row>
    <row r="907" customFormat="false" ht="15.75" hidden="false" customHeight="true" outlineLevel="0" collapsed="false">
      <c r="A907" s="14" t="s">
        <v>26364</v>
      </c>
      <c r="B907" s="15"/>
      <c r="C907" s="9"/>
    </row>
    <row r="908" customFormat="false" ht="15.75" hidden="false" customHeight="true" outlineLevel="0" collapsed="false">
      <c r="A908" s="7" t="s">
        <v>26365</v>
      </c>
      <c r="B908" s="15"/>
      <c r="C908" s="9"/>
    </row>
    <row r="909" customFormat="false" ht="15.75" hidden="false" customHeight="true" outlineLevel="0" collapsed="false">
      <c r="A909" s="7" t="s">
        <v>26366</v>
      </c>
      <c r="B909" s="15"/>
      <c r="C909" s="9"/>
    </row>
    <row r="910" customFormat="false" ht="15.75" hidden="false" customHeight="true" outlineLevel="0" collapsed="false">
      <c r="A910" s="14" t="s">
        <v>26367</v>
      </c>
      <c r="B910" s="15"/>
      <c r="C910" s="9"/>
    </row>
    <row r="911" customFormat="false" ht="15.75" hidden="false" customHeight="true" outlineLevel="0" collapsed="false">
      <c r="A911" s="14" t="s">
        <v>26368</v>
      </c>
      <c r="B911" s="15"/>
      <c r="C911" s="9"/>
    </row>
    <row r="912" customFormat="false" ht="15.75" hidden="false" customHeight="true" outlineLevel="0" collapsed="false">
      <c r="A912" s="7" t="s">
        <v>26369</v>
      </c>
      <c r="B912" s="15"/>
      <c r="C912" s="9"/>
    </row>
    <row r="913" customFormat="false" ht="15.75" hidden="false" customHeight="true" outlineLevel="0" collapsed="false">
      <c r="A913" s="7" t="s">
        <v>26370</v>
      </c>
      <c r="B913" s="15"/>
      <c r="C913" s="9"/>
    </row>
    <row r="914" customFormat="false" ht="15.75" hidden="false" customHeight="true" outlineLevel="0" collapsed="false">
      <c r="A914" s="14" t="s">
        <v>26371</v>
      </c>
      <c r="B914" s="15"/>
      <c r="C914" s="9"/>
    </row>
    <row r="915" customFormat="false" ht="15.75" hidden="false" customHeight="true" outlineLevel="0" collapsed="false">
      <c r="A915" s="14" t="s">
        <v>26372</v>
      </c>
      <c r="B915" s="15"/>
      <c r="C915" s="9"/>
    </row>
    <row r="916" customFormat="false" ht="15.75" hidden="false" customHeight="true" outlineLevel="0" collapsed="false">
      <c r="A916" s="7" t="s">
        <v>26373</v>
      </c>
      <c r="B916" s="15"/>
      <c r="C916" s="9"/>
    </row>
    <row r="917" customFormat="false" ht="15.75" hidden="false" customHeight="true" outlineLevel="0" collapsed="false">
      <c r="A917" s="7" t="s">
        <v>26374</v>
      </c>
      <c r="B917" s="15"/>
      <c r="C917" s="9"/>
    </row>
    <row r="918" customFormat="false" ht="15.75" hidden="false" customHeight="true" outlineLevel="0" collapsed="false">
      <c r="A918" s="14" t="s">
        <v>26375</v>
      </c>
      <c r="B918" s="15"/>
      <c r="C918" s="9"/>
    </row>
    <row r="919" customFormat="false" ht="15.75" hidden="false" customHeight="true" outlineLevel="0" collapsed="false">
      <c r="A919" s="14" t="s">
        <v>26376</v>
      </c>
      <c r="B919" s="15"/>
      <c r="C919" s="9"/>
    </row>
    <row r="920" customFormat="false" ht="15.75" hidden="false" customHeight="true" outlineLevel="0" collapsed="false">
      <c r="A920" s="7" t="s">
        <v>26377</v>
      </c>
      <c r="B920" s="15"/>
      <c r="C920" s="9"/>
    </row>
    <row r="921" customFormat="false" ht="15.75" hidden="false" customHeight="true" outlineLevel="0" collapsed="false">
      <c r="A921" s="7" t="s">
        <v>26378</v>
      </c>
      <c r="B921" s="15"/>
      <c r="C921" s="9"/>
    </row>
    <row r="922" customFormat="false" ht="15.75" hidden="false" customHeight="true" outlineLevel="0" collapsed="false">
      <c r="A922" s="14" t="s">
        <v>26379</v>
      </c>
      <c r="B922" s="15"/>
      <c r="C922" s="9"/>
    </row>
    <row r="923" customFormat="false" ht="15.75" hidden="false" customHeight="true" outlineLevel="0" collapsed="false">
      <c r="A923" s="14" t="s">
        <v>26380</v>
      </c>
      <c r="B923" s="15"/>
      <c r="C923" s="9"/>
    </row>
    <row r="924" customFormat="false" ht="15.75" hidden="false" customHeight="true" outlineLevel="0" collapsed="false">
      <c r="A924" s="7" t="s">
        <v>26381</v>
      </c>
      <c r="B924" s="15"/>
      <c r="C924" s="9"/>
    </row>
    <row r="925" customFormat="false" ht="15.75" hidden="false" customHeight="true" outlineLevel="0" collapsed="false">
      <c r="A925" s="7" t="s">
        <v>26382</v>
      </c>
      <c r="B925" s="15"/>
      <c r="C925" s="9"/>
    </row>
    <row r="926" customFormat="false" ht="15.75" hidden="false" customHeight="true" outlineLevel="0" collapsed="false">
      <c r="A926" s="14" t="s">
        <v>26383</v>
      </c>
      <c r="B926" s="15"/>
      <c r="C926" s="9"/>
    </row>
    <row r="927" customFormat="false" ht="15.75" hidden="false" customHeight="true" outlineLevel="0" collapsed="false">
      <c r="A927" s="14" t="s">
        <v>26384</v>
      </c>
      <c r="B927" s="15"/>
      <c r="C927" s="9"/>
    </row>
    <row r="928" customFormat="false" ht="15.75" hidden="false" customHeight="true" outlineLevel="0" collapsed="false">
      <c r="A928" s="7" t="s">
        <v>26385</v>
      </c>
      <c r="B928" s="15"/>
      <c r="C928" s="9"/>
    </row>
    <row r="929" customFormat="false" ht="15.75" hidden="false" customHeight="true" outlineLevel="0" collapsed="false">
      <c r="A929" s="7" t="s">
        <v>26386</v>
      </c>
      <c r="B929" s="15"/>
      <c r="C929" s="9"/>
    </row>
    <row r="930" customFormat="false" ht="15.75" hidden="false" customHeight="true" outlineLevel="0" collapsed="false">
      <c r="A930" s="14" t="s">
        <v>26387</v>
      </c>
      <c r="B930" s="15"/>
      <c r="C930" s="9"/>
    </row>
    <row r="931" customFormat="false" ht="15.75" hidden="false" customHeight="true" outlineLevel="0" collapsed="false">
      <c r="A931" s="14" t="s">
        <v>26388</v>
      </c>
      <c r="B931" s="15"/>
      <c r="C931" s="9"/>
    </row>
    <row r="932" customFormat="false" ht="15.75" hidden="false" customHeight="true" outlineLevel="0" collapsed="false">
      <c r="A932" s="7" t="s">
        <v>26389</v>
      </c>
      <c r="B932" s="15"/>
      <c r="C932" s="9"/>
    </row>
    <row r="933" customFormat="false" ht="15.75" hidden="false" customHeight="true" outlineLevel="0" collapsed="false">
      <c r="A933" s="7" t="s">
        <v>26390</v>
      </c>
      <c r="B933" s="15"/>
      <c r="C933" s="9"/>
    </row>
    <row r="934" customFormat="false" ht="15.75" hidden="false" customHeight="true" outlineLevel="0" collapsed="false">
      <c r="A934" s="14" t="s">
        <v>26391</v>
      </c>
      <c r="B934" s="15"/>
      <c r="C934" s="9"/>
    </row>
    <row r="935" customFormat="false" ht="15.75" hidden="false" customHeight="true" outlineLevel="0" collapsed="false">
      <c r="A935" s="14" t="s">
        <v>26392</v>
      </c>
      <c r="B935" s="15"/>
      <c r="C935" s="9"/>
    </row>
    <row r="936" customFormat="false" ht="15.75" hidden="false" customHeight="true" outlineLevel="0" collapsed="false">
      <c r="A936" s="7" t="s">
        <v>26393</v>
      </c>
      <c r="B936" s="15"/>
      <c r="C936" s="9"/>
    </row>
    <row r="937" customFormat="false" ht="15.75" hidden="false" customHeight="true" outlineLevel="0" collapsed="false">
      <c r="A937" s="7" t="s">
        <v>26394</v>
      </c>
      <c r="B937" s="15"/>
      <c r="C937" s="9"/>
    </row>
    <row r="938" customFormat="false" ht="15.75" hidden="false" customHeight="true" outlineLevel="0" collapsed="false">
      <c r="A938" s="14" t="s">
        <v>26395</v>
      </c>
      <c r="B938" s="15"/>
      <c r="C938" s="9"/>
    </row>
    <row r="939" customFormat="false" ht="15.75" hidden="false" customHeight="true" outlineLevel="0" collapsed="false">
      <c r="A939" s="14" t="s">
        <v>26396</v>
      </c>
      <c r="B939" s="15"/>
      <c r="C939" s="9"/>
    </row>
    <row r="940" customFormat="false" ht="15.75" hidden="false" customHeight="true" outlineLevel="0" collapsed="false">
      <c r="A940" s="7" t="s">
        <v>26397</v>
      </c>
      <c r="B940" s="15"/>
      <c r="C940" s="9"/>
    </row>
    <row r="941" customFormat="false" ht="15.75" hidden="false" customHeight="true" outlineLevel="0" collapsed="false">
      <c r="A941" s="7" t="s">
        <v>26398</v>
      </c>
      <c r="B941" s="15"/>
      <c r="C941" s="9"/>
    </row>
    <row r="942" customFormat="false" ht="15.75" hidden="false" customHeight="true" outlineLevel="0" collapsed="false">
      <c r="A942" s="14" t="s">
        <v>26399</v>
      </c>
      <c r="B942" s="15"/>
      <c r="C942" s="9"/>
    </row>
    <row r="943" customFormat="false" ht="15.75" hidden="false" customHeight="true" outlineLevel="0" collapsed="false">
      <c r="A943" s="14" t="s">
        <v>26400</v>
      </c>
      <c r="B943" s="15"/>
      <c r="C943" s="9"/>
    </row>
    <row r="944" customFormat="false" ht="15.75" hidden="false" customHeight="true" outlineLevel="0" collapsed="false">
      <c r="A944" s="7" t="s">
        <v>26401</v>
      </c>
      <c r="B944" s="15"/>
      <c r="C944" s="9"/>
    </row>
    <row r="945" customFormat="false" ht="15.75" hidden="false" customHeight="true" outlineLevel="0" collapsed="false">
      <c r="A945" s="7" t="s">
        <v>26402</v>
      </c>
      <c r="B945" s="15"/>
      <c r="C945" s="9"/>
    </row>
    <row r="946" customFormat="false" ht="15.75" hidden="false" customHeight="true" outlineLevel="0" collapsed="false">
      <c r="A946" s="14" t="s">
        <v>26403</v>
      </c>
      <c r="B946" s="15"/>
      <c r="C946" s="9"/>
    </row>
    <row r="947" customFormat="false" ht="15.75" hidden="false" customHeight="true" outlineLevel="0" collapsed="false">
      <c r="A947" s="14" t="s">
        <v>26404</v>
      </c>
      <c r="B947" s="15"/>
      <c r="C947" s="9"/>
    </row>
    <row r="948" customFormat="false" ht="15.75" hidden="false" customHeight="true" outlineLevel="0" collapsed="false">
      <c r="A948" s="7" t="s">
        <v>26405</v>
      </c>
      <c r="B948" s="15"/>
      <c r="C948" s="9"/>
    </row>
    <row r="949" customFormat="false" ht="15.75" hidden="false" customHeight="true" outlineLevel="0" collapsed="false">
      <c r="A949" s="7" t="s">
        <v>26406</v>
      </c>
      <c r="B949" s="15"/>
      <c r="C949" s="9"/>
    </row>
    <row r="950" customFormat="false" ht="15.75" hidden="false" customHeight="true" outlineLevel="0" collapsed="false">
      <c r="A950" s="14" t="s">
        <v>26407</v>
      </c>
      <c r="B950" s="15"/>
      <c r="C950" s="9"/>
    </row>
    <row r="951" customFormat="false" ht="15.75" hidden="false" customHeight="true" outlineLevel="0" collapsed="false">
      <c r="A951" s="14" t="s">
        <v>26408</v>
      </c>
      <c r="B951" s="15"/>
      <c r="C951" s="9"/>
    </row>
    <row r="952" customFormat="false" ht="15.75" hidden="false" customHeight="true" outlineLevel="0" collapsed="false">
      <c r="A952" s="7" t="s">
        <v>26409</v>
      </c>
      <c r="B952" s="15"/>
      <c r="C952" s="9"/>
    </row>
    <row r="953" customFormat="false" ht="15.75" hidden="false" customHeight="true" outlineLevel="0" collapsed="false">
      <c r="A953" s="7" t="s">
        <v>26410</v>
      </c>
      <c r="B953" s="15"/>
      <c r="C953" s="9"/>
    </row>
    <row r="954" customFormat="false" ht="15.75" hidden="false" customHeight="true" outlineLevel="0" collapsed="false">
      <c r="A954" s="14" t="s">
        <v>26411</v>
      </c>
      <c r="B954" s="15"/>
      <c r="C954" s="9"/>
    </row>
    <row r="955" customFormat="false" ht="15.75" hidden="false" customHeight="true" outlineLevel="0" collapsed="false">
      <c r="A955" s="14" t="s">
        <v>26412</v>
      </c>
      <c r="B955" s="15"/>
      <c r="C955" s="9"/>
    </row>
    <row r="956" customFormat="false" ht="15.75" hidden="false" customHeight="true" outlineLevel="0" collapsed="false">
      <c r="A956" s="7" t="s">
        <v>26413</v>
      </c>
      <c r="B956" s="15"/>
      <c r="C956" s="9"/>
    </row>
    <row r="957" customFormat="false" ht="15.75" hidden="false" customHeight="true" outlineLevel="0" collapsed="false">
      <c r="A957" s="7" t="s">
        <v>26414</v>
      </c>
      <c r="B957" s="15"/>
      <c r="C957" s="9"/>
    </row>
    <row r="958" customFormat="false" ht="15.75" hidden="false" customHeight="true" outlineLevel="0" collapsed="false">
      <c r="A958" s="14" t="s">
        <v>26415</v>
      </c>
      <c r="B958" s="15"/>
      <c r="C958" s="9"/>
    </row>
    <row r="959" customFormat="false" ht="15.75" hidden="false" customHeight="true" outlineLevel="0" collapsed="false">
      <c r="A959" s="14" t="s">
        <v>26416</v>
      </c>
      <c r="B959" s="15"/>
      <c r="C959" s="9"/>
    </row>
    <row r="960" customFormat="false" ht="15.75" hidden="false" customHeight="true" outlineLevel="0" collapsed="false">
      <c r="A960" s="7" t="s">
        <v>26417</v>
      </c>
      <c r="B960" s="15"/>
      <c r="C960" s="9"/>
    </row>
    <row r="961" customFormat="false" ht="15.75" hidden="false" customHeight="true" outlineLevel="0" collapsed="false">
      <c r="A961" s="7" t="s">
        <v>26418</v>
      </c>
      <c r="B961" s="15"/>
      <c r="C961" s="9"/>
    </row>
    <row r="962" customFormat="false" ht="15.75" hidden="false" customHeight="true" outlineLevel="0" collapsed="false">
      <c r="A962" s="14" t="s">
        <v>26419</v>
      </c>
      <c r="B962" s="15"/>
      <c r="C962" s="9"/>
    </row>
    <row r="963" customFormat="false" ht="15.75" hidden="false" customHeight="true" outlineLevel="0" collapsed="false">
      <c r="A963" s="14" t="s">
        <v>26420</v>
      </c>
      <c r="B963" s="15"/>
      <c r="C963" s="9"/>
    </row>
    <row r="964" customFormat="false" ht="15.75" hidden="false" customHeight="true" outlineLevel="0" collapsed="false">
      <c r="A964" s="7" t="s">
        <v>26421</v>
      </c>
      <c r="B964" s="15"/>
      <c r="C964" s="9"/>
    </row>
    <row r="965" customFormat="false" ht="15.75" hidden="false" customHeight="true" outlineLevel="0" collapsed="false">
      <c r="A965" s="7" t="s">
        <v>26422</v>
      </c>
      <c r="B965" s="15"/>
      <c r="C965" s="9"/>
    </row>
    <row r="966" customFormat="false" ht="15.75" hidden="false" customHeight="true" outlineLevel="0" collapsed="false">
      <c r="A966" s="14" t="s">
        <v>26423</v>
      </c>
      <c r="B966" s="15"/>
      <c r="C966" s="9"/>
    </row>
    <row r="967" customFormat="false" ht="15.75" hidden="false" customHeight="true" outlineLevel="0" collapsed="false">
      <c r="A967" s="14" t="s">
        <v>26424</v>
      </c>
      <c r="B967" s="15"/>
      <c r="C967" s="9"/>
    </row>
    <row r="968" customFormat="false" ht="15.75" hidden="false" customHeight="true" outlineLevel="0" collapsed="false">
      <c r="A968" s="7" t="s">
        <v>26425</v>
      </c>
      <c r="B968" s="15"/>
      <c r="C968" s="9"/>
    </row>
    <row r="969" customFormat="false" ht="15.75" hidden="false" customHeight="true" outlineLevel="0" collapsed="false">
      <c r="A969" s="7" t="s">
        <v>26426</v>
      </c>
      <c r="B969" s="15"/>
      <c r="C969" s="9"/>
    </row>
    <row r="970" customFormat="false" ht="15.75" hidden="false" customHeight="true" outlineLevel="0" collapsed="false">
      <c r="A970" s="14" t="s">
        <v>26427</v>
      </c>
      <c r="B970" s="15"/>
      <c r="C970" s="9"/>
    </row>
    <row r="971" customFormat="false" ht="15.75" hidden="false" customHeight="true" outlineLevel="0" collapsed="false">
      <c r="A971" s="14" t="s">
        <v>26428</v>
      </c>
      <c r="B971" s="15"/>
      <c r="C971" s="9"/>
    </row>
    <row r="972" customFormat="false" ht="15.75" hidden="false" customHeight="true" outlineLevel="0" collapsed="false">
      <c r="A972" s="7" t="s">
        <v>26429</v>
      </c>
      <c r="B972" s="15"/>
      <c r="C972" s="9"/>
    </row>
    <row r="973" customFormat="false" ht="15.75" hidden="false" customHeight="true" outlineLevel="0" collapsed="false">
      <c r="A973" s="7" t="s">
        <v>26430</v>
      </c>
      <c r="B973" s="15"/>
      <c r="C973" s="9"/>
    </row>
    <row r="974" customFormat="false" ht="15.75" hidden="false" customHeight="true" outlineLevel="0" collapsed="false">
      <c r="A974" s="14" t="s">
        <v>26431</v>
      </c>
      <c r="B974" s="15"/>
      <c r="C974" s="9"/>
    </row>
    <row r="975" customFormat="false" ht="15.75" hidden="false" customHeight="true" outlineLevel="0" collapsed="false">
      <c r="A975" s="14" t="s">
        <v>26432</v>
      </c>
      <c r="B975" s="15"/>
      <c r="C975" s="9"/>
    </row>
    <row r="976" customFormat="false" ht="15.75" hidden="false" customHeight="true" outlineLevel="0" collapsed="false">
      <c r="A976" s="7" t="s">
        <v>26433</v>
      </c>
      <c r="B976" s="15"/>
      <c r="C976" s="9"/>
    </row>
    <row r="977" customFormat="false" ht="15.75" hidden="false" customHeight="true" outlineLevel="0" collapsed="false">
      <c r="A977" s="7" t="s">
        <v>26434</v>
      </c>
      <c r="B977" s="15"/>
      <c r="C977" s="9"/>
    </row>
    <row r="978" customFormat="false" ht="15.75" hidden="false" customHeight="true" outlineLevel="0" collapsed="false">
      <c r="A978" s="14" t="s">
        <v>26435</v>
      </c>
      <c r="B978" s="15"/>
      <c r="C978" s="9"/>
    </row>
    <row r="979" customFormat="false" ht="15.75" hidden="false" customHeight="true" outlineLevel="0" collapsed="false">
      <c r="A979" s="14" t="s">
        <v>26436</v>
      </c>
      <c r="B979" s="15"/>
      <c r="C979" s="9"/>
    </row>
    <row r="980" customFormat="false" ht="15.75" hidden="false" customHeight="true" outlineLevel="0" collapsed="false">
      <c r="A980" s="7" t="s">
        <v>26437</v>
      </c>
      <c r="B980" s="15"/>
      <c r="C980" s="9"/>
    </row>
    <row r="981" customFormat="false" ht="15.75" hidden="false" customHeight="true" outlineLevel="0" collapsed="false">
      <c r="A981" s="7" t="s">
        <v>26438</v>
      </c>
      <c r="B981" s="15"/>
      <c r="C981" s="9"/>
    </row>
    <row r="982" customFormat="false" ht="15.75" hidden="false" customHeight="true" outlineLevel="0" collapsed="false">
      <c r="A982" s="14" t="s">
        <v>26439</v>
      </c>
      <c r="B982" s="15"/>
      <c r="C982" s="9"/>
    </row>
    <row r="983" customFormat="false" ht="15.75" hidden="false" customHeight="true" outlineLevel="0" collapsed="false">
      <c r="A983" s="14" t="s">
        <v>26440</v>
      </c>
      <c r="B983" s="15"/>
      <c r="C983" s="9"/>
    </row>
    <row r="984" customFormat="false" ht="15.75" hidden="false" customHeight="true" outlineLevel="0" collapsed="false">
      <c r="A984" s="7" t="s">
        <v>26441</v>
      </c>
      <c r="B984" s="15"/>
      <c r="C984" s="9"/>
    </row>
    <row r="985" customFormat="false" ht="15.75" hidden="false" customHeight="true" outlineLevel="0" collapsed="false">
      <c r="A985" s="7" t="s">
        <v>26442</v>
      </c>
      <c r="B985" s="15"/>
      <c r="C985" s="9"/>
    </row>
    <row r="986" customFormat="false" ht="15.75" hidden="false" customHeight="true" outlineLevel="0" collapsed="false">
      <c r="A986" s="14" t="s">
        <v>26443</v>
      </c>
      <c r="B986" s="15"/>
      <c r="C986" s="9"/>
    </row>
    <row r="987" customFormat="false" ht="15.75" hidden="false" customHeight="true" outlineLevel="0" collapsed="false">
      <c r="A987" s="14" t="s">
        <v>26444</v>
      </c>
      <c r="B987" s="15"/>
      <c r="C987" s="9"/>
    </row>
    <row r="988" customFormat="false" ht="15.75" hidden="false" customHeight="true" outlineLevel="0" collapsed="false">
      <c r="A988" s="7" t="s">
        <v>26445</v>
      </c>
      <c r="B988" s="15"/>
      <c r="C988" s="9"/>
    </row>
    <row r="989" customFormat="false" ht="15.75" hidden="false" customHeight="true" outlineLevel="0" collapsed="false">
      <c r="A989" s="7" t="s">
        <v>26446</v>
      </c>
      <c r="B989" s="15"/>
      <c r="C989" s="9"/>
    </row>
    <row r="990" customFormat="false" ht="15.75" hidden="false" customHeight="true" outlineLevel="0" collapsed="false">
      <c r="A990" s="14" t="s">
        <v>26447</v>
      </c>
      <c r="B990" s="15"/>
      <c r="C990" s="9"/>
    </row>
    <row r="991" customFormat="false" ht="15.75" hidden="false" customHeight="true" outlineLevel="0" collapsed="false">
      <c r="A991" s="14" t="s">
        <v>26448</v>
      </c>
      <c r="B991" s="15"/>
      <c r="C991" s="9"/>
    </row>
    <row r="992" customFormat="false" ht="15.75" hidden="false" customHeight="true" outlineLevel="0" collapsed="false">
      <c r="A992" s="7" t="s">
        <v>26449</v>
      </c>
      <c r="B992" s="15"/>
      <c r="C992" s="9"/>
    </row>
    <row r="993" customFormat="false" ht="15.75" hidden="false" customHeight="true" outlineLevel="0" collapsed="false">
      <c r="A993" s="7" t="s">
        <v>26450</v>
      </c>
      <c r="B993" s="15"/>
      <c r="C993" s="9"/>
    </row>
    <row r="994" customFormat="false" ht="15.75" hidden="false" customHeight="true" outlineLevel="0" collapsed="false">
      <c r="A994" s="14" t="s">
        <v>26451</v>
      </c>
      <c r="B994" s="15"/>
      <c r="C994" s="9"/>
    </row>
    <row r="995" customFormat="false" ht="15.75" hidden="false" customHeight="true" outlineLevel="0" collapsed="false">
      <c r="A995" s="14" t="s">
        <v>26452</v>
      </c>
      <c r="B995" s="15"/>
      <c r="C995" s="9"/>
    </row>
    <row r="996" customFormat="false" ht="15.75" hidden="false" customHeight="true" outlineLevel="0" collapsed="false">
      <c r="A996" s="7" t="s">
        <v>26453</v>
      </c>
      <c r="B996" s="15"/>
      <c r="C996" s="9"/>
    </row>
    <row r="997" customFormat="false" ht="15.75" hidden="false" customHeight="true" outlineLevel="0" collapsed="false">
      <c r="A997" s="7" t="s">
        <v>26454</v>
      </c>
      <c r="B997" s="15"/>
      <c r="C997" s="9"/>
    </row>
    <row r="998" customFormat="false" ht="15.75" hidden="false" customHeight="true" outlineLevel="0" collapsed="false">
      <c r="A998" s="14" t="s">
        <v>26455</v>
      </c>
      <c r="B998" s="15"/>
      <c r="C998" s="9"/>
    </row>
    <row r="999" customFormat="false" ht="15.75" hidden="false" customHeight="true" outlineLevel="0" collapsed="false">
      <c r="A999" s="14" t="s">
        <v>26456</v>
      </c>
      <c r="B999" s="15"/>
      <c r="C999" s="9"/>
    </row>
    <row r="1000" customFormat="false" ht="15.75" hidden="false" customHeight="true" outlineLevel="0" collapsed="false">
      <c r="A1000" s="7" t="s">
        <v>26457</v>
      </c>
      <c r="B1000" s="15"/>
      <c r="C1000" s="9"/>
    </row>
    <row r="1001" customFormat="false" ht="15.75" hidden="false" customHeight="true" outlineLevel="0" collapsed="false">
      <c r="A1001" s="7" t="s">
        <v>26458</v>
      </c>
      <c r="B1001" s="15"/>
      <c r="C1001" s="9"/>
    </row>
    <row r="1002" customFormat="false" ht="15.75" hidden="false" customHeight="true" outlineLevel="0" collapsed="false">
      <c r="A1002" s="14" t="s">
        <v>26459</v>
      </c>
      <c r="B1002" s="15"/>
      <c r="C1002" s="9"/>
    </row>
    <row r="1003" customFormat="false" ht="15.75" hidden="false" customHeight="true" outlineLevel="0" collapsed="false">
      <c r="A1003" s="14" t="s">
        <v>26460</v>
      </c>
      <c r="B1003" s="15"/>
      <c r="C1003" s="9"/>
    </row>
    <row r="1004" customFormat="false" ht="15.75" hidden="false" customHeight="true" outlineLevel="0" collapsed="false">
      <c r="A1004" s="7" t="s">
        <v>26461</v>
      </c>
      <c r="B1004" s="15"/>
      <c r="C1004" s="9"/>
    </row>
  </sheetData>
  <mergeCells count="1">
    <mergeCell ref="A2:C2"/>
  </mergeCells>
  <conditionalFormatting sqref="B5">
    <cfRule type="expression" priority="2" aboveAverage="0" equalAverage="0" bottom="0" percent="0" rank="0" text="" dxfId="8">
      <formula>LEN(TRIM(B5))=0</formula>
    </cfRule>
  </conditionalFormatting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8" activePane="bottomLeft" state="frozen"/>
      <selection pane="topLeft" activeCell="A1" activeCellId="0" sqref="A1"/>
      <selection pane="bottomLeft" activeCell="C24" activeCellId="0" sqref="C24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26462</v>
      </c>
      <c r="B5" s="15" t="s">
        <v>26463</v>
      </c>
      <c r="C5" s="9" t="s">
        <v>14</v>
      </c>
    </row>
    <row r="6" customFormat="false" ht="15" hidden="false" customHeight="false" outlineLevel="0" collapsed="false">
      <c r="A6" s="14" t="s">
        <v>26464</v>
      </c>
      <c r="B6" s="29" t="s">
        <v>26465</v>
      </c>
      <c r="C6" s="9"/>
    </row>
    <row r="7" customFormat="false" ht="15" hidden="false" customHeight="false" outlineLevel="0" collapsed="false">
      <c r="A7" s="14" t="s">
        <v>26466</v>
      </c>
      <c r="B7" s="27" t="s">
        <v>26467</v>
      </c>
      <c r="C7" s="9" t="s">
        <v>14</v>
      </c>
    </row>
    <row r="8" customFormat="false" ht="15" hidden="false" customHeight="false" outlineLevel="0" collapsed="false">
      <c r="A8" s="14" t="s">
        <v>26468</v>
      </c>
      <c r="B8" s="26" t="s">
        <v>26469</v>
      </c>
      <c r="C8" s="9"/>
    </row>
    <row r="9" customFormat="false" ht="15" hidden="false" customHeight="false" outlineLevel="0" collapsed="false">
      <c r="A9" s="14" t="s">
        <v>26470</v>
      </c>
      <c r="B9" s="28" t="s">
        <v>26471</v>
      </c>
      <c r="C9" s="9"/>
    </row>
    <row r="10" customFormat="false" ht="15" hidden="false" customHeight="false" outlineLevel="0" collapsed="false">
      <c r="A10" s="14" t="s">
        <v>26472</v>
      </c>
      <c r="B10" s="26" t="s">
        <v>26473</v>
      </c>
      <c r="C10" s="9" t="s">
        <v>14</v>
      </c>
    </row>
    <row r="11" customFormat="false" ht="15" hidden="false" customHeight="false" outlineLevel="0" collapsed="false">
      <c r="A11" s="14" t="s">
        <v>26474</v>
      </c>
      <c r="B11" s="26" t="s">
        <v>26475</v>
      </c>
      <c r="C11" s="9" t="s">
        <v>14</v>
      </c>
    </row>
    <row r="12" customFormat="false" ht="15" hidden="false" customHeight="false" outlineLevel="0" collapsed="false">
      <c r="A12" s="14" t="s">
        <v>26476</v>
      </c>
      <c r="B12" s="26" t="s">
        <v>26477</v>
      </c>
      <c r="C12" s="9" t="s">
        <v>14</v>
      </c>
    </row>
    <row r="13" customFormat="false" ht="15" hidden="false" customHeight="false" outlineLevel="0" collapsed="false">
      <c r="A13" s="14" t="s">
        <v>26478</v>
      </c>
      <c r="B13" s="26" t="s">
        <v>26479</v>
      </c>
      <c r="C13" s="9"/>
    </row>
    <row r="14" customFormat="false" ht="15" hidden="false" customHeight="false" outlineLevel="0" collapsed="false">
      <c r="A14" s="14" t="s">
        <v>26480</v>
      </c>
      <c r="B14" s="26" t="s">
        <v>26481</v>
      </c>
      <c r="C14" s="9"/>
    </row>
    <row r="15" customFormat="false" ht="15" hidden="false" customHeight="false" outlineLevel="0" collapsed="false">
      <c r="A15" s="14" t="s">
        <v>26482</v>
      </c>
      <c r="B15" s="26" t="s">
        <v>26483</v>
      </c>
      <c r="C15" s="9"/>
    </row>
    <row r="16" customFormat="false" ht="15" hidden="false" customHeight="false" outlineLevel="0" collapsed="false">
      <c r="A16" s="14" t="s">
        <v>26484</v>
      </c>
      <c r="B16" s="26"/>
      <c r="C16" s="9"/>
    </row>
    <row r="17" customFormat="false" ht="15" hidden="false" customHeight="false" outlineLevel="0" collapsed="false">
      <c r="A17" s="14" t="s">
        <v>26485</v>
      </c>
      <c r="B17" s="26"/>
      <c r="C17" s="9"/>
    </row>
    <row r="18" customFormat="false" ht="15" hidden="false" customHeight="false" outlineLevel="0" collapsed="false">
      <c r="A18" s="14" t="s">
        <v>26486</v>
      </c>
      <c r="B18" s="26"/>
      <c r="C18" s="9"/>
    </row>
    <row r="19" customFormat="false" ht="15" hidden="false" customHeight="false" outlineLevel="0" collapsed="false">
      <c r="A19" s="14" t="s">
        <v>26487</v>
      </c>
      <c r="B19" s="26"/>
      <c r="C19" s="9"/>
    </row>
    <row r="20" customFormat="false" ht="15" hidden="false" customHeight="false" outlineLevel="0" collapsed="false">
      <c r="A20" s="14" t="s">
        <v>26488</v>
      </c>
      <c r="B20" s="26"/>
      <c r="C20" s="9"/>
    </row>
    <row r="21" customFormat="false" ht="15.75" hidden="false" customHeight="true" outlineLevel="0" collapsed="false">
      <c r="A21" s="14" t="s">
        <v>26489</v>
      </c>
      <c r="B21" s="26"/>
      <c r="C21" s="9"/>
    </row>
    <row r="22" customFormat="false" ht="15.75" hidden="false" customHeight="true" outlineLevel="0" collapsed="false">
      <c r="A22" s="14" t="s">
        <v>26490</v>
      </c>
      <c r="B22" s="15"/>
      <c r="C22" s="9"/>
    </row>
    <row r="23" customFormat="false" ht="15.75" hidden="false" customHeight="true" outlineLevel="0" collapsed="false">
      <c r="A23" s="14" t="s">
        <v>26491</v>
      </c>
      <c r="B23" s="15"/>
      <c r="C23" s="9"/>
    </row>
    <row r="24" customFormat="false" ht="15.75" hidden="false" customHeight="true" outlineLevel="0" collapsed="false">
      <c r="A24" s="14" t="s">
        <v>26492</v>
      </c>
      <c r="B24" s="15"/>
      <c r="C24" s="9"/>
    </row>
    <row r="25" customFormat="false" ht="15.75" hidden="false" customHeight="true" outlineLevel="0" collapsed="false">
      <c r="A25" s="14" t="s">
        <v>26493</v>
      </c>
      <c r="B25" s="15"/>
      <c r="C25" s="9"/>
    </row>
    <row r="26" customFormat="false" ht="15.75" hidden="false" customHeight="true" outlineLevel="0" collapsed="false">
      <c r="A26" s="14" t="s">
        <v>26494</v>
      </c>
      <c r="B26" s="15"/>
      <c r="C26" s="9"/>
    </row>
    <row r="27" customFormat="false" ht="15.75" hidden="false" customHeight="true" outlineLevel="0" collapsed="false">
      <c r="A27" s="14" t="s">
        <v>26495</v>
      </c>
      <c r="B27" s="15"/>
      <c r="C27" s="9"/>
    </row>
    <row r="28" customFormat="false" ht="15.75" hidden="false" customHeight="true" outlineLevel="0" collapsed="false">
      <c r="A28" s="14" t="s">
        <v>26496</v>
      </c>
      <c r="B28" s="15"/>
      <c r="C28" s="9"/>
    </row>
    <row r="29" customFormat="false" ht="15.75" hidden="false" customHeight="true" outlineLevel="0" collapsed="false">
      <c r="A29" s="14" t="s">
        <v>26497</v>
      </c>
      <c r="B29" s="15"/>
      <c r="C29" s="9"/>
    </row>
    <row r="30" customFormat="false" ht="15.75" hidden="false" customHeight="true" outlineLevel="0" collapsed="false">
      <c r="A30" s="14" t="s">
        <v>26498</v>
      </c>
      <c r="B30" s="15"/>
      <c r="C30" s="9"/>
    </row>
    <row r="31" customFormat="false" ht="15.75" hidden="false" customHeight="true" outlineLevel="0" collapsed="false">
      <c r="A31" s="14" t="s">
        <v>26499</v>
      </c>
      <c r="B31" s="15"/>
      <c r="C31" s="9"/>
    </row>
    <row r="32" customFormat="false" ht="15.75" hidden="false" customHeight="true" outlineLevel="0" collapsed="false">
      <c r="A32" s="14" t="s">
        <v>26500</v>
      </c>
      <c r="B32" s="15"/>
      <c r="C32" s="9"/>
    </row>
    <row r="33" customFormat="false" ht="15.75" hidden="false" customHeight="true" outlineLevel="0" collapsed="false">
      <c r="A33" s="14" t="s">
        <v>26501</v>
      </c>
      <c r="B33" s="15"/>
      <c r="C33" s="9"/>
    </row>
    <row r="34" customFormat="false" ht="15.75" hidden="false" customHeight="true" outlineLevel="0" collapsed="false">
      <c r="A34" s="14" t="s">
        <v>26502</v>
      </c>
      <c r="B34" s="15"/>
      <c r="C34" s="9"/>
    </row>
    <row r="35" customFormat="false" ht="15.75" hidden="false" customHeight="true" outlineLevel="0" collapsed="false">
      <c r="A35" s="14" t="s">
        <v>26503</v>
      </c>
      <c r="B35" s="15"/>
      <c r="C35" s="9"/>
    </row>
    <row r="36" customFormat="false" ht="15.75" hidden="false" customHeight="true" outlineLevel="0" collapsed="false">
      <c r="A36" s="14" t="s">
        <v>26504</v>
      </c>
      <c r="B36" s="15"/>
      <c r="C36" s="9"/>
    </row>
    <row r="37" customFormat="false" ht="15.75" hidden="false" customHeight="true" outlineLevel="0" collapsed="false">
      <c r="A37" s="14" t="s">
        <v>26505</v>
      </c>
      <c r="B37" s="15"/>
      <c r="C37" s="9"/>
    </row>
    <row r="38" customFormat="false" ht="15.75" hidden="false" customHeight="true" outlineLevel="0" collapsed="false">
      <c r="A38" s="14" t="s">
        <v>26506</v>
      </c>
      <c r="B38" s="15"/>
      <c r="C38" s="9"/>
    </row>
    <row r="39" customFormat="false" ht="15.75" hidden="false" customHeight="true" outlineLevel="0" collapsed="false">
      <c r="A39" s="14" t="s">
        <v>26507</v>
      </c>
      <c r="B39" s="15"/>
      <c r="C39" s="9"/>
    </row>
    <row r="40" customFormat="false" ht="15.75" hidden="false" customHeight="true" outlineLevel="0" collapsed="false">
      <c r="A40" s="14" t="s">
        <v>26508</v>
      </c>
      <c r="B40" s="15"/>
      <c r="C40" s="9"/>
    </row>
    <row r="41" customFormat="false" ht="15.75" hidden="false" customHeight="true" outlineLevel="0" collapsed="false">
      <c r="A41" s="14" t="s">
        <v>26509</v>
      </c>
      <c r="B41" s="15"/>
      <c r="C41" s="9"/>
    </row>
    <row r="42" customFormat="false" ht="15.75" hidden="false" customHeight="true" outlineLevel="0" collapsed="false">
      <c r="A42" s="14" t="s">
        <v>26510</v>
      </c>
      <c r="B42" s="15"/>
      <c r="C42" s="9"/>
    </row>
    <row r="43" customFormat="false" ht="15.75" hidden="false" customHeight="true" outlineLevel="0" collapsed="false">
      <c r="A43" s="14" t="s">
        <v>26511</v>
      </c>
      <c r="B43" s="15"/>
      <c r="C43" s="9"/>
    </row>
    <row r="44" customFormat="false" ht="15.75" hidden="false" customHeight="true" outlineLevel="0" collapsed="false">
      <c r="A44" s="14" t="s">
        <v>26512</v>
      </c>
      <c r="B44" s="15"/>
      <c r="C44" s="9"/>
    </row>
    <row r="45" customFormat="false" ht="15.75" hidden="false" customHeight="true" outlineLevel="0" collapsed="false">
      <c r="A45" s="14" t="s">
        <v>26513</v>
      </c>
      <c r="B45" s="15"/>
      <c r="C45" s="9"/>
    </row>
    <row r="46" customFormat="false" ht="15.75" hidden="false" customHeight="true" outlineLevel="0" collapsed="false">
      <c r="A46" s="14" t="s">
        <v>26514</v>
      </c>
      <c r="B46" s="15"/>
      <c r="C46" s="9"/>
    </row>
    <row r="47" customFormat="false" ht="15.75" hidden="false" customHeight="true" outlineLevel="0" collapsed="false">
      <c r="A47" s="14" t="s">
        <v>26515</v>
      </c>
      <c r="B47" s="15"/>
      <c r="C47" s="9"/>
    </row>
    <row r="48" customFormat="false" ht="15.75" hidden="false" customHeight="true" outlineLevel="0" collapsed="false">
      <c r="A48" s="14" t="s">
        <v>26516</v>
      </c>
      <c r="B48" s="15"/>
      <c r="C48" s="9"/>
    </row>
    <row r="49" customFormat="false" ht="15.75" hidden="false" customHeight="true" outlineLevel="0" collapsed="false">
      <c r="A49" s="14" t="s">
        <v>26517</v>
      </c>
      <c r="B49" s="15"/>
      <c r="C49" s="9"/>
    </row>
    <row r="50" customFormat="false" ht="15.75" hidden="false" customHeight="true" outlineLevel="0" collapsed="false">
      <c r="A50" s="14" t="s">
        <v>26518</v>
      </c>
      <c r="B50" s="15"/>
      <c r="C50" s="9"/>
    </row>
    <row r="51" customFormat="false" ht="15.75" hidden="false" customHeight="true" outlineLevel="0" collapsed="false">
      <c r="A51" s="14" t="s">
        <v>26519</v>
      </c>
      <c r="B51" s="15"/>
      <c r="C51" s="9"/>
    </row>
    <row r="52" customFormat="false" ht="15.75" hidden="false" customHeight="true" outlineLevel="0" collapsed="false">
      <c r="A52" s="14" t="s">
        <v>26520</v>
      </c>
      <c r="B52" s="15"/>
      <c r="C52" s="9"/>
    </row>
    <row r="53" customFormat="false" ht="15.75" hidden="false" customHeight="true" outlineLevel="0" collapsed="false">
      <c r="A53" s="14" t="s">
        <v>26521</v>
      </c>
      <c r="B53" s="15"/>
      <c r="C53" s="9"/>
    </row>
    <row r="54" customFormat="false" ht="15.75" hidden="false" customHeight="true" outlineLevel="0" collapsed="false">
      <c r="A54" s="14" t="s">
        <v>26522</v>
      </c>
      <c r="B54" s="15"/>
      <c r="C54" s="9"/>
    </row>
    <row r="55" customFormat="false" ht="15.75" hidden="false" customHeight="true" outlineLevel="0" collapsed="false">
      <c r="A55" s="14" t="s">
        <v>26523</v>
      </c>
      <c r="B55" s="15"/>
      <c r="C55" s="9"/>
    </row>
    <row r="56" customFormat="false" ht="15.75" hidden="false" customHeight="true" outlineLevel="0" collapsed="false">
      <c r="A56" s="14" t="s">
        <v>26524</v>
      </c>
      <c r="B56" s="15"/>
      <c r="C56" s="9"/>
    </row>
    <row r="57" customFormat="false" ht="15.75" hidden="false" customHeight="true" outlineLevel="0" collapsed="false">
      <c r="A57" s="14" t="s">
        <v>26525</v>
      </c>
      <c r="B57" s="15"/>
      <c r="C57" s="9"/>
    </row>
    <row r="58" customFormat="false" ht="15.75" hidden="false" customHeight="true" outlineLevel="0" collapsed="false">
      <c r="A58" s="14" t="s">
        <v>26526</v>
      </c>
      <c r="B58" s="15"/>
      <c r="C58" s="9"/>
    </row>
    <row r="59" customFormat="false" ht="15.75" hidden="false" customHeight="true" outlineLevel="0" collapsed="false">
      <c r="A59" s="14" t="s">
        <v>26527</v>
      </c>
      <c r="B59" s="15"/>
      <c r="C59" s="9"/>
    </row>
    <row r="60" customFormat="false" ht="15.75" hidden="false" customHeight="true" outlineLevel="0" collapsed="false">
      <c r="A60" s="14" t="s">
        <v>26528</v>
      </c>
      <c r="B60" s="15"/>
      <c r="C60" s="9"/>
    </row>
    <row r="61" customFormat="false" ht="15.75" hidden="false" customHeight="true" outlineLevel="0" collapsed="false">
      <c r="A61" s="14" t="s">
        <v>26529</v>
      </c>
      <c r="B61" s="15"/>
      <c r="C61" s="9"/>
    </row>
    <row r="62" customFormat="false" ht="15.75" hidden="false" customHeight="true" outlineLevel="0" collapsed="false">
      <c r="A62" s="14" t="s">
        <v>26530</v>
      </c>
      <c r="B62" s="15"/>
      <c r="C62" s="9"/>
    </row>
    <row r="63" customFormat="false" ht="15.75" hidden="false" customHeight="true" outlineLevel="0" collapsed="false">
      <c r="A63" s="14" t="s">
        <v>26531</v>
      </c>
      <c r="B63" s="15"/>
      <c r="C63" s="9"/>
    </row>
    <row r="64" customFormat="false" ht="15.75" hidden="false" customHeight="true" outlineLevel="0" collapsed="false">
      <c r="A64" s="14" t="s">
        <v>26532</v>
      </c>
      <c r="B64" s="15"/>
      <c r="C64" s="9"/>
    </row>
    <row r="65" customFormat="false" ht="15.75" hidden="false" customHeight="true" outlineLevel="0" collapsed="false">
      <c r="A65" s="14" t="s">
        <v>26533</v>
      </c>
      <c r="B65" s="15"/>
      <c r="C65" s="9"/>
    </row>
    <row r="66" customFormat="false" ht="15.75" hidden="false" customHeight="true" outlineLevel="0" collapsed="false">
      <c r="A66" s="14" t="s">
        <v>26534</v>
      </c>
      <c r="B66" s="15"/>
      <c r="C66" s="9"/>
    </row>
    <row r="67" customFormat="false" ht="15.75" hidden="false" customHeight="true" outlineLevel="0" collapsed="false">
      <c r="A67" s="14" t="s">
        <v>26535</v>
      </c>
      <c r="B67" s="15"/>
      <c r="C67" s="9"/>
    </row>
    <row r="68" customFormat="false" ht="15.75" hidden="false" customHeight="true" outlineLevel="0" collapsed="false">
      <c r="A68" s="14" t="s">
        <v>26536</v>
      </c>
      <c r="B68" s="15"/>
      <c r="C68" s="9"/>
    </row>
    <row r="69" customFormat="false" ht="15.75" hidden="false" customHeight="true" outlineLevel="0" collapsed="false">
      <c r="A69" s="14" t="s">
        <v>26537</v>
      </c>
      <c r="B69" s="15"/>
      <c r="C69" s="9"/>
    </row>
    <row r="70" customFormat="false" ht="15.75" hidden="false" customHeight="true" outlineLevel="0" collapsed="false">
      <c r="A70" s="14" t="s">
        <v>26538</v>
      </c>
      <c r="B70" s="15"/>
      <c r="C70" s="9"/>
    </row>
    <row r="71" customFormat="false" ht="15.75" hidden="false" customHeight="true" outlineLevel="0" collapsed="false">
      <c r="A71" s="14" t="s">
        <v>26539</v>
      </c>
      <c r="B71" s="15"/>
      <c r="C71" s="9"/>
    </row>
    <row r="72" customFormat="false" ht="15.75" hidden="false" customHeight="true" outlineLevel="0" collapsed="false">
      <c r="A72" s="14" t="s">
        <v>26540</v>
      </c>
      <c r="B72" s="15"/>
      <c r="C72" s="9"/>
    </row>
    <row r="73" customFormat="false" ht="15.75" hidden="false" customHeight="true" outlineLevel="0" collapsed="false">
      <c r="A73" s="14" t="s">
        <v>26541</v>
      </c>
      <c r="B73" s="15"/>
      <c r="C73" s="9"/>
    </row>
    <row r="74" customFormat="false" ht="15.75" hidden="false" customHeight="true" outlineLevel="0" collapsed="false">
      <c r="A74" s="14" t="s">
        <v>26542</v>
      </c>
      <c r="B74" s="15"/>
      <c r="C74" s="9"/>
    </row>
    <row r="75" customFormat="false" ht="15.75" hidden="false" customHeight="true" outlineLevel="0" collapsed="false">
      <c r="A75" s="14" t="s">
        <v>26543</v>
      </c>
      <c r="B75" s="15"/>
      <c r="C75" s="9"/>
    </row>
    <row r="76" customFormat="false" ht="15.75" hidden="false" customHeight="true" outlineLevel="0" collapsed="false">
      <c r="A76" s="14" t="s">
        <v>26544</v>
      </c>
      <c r="B76" s="15"/>
      <c r="C76" s="9"/>
    </row>
    <row r="77" customFormat="false" ht="15.75" hidden="false" customHeight="true" outlineLevel="0" collapsed="false">
      <c r="A77" s="14" t="s">
        <v>26545</v>
      </c>
      <c r="B77" s="15"/>
      <c r="C77" s="9"/>
    </row>
    <row r="78" customFormat="false" ht="15.75" hidden="false" customHeight="true" outlineLevel="0" collapsed="false">
      <c r="A78" s="14" t="s">
        <v>26546</v>
      </c>
      <c r="B78" s="15"/>
      <c r="C78" s="9"/>
    </row>
    <row r="79" customFormat="false" ht="15.75" hidden="false" customHeight="true" outlineLevel="0" collapsed="false">
      <c r="A79" s="14" t="s">
        <v>26547</v>
      </c>
      <c r="B79" s="15"/>
      <c r="C79" s="9"/>
    </row>
    <row r="80" customFormat="false" ht="15.75" hidden="false" customHeight="true" outlineLevel="0" collapsed="false">
      <c r="A80" s="14" t="s">
        <v>26548</v>
      </c>
      <c r="B80" s="15"/>
      <c r="C80" s="9"/>
    </row>
    <row r="81" customFormat="false" ht="15.75" hidden="false" customHeight="true" outlineLevel="0" collapsed="false">
      <c r="A81" s="14" t="s">
        <v>26549</v>
      </c>
      <c r="B81" s="15"/>
      <c r="C81" s="9"/>
    </row>
    <row r="82" customFormat="false" ht="15.75" hidden="false" customHeight="true" outlineLevel="0" collapsed="false">
      <c r="A82" s="14" t="s">
        <v>26550</v>
      </c>
      <c r="B82" s="15"/>
      <c r="C82" s="9"/>
    </row>
    <row r="83" customFormat="false" ht="15.75" hidden="false" customHeight="true" outlineLevel="0" collapsed="false">
      <c r="A83" s="14" t="s">
        <v>26551</v>
      </c>
      <c r="B83" s="15"/>
      <c r="C83" s="9"/>
    </row>
    <row r="84" customFormat="false" ht="15.75" hidden="false" customHeight="true" outlineLevel="0" collapsed="false">
      <c r="A84" s="14" t="s">
        <v>26552</v>
      </c>
      <c r="B84" s="15"/>
      <c r="C84" s="9"/>
    </row>
    <row r="85" customFormat="false" ht="15.75" hidden="false" customHeight="true" outlineLevel="0" collapsed="false">
      <c r="A85" s="14" t="s">
        <v>26553</v>
      </c>
      <c r="B85" s="15"/>
      <c r="C85" s="9"/>
    </row>
    <row r="86" customFormat="false" ht="15.75" hidden="false" customHeight="true" outlineLevel="0" collapsed="false">
      <c r="A86" s="14" t="s">
        <v>26554</v>
      </c>
      <c r="B86" s="15"/>
      <c r="C86" s="9"/>
    </row>
    <row r="87" customFormat="false" ht="15.75" hidden="false" customHeight="true" outlineLevel="0" collapsed="false">
      <c r="A87" s="14" t="s">
        <v>26555</v>
      </c>
      <c r="B87" s="15"/>
      <c r="C87" s="9"/>
    </row>
    <row r="88" customFormat="false" ht="15.75" hidden="false" customHeight="true" outlineLevel="0" collapsed="false">
      <c r="A88" s="14" t="s">
        <v>26556</v>
      </c>
      <c r="B88" s="15"/>
      <c r="C88" s="9"/>
    </row>
    <row r="89" customFormat="false" ht="15.75" hidden="false" customHeight="true" outlineLevel="0" collapsed="false">
      <c r="A89" s="14" t="s">
        <v>26557</v>
      </c>
      <c r="B89" s="15"/>
      <c r="C89" s="9"/>
    </row>
    <row r="90" customFormat="false" ht="15.75" hidden="false" customHeight="true" outlineLevel="0" collapsed="false">
      <c r="A90" s="14" t="s">
        <v>26558</v>
      </c>
      <c r="B90" s="15"/>
      <c r="C90" s="9"/>
    </row>
    <row r="91" customFormat="false" ht="15.75" hidden="false" customHeight="true" outlineLevel="0" collapsed="false">
      <c r="A91" s="14" t="s">
        <v>26559</v>
      </c>
      <c r="B91" s="15"/>
      <c r="C91" s="9"/>
    </row>
    <row r="92" customFormat="false" ht="15.75" hidden="false" customHeight="true" outlineLevel="0" collapsed="false">
      <c r="A92" s="14" t="s">
        <v>26560</v>
      </c>
      <c r="B92" s="15"/>
      <c r="C92" s="9"/>
    </row>
    <row r="93" customFormat="false" ht="15.75" hidden="false" customHeight="true" outlineLevel="0" collapsed="false">
      <c r="A93" s="14" t="s">
        <v>26561</v>
      </c>
      <c r="B93" s="15"/>
      <c r="C93" s="9"/>
    </row>
    <row r="94" customFormat="false" ht="15.75" hidden="false" customHeight="true" outlineLevel="0" collapsed="false">
      <c r="A94" s="14" t="s">
        <v>26562</v>
      </c>
      <c r="B94" s="15"/>
      <c r="C94" s="9"/>
    </row>
    <row r="95" customFormat="false" ht="15.75" hidden="false" customHeight="true" outlineLevel="0" collapsed="false">
      <c r="A95" s="14" t="s">
        <v>26563</v>
      </c>
      <c r="B95" s="15"/>
      <c r="C95" s="9"/>
    </row>
    <row r="96" customFormat="false" ht="15.75" hidden="false" customHeight="true" outlineLevel="0" collapsed="false">
      <c r="A96" s="14" t="s">
        <v>26564</v>
      </c>
      <c r="B96" s="15"/>
      <c r="C96" s="9"/>
    </row>
    <row r="97" customFormat="false" ht="15.75" hidden="false" customHeight="true" outlineLevel="0" collapsed="false">
      <c r="A97" s="14" t="s">
        <v>26565</v>
      </c>
      <c r="B97" s="15"/>
      <c r="C97" s="9"/>
    </row>
    <row r="98" customFormat="false" ht="15.75" hidden="false" customHeight="true" outlineLevel="0" collapsed="false">
      <c r="A98" s="14" t="s">
        <v>26566</v>
      </c>
      <c r="B98" s="15"/>
      <c r="C98" s="9"/>
    </row>
    <row r="99" customFormat="false" ht="15.75" hidden="false" customHeight="true" outlineLevel="0" collapsed="false">
      <c r="A99" s="14" t="s">
        <v>26567</v>
      </c>
      <c r="B99" s="15"/>
      <c r="C99" s="9"/>
    </row>
    <row r="100" customFormat="false" ht="15.75" hidden="false" customHeight="true" outlineLevel="0" collapsed="false">
      <c r="A100" s="14" t="s">
        <v>26568</v>
      </c>
      <c r="B100" s="15"/>
      <c r="C100" s="9"/>
    </row>
    <row r="101" customFormat="false" ht="15.75" hidden="false" customHeight="true" outlineLevel="0" collapsed="false">
      <c r="A101" s="14" t="s">
        <v>26569</v>
      </c>
      <c r="B101" s="15"/>
      <c r="C101" s="9"/>
    </row>
    <row r="102" customFormat="false" ht="15.75" hidden="false" customHeight="true" outlineLevel="0" collapsed="false">
      <c r="A102" s="14" t="s">
        <v>26570</v>
      </c>
      <c r="B102" s="15"/>
      <c r="C102" s="9"/>
    </row>
    <row r="103" customFormat="false" ht="15.75" hidden="false" customHeight="true" outlineLevel="0" collapsed="false">
      <c r="A103" s="14" t="s">
        <v>26571</v>
      </c>
      <c r="B103" s="15"/>
      <c r="C103" s="9"/>
    </row>
    <row r="104" customFormat="false" ht="15.75" hidden="false" customHeight="true" outlineLevel="0" collapsed="false">
      <c r="A104" s="14" t="s">
        <v>26572</v>
      </c>
      <c r="B104" s="15"/>
      <c r="C104" s="9"/>
    </row>
    <row r="105" customFormat="false" ht="15.75" hidden="false" customHeight="true" outlineLevel="0" collapsed="false">
      <c r="A105" s="14" t="s">
        <v>26573</v>
      </c>
      <c r="B105" s="15"/>
      <c r="C105" s="9"/>
    </row>
    <row r="106" customFormat="false" ht="15.75" hidden="false" customHeight="true" outlineLevel="0" collapsed="false">
      <c r="A106" s="14" t="s">
        <v>26574</v>
      </c>
      <c r="B106" s="15"/>
      <c r="C106" s="9"/>
    </row>
    <row r="107" customFormat="false" ht="15.75" hidden="false" customHeight="true" outlineLevel="0" collapsed="false">
      <c r="A107" s="14" t="s">
        <v>26575</v>
      </c>
      <c r="B107" s="15"/>
      <c r="C107" s="9"/>
    </row>
    <row r="108" customFormat="false" ht="15.75" hidden="false" customHeight="true" outlineLevel="0" collapsed="false">
      <c r="A108" s="14" t="s">
        <v>26576</v>
      </c>
      <c r="B108" s="15"/>
      <c r="C108" s="9"/>
    </row>
    <row r="109" customFormat="false" ht="15.75" hidden="false" customHeight="true" outlineLevel="0" collapsed="false">
      <c r="A109" s="14" t="s">
        <v>26577</v>
      </c>
      <c r="B109" s="15"/>
      <c r="C109" s="9"/>
    </row>
    <row r="110" customFormat="false" ht="15.75" hidden="false" customHeight="true" outlineLevel="0" collapsed="false">
      <c r="A110" s="14" t="s">
        <v>26578</v>
      </c>
      <c r="B110" s="15"/>
      <c r="C110" s="9"/>
    </row>
    <row r="111" customFormat="false" ht="15.75" hidden="false" customHeight="true" outlineLevel="0" collapsed="false">
      <c r="A111" s="14" t="s">
        <v>26579</v>
      </c>
      <c r="B111" s="15"/>
      <c r="C111" s="9"/>
    </row>
    <row r="112" customFormat="false" ht="15.75" hidden="false" customHeight="true" outlineLevel="0" collapsed="false">
      <c r="A112" s="14" t="s">
        <v>26580</v>
      </c>
      <c r="B112" s="15"/>
      <c r="C112" s="9"/>
    </row>
    <row r="113" customFormat="false" ht="15.75" hidden="false" customHeight="true" outlineLevel="0" collapsed="false">
      <c r="A113" s="14" t="s">
        <v>26581</v>
      </c>
      <c r="B113" s="15"/>
      <c r="C113" s="9"/>
    </row>
    <row r="114" customFormat="false" ht="15.75" hidden="false" customHeight="true" outlineLevel="0" collapsed="false">
      <c r="A114" s="14" t="s">
        <v>26582</v>
      </c>
      <c r="B114" s="15"/>
      <c r="C114" s="9"/>
    </row>
    <row r="115" customFormat="false" ht="15.75" hidden="false" customHeight="true" outlineLevel="0" collapsed="false">
      <c r="A115" s="14" t="s">
        <v>26583</v>
      </c>
      <c r="B115" s="15"/>
      <c r="C115" s="9"/>
    </row>
    <row r="116" customFormat="false" ht="15.75" hidden="false" customHeight="true" outlineLevel="0" collapsed="false">
      <c r="A116" s="14" t="s">
        <v>26584</v>
      </c>
      <c r="B116" s="15"/>
      <c r="C116" s="9"/>
    </row>
    <row r="117" customFormat="false" ht="15.75" hidden="false" customHeight="true" outlineLevel="0" collapsed="false">
      <c r="A117" s="14" t="s">
        <v>26585</v>
      </c>
      <c r="B117" s="15"/>
      <c r="C117" s="9"/>
    </row>
    <row r="118" customFormat="false" ht="15.75" hidden="false" customHeight="true" outlineLevel="0" collapsed="false">
      <c r="A118" s="14" t="s">
        <v>26586</v>
      </c>
      <c r="B118" s="15"/>
      <c r="C118" s="9"/>
    </row>
    <row r="119" customFormat="false" ht="15.75" hidden="false" customHeight="true" outlineLevel="0" collapsed="false">
      <c r="A119" s="14" t="s">
        <v>26587</v>
      </c>
      <c r="B119" s="15"/>
      <c r="C119" s="9"/>
    </row>
    <row r="120" customFormat="false" ht="15.75" hidden="false" customHeight="true" outlineLevel="0" collapsed="false">
      <c r="A120" s="14" t="s">
        <v>26588</v>
      </c>
      <c r="B120" s="15"/>
      <c r="C120" s="9"/>
    </row>
    <row r="121" customFormat="false" ht="15.75" hidden="false" customHeight="true" outlineLevel="0" collapsed="false">
      <c r="A121" s="14" t="s">
        <v>26589</v>
      </c>
      <c r="B121" s="15"/>
      <c r="C121" s="9"/>
    </row>
    <row r="122" customFormat="false" ht="15.75" hidden="false" customHeight="true" outlineLevel="0" collapsed="false">
      <c r="A122" s="14" t="s">
        <v>26590</v>
      </c>
      <c r="B122" s="15"/>
      <c r="C122" s="9"/>
    </row>
    <row r="123" customFormat="false" ht="15.75" hidden="false" customHeight="true" outlineLevel="0" collapsed="false">
      <c r="A123" s="14" t="s">
        <v>26591</v>
      </c>
      <c r="B123" s="15"/>
      <c r="C123" s="9"/>
    </row>
    <row r="124" customFormat="false" ht="15.75" hidden="false" customHeight="true" outlineLevel="0" collapsed="false">
      <c r="A124" s="14" t="s">
        <v>26592</v>
      </c>
      <c r="B124" s="15"/>
      <c r="C124" s="9"/>
    </row>
    <row r="125" customFormat="false" ht="15.75" hidden="false" customHeight="true" outlineLevel="0" collapsed="false">
      <c r="A125" s="14" t="s">
        <v>26593</v>
      </c>
      <c r="B125" s="15"/>
      <c r="C125" s="9"/>
    </row>
    <row r="126" customFormat="false" ht="15.75" hidden="false" customHeight="true" outlineLevel="0" collapsed="false">
      <c r="A126" s="14" t="s">
        <v>26594</v>
      </c>
      <c r="B126" s="15"/>
      <c r="C126" s="9"/>
    </row>
    <row r="127" customFormat="false" ht="15.75" hidden="false" customHeight="true" outlineLevel="0" collapsed="false">
      <c r="A127" s="14" t="s">
        <v>26595</v>
      </c>
      <c r="B127" s="15"/>
      <c r="C127" s="9"/>
    </row>
    <row r="128" customFormat="false" ht="15.75" hidden="false" customHeight="true" outlineLevel="0" collapsed="false">
      <c r="A128" s="14" t="s">
        <v>26596</v>
      </c>
      <c r="B128" s="15"/>
      <c r="C128" s="9"/>
    </row>
    <row r="129" customFormat="false" ht="15.75" hidden="false" customHeight="true" outlineLevel="0" collapsed="false">
      <c r="A129" s="14" t="s">
        <v>26597</v>
      </c>
      <c r="B129" s="15"/>
      <c r="C129" s="9"/>
    </row>
    <row r="130" customFormat="false" ht="15.75" hidden="false" customHeight="true" outlineLevel="0" collapsed="false">
      <c r="A130" s="14" t="s">
        <v>26598</v>
      </c>
      <c r="B130" s="15"/>
      <c r="C130" s="9"/>
    </row>
    <row r="131" customFormat="false" ht="15.75" hidden="false" customHeight="true" outlineLevel="0" collapsed="false">
      <c r="A131" s="14" t="s">
        <v>26599</v>
      </c>
      <c r="B131" s="15"/>
      <c r="C131" s="9"/>
    </row>
    <row r="132" customFormat="false" ht="15.75" hidden="false" customHeight="true" outlineLevel="0" collapsed="false">
      <c r="A132" s="14" t="s">
        <v>26600</v>
      </c>
      <c r="B132" s="15"/>
      <c r="C132" s="9"/>
    </row>
    <row r="133" customFormat="false" ht="15.75" hidden="false" customHeight="true" outlineLevel="0" collapsed="false">
      <c r="A133" s="14" t="s">
        <v>26601</v>
      </c>
      <c r="B133" s="15"/>
      <c r="C133" s="9"/>
    </row>
    <row r="134" customFormat="false" ht="15.75" hidden="false" customHeight="true" outlineLevel="0" collapsed="false">
      <c r="A134" s="14" t="s">
        <v>26602</v>
      </c>
      <c r="B134" s="15"/>
      <c r="C134" s="9"/>
    </row>
    <row r="135" customFormat="false" ht="15.75" hidden="false" customHeight="true" outlineLevel="0" collapsed="false">
      <c r="A135" s="14" t="s">
        <v>26603</v>
      </c>
      <c r="B135" s="15"/>
      <c r="C135" s="9"/>
    </row>
    <row r="136" customFormat="false" ht="15.75" hidden="false" customHeight="true" outlineLevel="0" collapsed="false">
      <c r="A136" s="14" t="s">
        <v>26604</v>
      </c>
      <c r="B136" s="15"/>
      <c r="C136" s="9"/>
    </row>
    <row r="137" customFormat="false" ht="15.75" hidden="false" customHeight="true" outlineLevel="0" collapsed="false">
      <c r="A137" s="14" t="s">
        <v>26605</v>
      </c>
      <c r="B137" s="15"/>
      <c r="C137" s="9"/>
    </row>
    <row r="138" customFormat="false" ht="15.75" hidden="false" customHeight="true" outlineLevel="0" collapsed="false">
      <c r="A138" s="14" t="s">
        <v>26606</v>
      </c>
      <c r="B138" s="15"/>
      <c r="C138" s="9"/>
    </row>
    <row r="139" customFormat="false" ht="15.75" hidden="false" customHeight="true" outlineLevel="0" collapsed="false">
      <c r="A139" s="14" t="s">
        <v>26607</v>
      </c>
      <c r="B139" s="15"/>
      <c r="C139" s="9"/>
    </row>
    <row r="140" customFormat="false" ht="15.75" hidden="false" customHeight="true" outlineLevel="0" collapsed="false">
      <c r="A140" s="14" t="s">
        <v>26608</v>
      </c>
      <c r="B140" s="15"/>
      <c r="C140" s="9"/>
    </row>
    <row r="141" customFormat="false" ht="15.75" hidden="false" customHeight="true" outlineLevel="0" collapsed="false">
      <c r="A141" s="14" t="s">
        <v>26609</v>
      </c>
      <c r="B141" s="15"/>
      <c r="C141" s="9"/>
    </row>
    <row r="142" customFormat="false" ht="15.75" hidden="false" customHeight="true" outlineLevel="0" collapsed="false">
      <c r="A142" s="14" t="s">
        <v>26610</v>
      </c>
      <c r="B142" s="15"/>
      <c r="C142" s="9"/>
    </row>
    <row r="143" customFormat="false" ht="15.75" hidden="false" customHeight="true" outlineLevel="0" collapsed="false">
      <c r="A143" s="14" t="s">
        <v>26611</v>
      </c>
      <c r="B143" s="15"/>
      <c r="C143" s="9"/>
    </row>
    <row r="144" customFormat="false" ht="15.75" hidden="false" customHeight="true" outlineLevel="0" collapsed="false">
      <c r="A144" s="14" t="s">
        <v>26612</v>
      </c>
      <c r="B144" s="15"/>
      <c r="C144" s="9"/>
    </row>
    <row r="145" customFormat="false" ht="15.75" hidden="false" customHeight="true" outlineLevel="0" collapsed="false">
      <c r="A145" s="14" t="s">
        <v>26613</v>
      </c>
      <c r="B145" s="15"/>
      <c r="C145" s="9"/>
    </row>
    <row r="146" customFormat="false" ht="15.75" hidden="false" customHeight="true" outlineLevel="0" collapsed="false">
      <c r="A146" s="14" t="s">
        <v>26614</v>
      </c>
      <c r="B146" s="15"/>
      <c r="C146" s="9"/>
    </row>
    <row r="147" customFormat="false" ht="15.75" hidden="false" customHeight="true" outlineLevel="0" collapsed="false">
      <c r="A147" s="14" t="s">
        <v>26615</v>
      </c>
      <c r="B147" s="15"/>
      <c r="C147" s="9"/>
    </row>
    <row r="148" customFormat="false" ht="15.75" hidden="false" customHeight="true" outlineLevel="0" collapsed="false">
      <c r="A148" s="14" t="s">
        <v>26616</v>
      </c>
      <c r="B148" s="15"/>
      <c r="C148" s="9"/>
    </row>
    <row r="149" customFormat="false" ht="15.75" hidden="false" customHeight="true" outlineLevel="0" collapsed="false">
      <c r="A149" s="14" t="s">
        <v>26617</v>
      </c>
      <c r="B149" s="15"/>
      <c r="C149" s="9"/>
    </row>
    <row r="150" customFormat="false" ht="15.75" hidden="false" customHeight="true" outlineLevel="0" collapsed="false">
      <c r="A150" s="14" t="s">
        <v>26618</v>
      </c>
      <c r="B150" s="15"/>
      <c r="C150" s="9"/>
    </row>
    <row r="151" customFormat="false" ht="15.75" hidden="false" customHeight="true" outlineLevel="0" collapsed="false">
      <c r="A151" s="14" t="s">
        <v>26619</v>
      </c>
      <c r="B151" s="15"/>
      <c r="C151" s="9"/>
    </row>
    <row r="152" customFormat="false" ht="15.75" hidden="false" customHeight="true" outlineLevel="0" collapsed="false">
      <c r="A152" s="14" t="s">
        <v>26620</v>
      </c>
      <c r="B152" s="15"/>
      <c r="C152" s="9"/>
    </row>
    <row r="153" customFormat="false" ht="15.75" hidden="false" customHeight="true" outlineLevel="0" collapsed="false">
      <c r="A153" s="14" t="s">
        <v>26621</v>
      </c>
      <c r="B153" s="15"/>
      <c r="C153" s="9"/>
    </row>
    <row r="154" customFormat="false" ht="15.75" hidden="false" customHeight="true" outlineLevel="0" collapsed="false">
      <c r="A154" s="14" t="s">
        <v>26622</v>
      </c>
      <c r="B154" s="15"/>
      <c r="C154" s="9"/>
    </row>
    <row r="155" customFormat="false" ht="15.75" hidden="false" customHeight="true" outlineLevel="0" collapsed="false">
      <c r="A155" s="14" t="s">
        <v>26623</v>
      </c>
      <c r="B155" s="15"/>
      <c r="C155" s="9"/>
    </row>
    <row r="156" customFormat="false" ht="15.75" hidden="false" customHeight="true" outlineLevel="0" collapsed="false">
      <c r="A156" s="14" t="s">
        <v>26624</v>
      </c>
      <c r="B156" s="15"/>
      <c r="C156" s="9"/>
    </row>
    <row r="157" customFormat="false" ht="15.75" hidden="false" customHeight="true" outlineLevel="0" collapsed="false">
      <c r="A157" s="14" t="s">
        <v>26625</v>
      </c>
      <c r="B157" s="15"/>
      <c r="C157" s="9"/>
    </row>
    <row r="158" customFormat="false" ht="15.75" hidden="false" customHeight="true" outlineLevel="0" collapsed="false">
      <c r="A158" s="14" t="s">
        <v>26626</v>
      </c>
      <c r="B158" s="15"/>
      <c r="C158" s="9"/>
    </row>
    <row r="159" customFormat="false" ht="15.75" hidden="false" customHeight="true" outlineLevel="0" collapsed="false">
      <c r="A159" s="14" t="s">
        <v>26627</v>
      </c>
      <c r="B159" s="15"/>
      <c r="C159" s="9"/>
    </row>
    <row r="160" customFormat="false" ht="15.75" hidden="false" customHeight="true" outlineLevel="0" collapsed="false">
      <c r="A160" s="14" t="s">
        <v>26628</v>
      </c>
      <c r="B160" s="15"/>
      <c r="C160" s="9"/>
    </row>
    <row r="161" customFormat="false" ht="15.75" hidden="false" customHeight="true" outlineLevel="0" collapsed="false">
      <c r="A161" s="14" t="s">
        <v>26629</v>
      </c>
      <c r="B161" s="15"/>
      <c r="C161" s="9"/>
    </row>
    <row r="162" customFormat="false" ht="15.75" hidden="false" customHeight="true" outlineLevel="0" collapsed="false">
      <c r="A162" s="14" t="s">
        <v>26630</v>
      </c>
      <c r="B162" s="15"/>
      <c r="C162" s="9"/>
    </row>
    <row r="163" customFormat="false" ht="15.75" hidden="false" customHeight="true" outlineLevel="0" collapsed="false">
      <c r="A163" s="14" t="s">
        <v>26631</v>
      </c>
      <c r="B163" s="15"/>
      <c r="C163" s="9"/>
    </row>
    <row r="164" customFormat="false" ht="15.75" hidden="false" customHeight="true" outlineLevel="0" collapsed="false">
      <c r="A164" s="14" t="s">
        <v>26632</v>
      </c>
      <c r="B164" s="15"/>
      <c r="C164" s="9"/>
    </row>
    <row r="165" customFormat="false" ht="15.75" hidden="false" customHeight="true" outlineLevel="0" collapsed="false">
      <c r="A165" s="14" t="s">
        <v>26633</v>
      </c>
      <c r="B165" s="15"/>
      <c r="C165" s="9"/>
    </row>
    <row r="166" customFormat="false" ht="15.75" hidden="false" customHeight="true" outlineLevel="0" collapsed="false">
      <c r="A166" s="14" t="s">
        <v>26634</v>
      </c>
      <c r="B166" s="15"/>
      <c r="C166" s="9"/>
    </row>
    <row r="167" customFormat="false" ht="15.75" hidden="false" customHeight="true" outlineLevel="0" collapsed="false">
      <c r="A167" s="14" t="s">
        <v>26635</v>
      </c>
      <c r="B167" s="15"/>
      <c r="C167" s="9"/>
    </row>
    <row r="168" customFormat="false" ht="15.75" hidden="false" customHeight="true" outlineLevel="0" collapsed="false">
      <c r="A168" s="14" t="s">
        <v>26636</v>
      </c>
      <c r="B168" s="15"/>
      <c r="C168" s="9"/>
    </row>
    <row r="169" customFormat="false" ht="15.75" hidden="false" customHeight="true" outlineLevel="0" collapsed="false">
      <c r="A169" s="14" t="s">
        <v>26637</v>
      </c>
      <c r="B169" s="15"/>
      <c r="C169" s="9"/>
    </row>
    <row r="170" customFormat="false" ht="15.75" hidden="false" customHeight="true" outlineLevel="0" collapsed="false">
      <c r="A170" s="14" t="s">
        <v>26638</v>
      </c>
      <c r="B170" s="15"/>
      <c r="C170" s="9"/>
    </row>
    <row r="171" customFormat="false" ht="15.75" hidden="false" customHeight="true" outlineLevel="0" collapsed="false">
      <c r="A171" s="14" t="s">
        <v>26639</v>
      </c>
      <c r="B171" s="15"/>
      <c r="C171" s="9"/>
    </row>
    <row r="172" customFormat="false" ht="15.75" hidden="false" customHeight="true" outlineLevel="0" collapsed="false">
      <c r="A172" s="14" t="s">
        <v>26640</v>
      </c>
      <c r="B172" s="15"/>
      <c r="C172" s="9"/>
    </row>
    <row r="173" customFormat="false" ht="15.75" hidden="false" customHeight="true" outlineLevel="0" collapsed="false">
      <c r="A173" s="14" t="s">
        <v>26641</v>
      </c>
      <c r="B173" s="15"/>
      <c r="C173" s="9"/>
    </row>
    <row r="174" customFormat="false" ht="15.75" hidden="false" customHeight="true" outlineLevel="0" collapsed="false">
      <c r="A174" s="14" t="s">
        <v>26642</v>
      </c>
      <c r="B174" s="15"/>
      <c r="C174" s="9"/>
    </row>
    <row r="175" customFormat="false" ht="15.75" hidden="false" customHeight="true" outlineLevel="0" collapsed="false">
      <c r="A175" s="14" t="s">
        <v>26643</v>
      </c>
      <c r="B175" s="15"/>
      <c r="C175" s="9"/>
    </row>
    <row r="176" customFormat="false" ht="15.75" hidden="false" customHeight="true" outlineLevel="0" collapsed="false">
      <c r="A176" s="14" t="s">
        <v>26644</v>
      </c>
      <c r="B176" s="15"/>
      <c r="C176" s="9"/>
    </row>
    <row r="177" customFormat="false" ht="15.75" hidden="false" customHeight="true" outlineLevel="0" collapsed="false">
      <c r="A177" s="14" t="s">
        <v>26645</v>
      </c>
      <c r="B177" s="15"/>
      <c r="C177" s="9"/>
    </row>
    <row r="178" customFormat="false" ht="15.75" hidden="false" customHeight="true" outlineLevel="0" collapsed="false">
      <c r="A178" s="14" t="s">
        <v>26646</v>
      </c>
      <c r="B178" s="15"/>
      <c r="C178" s="9"/>
    </row>
    <row r="179" customFormat="false" ht="15.75" hidden="false" customHeight="true" outlineLevel="0" collapsed="false">
      <c r="A179" s="14" t="s">
        <v>26647</v>
      </c>
      <c r="B179" s="15"/>
      <c r="C179" s="9"/>
    </row>
    <row r="180" customFormat="false" ht="15.75" hidden="false" customHeight="true" outlineLevel="0" collapsed="false">
      <c r="A180" s="14" t="s">
        <v>26648</v>
      </c>
      <c r="B180" s="15"/>
      <c r="C180" s="9"/>
    </row>
    <row r="181" customFormat="false" ht="15.75" hidden="false" customHeight="true" outlineLevel="0" collapsed="false">
      <c r="A181" s="14" t="s">
        <v>26649</v>
      </c>
      <c r="B181" s="15"/>
      <c r="C181" s="9"/>
    </row>
    <row r="182" customFormat="false" ht="15.75" hidden="false" customHeight="true" outlineLevel="0" collapsed="false">
      <c r="A182" s="14" t="s">
        <v>26650</v>
      </c>
      <c r="B182" s="15"/>
      <c r="C182" s="9"/>
    </row>
    <row r="183" customFormat="false" ht="15.75" hidden="false" customHeight="true" outlineLevel="0" collapsed="false">
      <c r="A183" s="14" t="s">
        <v>26651</v>
      </c>
      <c r="B183" s="15"/>
      <c r="C183" s="9"/>
    </row>
    <row r="184" customFormat="false" ht="15.75" hidden="false" customHeight="true" outlineLevel="0" collapsed="false">
      <c r="A184" s="14" t="s">
        <v>26652</v>
      </c>
      <c r="B184" s="15"/>
      <c r="C184" s="9"/>
    </row>
    <row r="185" customFormat="false" ht="15.75" hidden="false" customHeight="true" outlineLevel="0" collapsed="false">
      <c r="A185" s="14" t="s">
        <v>26653</v>
      </c>
      <c r="B185" s="15"/>
      <c r="C185" s="9"/>
    </row>
    <row r="186" customFormat="false" ht="15.75" hidden="false" customHeight="true" outlineLevel="0" collapsed="false">
      <c r="A186" s="14" t="s">
        <v>26654</v>
      </c>
      <c r="B186" s="15"/>
      <c r="C186" s="9"/>
    </row>
    <row r="187" customFormat="false" ht="15.75" hidden="false" customHeight="true" outlineLevel="0" collapsed="false">
      <c r="A187" s="14" t="s">
        <v>26655</v>
      </c>
      <c r="B187" s="15"/>
      <c r="C187" s="9"/>
    </row>
    <row r="188" customFormat="false" ht="15.75" hidden="false" customHeight="true" outlineLevel="0" collapsed="false">
      <c r="A188" s="14" t="s">
        <v>26656</v>
      </c>
      <c r="B188" s="15"/>
      <c r="C188" s="9"/>
    </row>
    <row r="189" customFormat="false" ht="15.75" hidden="false" customHeight="true" outlineLevel="0" collapsed="false">
      <c r="A189" s="14" t="s">
        <v>26657</v>
      </c>
      <c r="B189" s="15"/>
      <c r="C189" s="9"/>
    </row>
    <row r="190" customFormat="false" ht="15.75" hidden="false" customHeight="true" outlineLevel="0" collapsed="false">
      <c r="A190" s="14" t="s">
        <v>26658</v>
      </c>
      <c r="B190" s="15"/>
      <c r="C190" s="9"/>
    </row>
    <row r="191" customFormat="false" ht="15.75" hidden="false" customHeight="true" outlineLevel="0" collapsed="false">
      <c r="A191" s="14" t="s">
        <v>26659</v>
      </c>
      <c r="B191" s="15"/>
      <c r="C191" s="9"/>
    </row>
    <row r="192" customFormat="false" ht="15.75" hidden="false" customHeight="true" outlineLevel="0" collapsed="false">
      <c r="A192" s="14" t="s">
        <v>26660</v>
      </c>
      <c r="B192" s="15"/>
      <c r="C192" s="9"/>
    </row>
    <row r="193" customFormat="false" ht="15.75" hidden="false" customHeight="true" outlineLevel="0" collapsed="false">
      <c r="A193" s="14" t="s">
        <v>26661</v>
      </c>
      <c r="B193" s="15"/>
      <c r="C193" s="9"/>
    </row>
    <row r="194" customFormat="false" ht="15.75" hidden="false" customHeight="true" outlineLevel="0" collapsed="false">
      <c r="A194" s="14" t="s">
        <v>26662</v>
      </c>
      <c r="B194" s="15"/>
      <c r="C194" s="9"/>
    </row>
    <row r="195" customFormat="false" ht="15.75" hidden="false" customHeight="true" outlineLevel="0" collapsed="false">
      <c r="A195" s="14" t="s">
        <v>26663</v>
      </c>
      <c r="B195" s="15"/>
      <c r="C195" s="9"/>
    </row>
    <row r="196" customFormat="false" ht="15.75" hidden="false" customHeight="true" outlineLevel="0" collapsed="false">
      <c r="A196" s="14" t="s">
        <v>26664</v>
      </c>
      <c r="B196" s="15"/>
      <c r="C196" s="9"/>
    </row>
    <row r="197" customFormat="false" ht="15.75" hidden="false" customHeight="true" outlineLevel="0" collapsed="false">
      <c r="A197" s="14" t="s">
        <v>26665</v>
      </c>
      <c r="B197" s="15"/>
      <c r="C197" s="9"/>
    </row>
    <row r="198" customFormat="false" ht="15.75" hidden="false" customHeight="true" outlineLevel="0" collapsed="false">
      <c r="A198" s="14" t="s">
        <v>26666</v>
      </c>
      <c r="B198" s="15"/>
      <c r="C198" s="9"/>
    </row>
    <row r="199" customFormat="false" ht="15.75" hidden="false" customHeight="true" outlineLevel="0" collapsed="false">
      <c r="A199" s="14" t="s">
        <v>26667</v>
      </c>
      <c r="B199" s="15"/>
      <c r="C199" s="9"/>
    </row>
    <row r="200" customFormat="false" ht="15.75" hidden="false" customHeight="true" outlineLevel="0" collapsed="false">
      <c r="A200" s="14" t="s">
        <v>26668</v>
      </c>
      <c r="B200" s="15"/>
      <c r="C200" s="9"/>
    </row>
    <row r="201" customFormat="false" ht="15.75" hidden="false" customHeight="true" outlineLevel="0" collapsed="false">
      <c r="A201" s="14" t="s">
        <v>26669</v>
      </c>
      <c r="B201" s="15"/>
      <c r="C201" s="9"/>
    </row>
    <row r="202" customFormat="false" ht="15.75" hidden="false" customHeight="true" outlineLevel="0" collapsed="false">
      <c r="A202" s="14" t="s">
        <v>26670</v>
      </c>
      <c r="B202" s="15"/>
      <c r="C202" s="9"/>
    </row>
    <row r="203" customFormat="false" ht="15.75" hidden="false" customHeight="true" outlineLevel="0" collapsed="false">
      <c r="A203" s="14" t="s">
        <v>26671</v>
      </c>
      <c r="B203" s="15"/>
      <c r="C203" s="9"/>
    </row>
    <row r="204" customFormat="false" ht="15.75" hidden="false" customHeight="true" outlineLevel="0" collapsed="false">
      <c r="A204" s="14" t="s">
        <v>26672</v>
      </c>
      <c r="B204" s="15"/>
      <c r="C204" s="9"/>
    </row>
    <row r="205" customFormat="false" ht="15.75" hidden="false" customHeight="true" outlineLevel="0" collapsed="false">
      <c r="A205" s="14" t="s">
        <v>26673</v>
      </c>
      <c r="B205" s="15"/>
      <c r="C205" s="9"/>
    </row>
    <row r="206" customFormat="false" ht="15.75" hidden="false" customHeight="true" outlineLevel="0" collapsed="false">
      <c r="A206" s="14" t="s">
        <v>26674</v>
      </c>
      <c r="B206" s="15"/>
      <c r="C206" s="9"/>
    </row>
    <row r="207" customFormat="false" ht="15.75" hidden="false" customHeight="true" outlineLevel="0" collapsed="false">
      <c r="A207" s="14" t="s">
        <v>26675</v>
      </c>
      <c r="B207" s="15"/>
      <c r="C207" s="9"/>
    </row>
    <row r="208" customFormat="false" ht="15.75" hidden="false" customHeight="true" outlineLevel="0" collapsed="false">
      <c r="A208" s="14" t="s">
        <v>26676</v>
      </c>
      <c r="B208" s="15"/>
      <c r="C208" s="9"/>
    </row>
    <row r="209" customFormat="false" ht="15.75" hidden="false" customHeight="true" outlineLevel="0" collapsed="false">
      <c r="A209" s="14" t="s">
        <v>26677</v>
      </c>
      <c r="B209" s="15"/>
      <c r="C209" s="9"/>
    </row>
    <row r="210" customFormat="false" ht="15.75" hidden="false" customHeight="true" outlineLevel="0" collapsed="false">
      <c r="A210" s="14" t="s">
        <v>26678</v>
      </c>
      <c r="B210" s="15"/>
      <c r="C210" s="9"/>
    </row>
    <row r="211" customFormat="false" ht="15.75" hidden="false" customHeight="true" outlineLevel="0" collapsed="false">
      <c r="A211" s="14" t="s">
        <v>26679</v>
      </c>
      <c r="B211" s="15"/>
      <c r="C211" s="9"/>
    </row>
    <row r="212" customFormat="false" ht="15.75" hidden="false" customHeight="true" outlineLevel="0" collapsed="false">
      <c r="A212" s="14" t="s">
        <v>26680</v>
      </c>
      <c r="B212" s="15"/>
      <c r="C212" s="9"/>
    </row>
    <row r="213" customFormat="false" ht="15.75" hidden="false" customHeight="true" outlineLevel="0" collapsed="false">
      <c r="A213" s="14" t="s">
        <v>26681</v>
      </c>
      <c r="B213" s="15"/>
      <c r="C213" s="9"/>
    </row>
    <row r="214" customFormat="false" ht="15.75" hidden="false" customHeight="true" outlineLevel="0" collapsed="false">
      <c r="A214" s="14" t="s">
        <v>26682</v>
      </c>
      <c r="B214" s="15"/>
      <c r="C214" s="9"/>
    </row>
    <row r="215" customFormat="false" ht="15.75" hidden="false" customHeight="true" outlineLevel="0" collapsed="false">
      <c r="A215" s="14" t="s">
        <v>26683</v>
      </c>
      <c r="B215" s="15"/>
      <c r="C215" s="9"/>
    </row>
    <row r="216" customFormat="false" ht="15.75" hidden="false" customHeight="true" outlineLevel="0" collapsed="false">
      <c r="A216" s="14" t="s">
        <v>26684</v>
      </c>
      <c r="B216" s="15"/>
      <c r="C216" s="9"/>
    </row>
    <row r="217" customFormat="false" ht="15.75" hidden="false" customHeight="true" outlineLevel="0" collapsed="false">
      <c r="A217" s="14" t="s">
        <v>26685</v>
      </c>
      <c r="B217" s="15"/>
      <c r="C217" s="9"/>
    </row>
    <row r="218" customFormat="false" ht="15.75" hidden="false" customHeight="true" outlineLevel="0" collapsed="false">
      <c r="A218" s="14" t="s">
        <v>26686</v>
      </c>
      <c r="B218" s="15"/>
      <c r="C218" s="9"/>
    </row>
    <row r="219" customFormat="false" ht="15.75" hidden="false" customHeight="true" outlineLevel="0" collapsed="false">
      <c r="A219" s="14" t="s">
        <v>26687</v>
      </c>
      <c r="B219" s="15"/>
      <c r="C219" s="9"/>
    </row>
    <row r="220" customFormat="false" ht="15.75" hidden="false" customHeight="true" outlineLevel="0" collapsed="false">
      <c r="A220" s="14" t="s">
        <v>26688</v>
      </c>
      <c r="B220" s="15"/>
      <c r="C220" s="9"/>
    </row>
    <row r="221" customFormat="false" ht="15.75" hidden="false" customHeight="true" outlineLevel="0" collapsed="false">
      <c r="A221" s="14" t="s">
        <v>26689</v>
      </c>
      <c r="B221" s="15"/>
      <c r="C221" s="9"/>
    </row>
    <row r="222" customFormat="false" ht="15.75" hidden="false" customHeight="true" outlineLevel="0" collapsed="false">
      <c r="A222" s="14" t="s">
        <v>26690</v>
      </c>
      <c r="B222" s="15"/>
      <c r="C222" s="9"/>
    </row>
    <row r="223" customFormat="false" ht="15.75" hidden="false" customHeight="true" outlineLevel="0" collapsed="false">
      <c r="A223" s="14" t="s">
        <v>26691</v>
      </c>
      <c r="B223" s="15"/>
      <c r="C223" s="9"/>
    </row>
    <row r="224" customFormat="false" ht="15.75" hidden="false" customHeight="true" outlineLevel="0" collapsed="false">
      <c r="A224" s="14" t="s">
        <v>26692</v>
      </c>
      <c r="B224" s="15"/>
      <c r="C224" s="9"/>
    </row>
    <row r="225" customFormat="false" ht="15.75" hidden="false" customHeight="true" outlineLevel="0" collapsed="false">
      <c r="A225" s="14" t="s">
        <v>26693</v>
      </c>
      <c r="B225" s="15"/>
      <c r="C225" s="9"/>
    </row>
    <row r="226" customFormat="false" ht="15.75" hidden="false" customHeight="true" outlineLevel="0" collapsed="false">
      <c r="A226" s="14" t="s">
        <v>26694</v>
      </c>
      <c r="B226" s="15"/>
      <c r="C226" s="9"/>
    </row>
    <row r="227" customFormat="false" ht="15.75" hidden="false" customHeight="true" outlineLevel="0" collapsed="false">
      <c r="A227" s="14" t="s">
        <v>26695</v>
      </c>
      <c r="B227" s="15"/>
      <c r="C227" s="9"/>
    </row>
    <row r="228" customFormat="false" ht="15.75" hidden="false" customHeight="true" outlineLevel="0" collapsed="false">
      <c r="A228" s="14" t="s">
        <v>26696</v>
      </c>
      <c r="B228" s="15"/>
      <c r="C228" s="9"/>
    </row>
    <row r="229" customFormat="false" ht="15.75" hidden="false" customHeight="true" outlineLevel="0" collapsed="false">
      <c r="A229" s="14" t="s">
        <v>26697</v>
      </c>
      <c r="B229" s="15"/>
      <c r="C229" s="9"/>
    </row>
    <row r="230" customFormat="false" ht="15.75" hidden="false" customHeight="true" outlineLevel="0" collapsed="false">
      <c r="A230" s="14" t="s">
        <v>26698</v>
      </c>
      <c r="B230" s="15"/>
      <c r="C230" s="9"/>
    </row>
    <row r="231" customFormat="false" ht="15.75" hidden="false" customHeight="true" outlineLevel="0" collapsed="false">
      <c r="A231" s="14" t="s">
        <v>26699</v>
      </c>
      <c r="B231" s="15"/>
      <c r="C231" s="9"/>
    </row>
    <row r="232" customFormat="false" ht="15.75" hidden="false" customHeight="true" outlineLevel="0" collapsed="false">
      <c r="A232" s="14" t="s">
        <v>26700</v>
      </c>
      <c r="B232" s="15"/>
      <c r="C232" s="9"/>
    </row>
    <row r="233" customFormat="false" ht="15.75" hidden="false" customHeight="true" outlineLevel="0" collapsed="false">
      <c r="A233" s="14" t="s">
        <v>26701</v>
      </c>
      <c r="B233" s="15"/>
      <c r="C233" s="9"/>
    </row>
    <row r="234" customFormat="false" ht="15.75" hidden="false" customHeight="true" outlineLevel="0" collapsed="false">
      <c r="A234" s="14" t="s">
        <v>26702</v>
      </c>
      <c r="B234" s="15"/>
      <c r="C234" s="9"/>
    </row>
    <row r="235" customFormat="false" ht="15.75" hidden="false" customHeight="true" outlineLevel="0" collapsed="false">
      <c r="A235" s="14" t="s">
        <v>26703</v>
      </c>
      <c r="B235" s="15"/>
      <c r="C235" s="9"/>
    </row>
    <row r="236" customFormat="false" ht="15.75" hidden="false" customHeight="true" outlineLevel="0" collapsed="false">
      <c r="A236" s="14" t="s">
        <v>26704</v>
      </c>
      <c r="B236" s="15"/>
      <c r="C236" s="9"/>
    </row>
    <row r="237" customFormat="false" ht="15.75" hidden="false" customHeight="true" outlineLevel="0" collapsed="false">
      <c r="A237" s="14" t="s">
        <v>26705</v>
      </c>
      <c r="B237" s="15"/>
      <c r="C237" s="9"/>
    </row>
    <row r="238" customFormat="false" ht="15.75" hidden="false" customHeight="true" outlineLevel="0" collapsed="false">
      <c r="A238" s="14" t="s">
        <v>26706</v>
      </c>
      <c r="B238" s="15"/>
      <c r="C238" s="9"/>
    </row>
    <row r="239" customFormat="false" ht="15.75" hidden="false" customHeight="true" outlineLevel="0" collapsed="false">
      <c r="A239" s="14" t="s">
        <v>26707</v>
      </c>
      <c r="B239" s="15"/>
      <c r="C239" s="9"/>
    </row>
    <row r="240" customFormat="false" ht="15.75" hidden="false" customHeight="true" outlineLevel="0" collapsed="false">
      <c r="A240" s="14" t="s">
        <v>26708</v>
      </c>
      <c r="B240" s="15"/>
      <c r="C240" s="9"/>
    </row>
    <row r="241" customFormat="false" ht="15.75" hidden="false" customHeight="true" outlineLevel="0" collapsed="false">
      <c r="A241" s="14" t="s">
        <v>26709</v>
      </c>
      <c r="B241" s="15"/>
      <c r="C241" s="9"/>
    </row>
    <row r="242" customFormat="false" ht="15.75" hidden="false" customHeight="true" outlineLevel="0" collapsed="false">
      <c r="A242" s="14" t="s">
        <v>26710</v>
      </c>
      <c r="B242" s="15"/>
      <c r="C242" s="9"/>
    </row>
    <row r="243" customFormat="false" ht="15.75" hidden="false" customHeight="true" outlineLevel="0" collapsed="false">
      <c r="A243" s="14" t="s">
        <v>26711</v>
      </c>
      <c r="B243" s="15"/>
      <c r="C243" s="9"/>
    </row>
    <row r="244" customFormat="false" ht="15.75" hidden="false" customHeight="true" outlineLevel="0" collapsed="false">
      <c r="A244" s="14" t="s">
        <v>26712</v>
      </c>
      <c r="B244" s="15"/>
      <c r="C244" s="9"/>
    </row>
    <row r="245" customFormat="false" ht="15.75" hidden="false" customHeight="true" outlineLevel="0" collapsed="false">
      <c r="A245" s="14" t="s">
        <v>26713</v>
      </c>
      <c r="B245" s="15"/>
      <c r="C245" s="9"/>
    </row>
    <row r="246" customFormat="false" ht="15.75" hidden="false" customHeight="true" outlineLevel="0" collapsed="false">
      <c r="A246" s="14" t="s">
        <v>26714</v>
      </c>
      <c r="B246" s="15"/>
      <c r="C246" s="9"/>
    </row>
    <row r="247" customFormat="false" ht="15.75" hidden="false" customHeight="true" outlineLevel="0" collapsed="false">
      <c r="A247" s="14" t="s">
        <v>26715</v>
      </c>
      <c r="B247" s="15"/>
      <c r="C247" s="9"/>
    </row>
    <row r="248" customFormat="false" ht="15.75" hidden="false" customHeight="true" outlineLevel="0" collapsed="false">
      <c r="A248" s="14" t="s">
        <v>26716</v>
      </c>
      <c r="B248" s="15"/>
      <c r="C248" s="9"/>
    </row>
    <row r="249" customFormat="false" ht="15.75" hidden="false" customHeight="true" outlineLevel="0" collapsed="false">
      <c r="A249" s="14" t="s">
        <v>26717</v>
      </c>
      <c r="B249" s="15"/>
      <c r="C249" s="9"/>
    </row>
    <row r="250" customFormat="false" ht="15.75" hidden="false" customHeight="true" outlineLevel="0" collapsed="false">
      <c r="A250" s="14" t="s">
        <v>26718</v>
      </c>
      <c r="B250" s="15"/>
      <c r="C250" s="9"/>
    </row>
    <row r="251" customFormat="false" ht="15.75" hidden="false" customHeight="true" outlineLevel="0" collapsed="false">
      <c r="A251" s="14" t="s">
        <v>26719</v>
      </c>
      <c r="B251" s="15"/>
      <c r="C251" s="9"/>
    </row>
    <row r="252" customFormat="false" ht="15.75" hidden="false" customHeight="true" outlineLevel="0" collapsed="false">
      <c r="A252" s="14" t="s">
        <v>26720</v>
      </c>
      <c r="B252" s="15"/>
      <c r="C252" s="9"/>
    </row>
    <row r="253" customFormat="false" ht="15.75" hidden="false" customHeight="true" outlineLevel="0" collapsed="false">
      <c r="A253" s="14" t="s">
        <v>26721</v>
      </c>
      <c r="B253" s="15"/>
      <c r="C253" s="9"/>
    </row>
    <row r="254" customFormat="false" ht="15.75" hidden="false" customHeight="true" outlineLevel="0" collapsed="false">
      <c r="A254" s="14" t="s">
        <v>26722</v>
      </c>
      <c r="B254" s="15"/>
      <c r="C254" s="9"/>
    </row>
    <row r="255" customFormat="false" ht="15.75" hidden="false" customHeight="true" outlineLevel="0" collapsed="false">
      <c r="A255" s="14" t="s">
        <v>26723</v>
      </c>
      <c r="B255" s="15"/>
      <c r="C255" s="9"/>
    </row>
    <row r="256" customFormat="false" ht="15.75" hidden="false" customHeight="true" outlineLevel="0" collapsed="false">
      <c r="A256" s="14" t="s">
        <v>26724</v>
      </c>
      <c r="B256" s="15"/>
      <c r="C256" s="9"/>
    </row>
    <row r="257" customFormat="false" ht="15.75" hidden="false" customHeight="true" outlineLevel="0" collapsed="false">
      <c r="A257" s="14" t="s">
        <v>26725</v>
      </c>
      <c r="B257" s="15"/>
      <c r="C257" s="9"/>
    </row>
    <row r="258" customFormat="false" ht="15.75" hidden="false" customHeight="true" outlineLevel="0" collapsed="false">
      <c r="A258" s="14" t="s">
        <v>26726</v>
      </c>
      <c r="B258" s="15"/>
      <c r="C258" s="9"/>
    </row>
    <row r="259" customFormat="false" ht="15.75" hidden="false" customHeight="true" outlineLevel="0" collapsed="false">
      <c r="A259" s="14" t="s">
        <v>26727</v>
      </c>
      <c r="B259" s="15"/>
      <c r="C259" s="9"/>
    </row>
    <row r="260" customFormat="false" ht="15.75" hidden="false" customHeight="true" outlineLevel="0" collapsed="false">
      <c r="A260" s="14" t="s">
        <v>26728</v>
      </c>
      <c r="B260" s="15"/>
      <c r="C260" s="9"/>
    </row>
    <row r="261" customFormat="false" ht="15.75" hidden="false" customHeight="true" outlineLevel="0" collapsed="false">
      <c r="A261" s="14" t="s">
        <v>26729</v>
      </c>
      <c r="B261" s="15"/>
      <c r="C261" s="9"/>
    </row>
    <row r="262" customFormat="false" ht="15.75" hidden="false" customHeight="true" outlineLevel="0" collapsed="false">
      <c r="A262" s="14" t="s">
        <v>26730</v>
      </c>
      <c r="B262" s="15"/>
      <c r="C262" s="9"/>
    </row>
    <row r="263" customFormat="false" ht="15.75" hidden="false" customHeight="true" outlineLevel="0" collapsed="false">
      <c r="A263" s="14" t="s">
        <v>26731</v>
      </c>
      <c r="B263" s="15"/>
      <c r="C263" s="9"/>
    </row>
    <row r="264" customFormat="false" ht="15.75" hidden="false" customHeight="true" outlineLevel="0" collapsed="false">
      <c r="A264" s="14" t="s">
        <v>26732</v>
      </c>
      <c r="B264" s="15"/>
      <c r="C264" s="9"/>
    </row>
    <row r="265" customFormat="false" ht="15.75" hidden="false" customHeight="true" outlineLevel="0" collapsed="false">
      <c r="A265" s="14" t="s">
        <v>26733</v>
      </c>
      <c r="B265" s="15"/>
      <c r="C265" s="9"/>
    </row>
    <row r="266" customFormat="false" ht="15.75" hidden="false" customHeight="true" outlineLevel="0" collapsed="false">
      <c r="A266" s="14" t="s">
        <v>26734</v>
      </c>
      <c r="B266" s="15"/>
      <c r="C266" s="9"/>
    </row>
    <row r="267" customFormat="false" ht="15.75" hidden="false" customHeight="true" outlineLevel="0" collapsed="false">
      <c r="A267" s="14" t="s">
        <v>26735</v>
      </c>
      <c r="B267" s="15"/>
      <c r="C267" s="9"/>
    </row>
    <row r="268" customFormat="false" ht="15.75" hidden="false" customHeight="true" outlineLevel="0" collapsed="false">
      <c r="A268" s="14" t="s">
        <v>26736</v>
      </c>
      <c r="B268" s="15"/>
      <c r="C268" s="9"/>
    </row>
    <row r="269" customFormat="false" ht="15.75" hidden="false" customHeight="true" outlineLevel="0" collapsed="false">
      <c r="A269" s="14" t="s">
        <v>26737</v>
      </c>
      <c r="B269" s="15"/>
      <c r="C269" s="9"/>
    </row>
    <row r="270" customFormat="false" ht="15.75" hidden="false" customHeight="true" outlineLevel="0" collapsed="false">
      <c r="A270" s="14" t="s">
        <v>26738</v>
      </c>
      <c r="B270" s="15"/>
      <c r="C270" s="9"/>
    </row>
    <row r="271" customFormat="false" ht="15.75" hidden="false" customHeight="true" outlineLevel="0" collapsed="false">
      <c r="A271" s="14" t="s">
        <v>26739</v>
      </c>
      <c r="B271" s="15"/>
      <c r="C271" s="9"/>
    </row>
    <row r="272" customFormat="false" ht="15.75" hidden="false" customHeight="true" outlineLevel="0" collapsed="false">
      <c r="A272" s="14" t="s">
        <v>26740</v>
      </c>
      <c r="B272" s="15"/>
      <c r="C272" s="9"/>
    </row>
    <row r="273" customFormat="false" ht="15.75" hidden="false" customHeight="true" outlineLevel="0" collapsed="false">
      <c r="A273" s="14" t="s">
        <v>26741</v>
      </c>
      <c r="B273" s="15"/>
      <c r="C273" s="9"/>
    </row>
    <row r="274" customFormat="false" ht="15.75" hidden="false" customHeight="true" outlineLevel="0" collapsed="false">
      <c r="A274" s="14" t="s">
        <v>26742</v>
      </c>
      <c r="B274" s="15"/>
      <c r="C274" s="9"/>
    </row>
    <row r="275" customFormat="false" ht="15.75" hidden="false" customHeight="true" outlineLevel="0" collapsed="false">
      <c r="A275" s="14" t="s">
        <v>26743</v>
      </c>
      <c r="B275" s="15"/>
      <c r="C275" s="9"/>
    </row>
    <row r="276" customFormat="false" ht="15.75" hidden="false" customHeight="true" outlineLevel="0" collapsed="false">
      <c r="A276" s="14" t="s">
        <v>26744</v>
      </c>
      <c r="B276" s="15"/>
      <c r="C276" s="9"/>
    </row>
    <row r="277" customFormat="false" ht="15.75" hidden="false" customHeight="true" outlineLevel="0" collapsed="false">
      <c r="A277" s="14" t="s">
        <v>26745</v>
      </c>
      <c r="B277" s="15"/>
      <c r="C277" s="9"/>
    </row>
    <row r="278" customFormat="false" ht="15.75" hidden="false" customHeight="true" outlineLevel="0" collapsed="false">
      <c r="A278" s="14" t="s">
        <v>26746</v>
      </c>
      <c r="B278" s="15"/>
      <c r="C278" s="9"/>
    </row>
    <row r="279" customFormat="false" ht="15.75" hidden="false" customHeight="true" outlineLevel="0" collapsed="false">
      <c r="A279" s="14" t="s">
        <v>26747</v>
      </c>
      <c r="B279" s="15"/>
      <c r="C279" s="9"/>
    </row>
    <row r="280" customFormat="false" ht="15.75" hidden="false" customHeight="true" outlineLevel="0" collapsed="false">
      <c r="A280" s="14" t="s">
        <v>26748</v>
      </c>
      <c r="B280" s="15"/>
      <c r="C280" s="9"/>
    </row>
    <row r="281" customFormat="false" ht="15.75" hidden="false" customHeight="true" outlineLevel="0" collapsed="false">
      <c r="A281" s="14" t="s">
        <v>26749</v>
      </c>
      <c r="B281" s="15"/>
      <c r="C281" s="9"/>
    </row>
    <row r="282" customFormat="false" ht="15.75" hidden="false" customHeight="true" outlineLevel="0" collapsed="false">
      <c r="A282" s="14" t="s">
        <v>26750</v>
      </c>
      <c r="B282" s="15"/>
      <c r="C282" s="9"/>
    </row>
    <row r="283" customFormat="false" ht="15.75" hidden="false" customHeight="true" outlineLevel="0" collapsed="false">
      <c r="A283" s="14" t="s">
        <v>26751</v>
      </c>
      <c r="B283" s="15"/>
      <c r="C283" s="9"/>
    </row>
    <row r="284" customFormat="false" ht="15.75" hidden="false" customHeight="true" outlineLevel="0" collapsed="false">
      <c r="A284" s="14" t="s">
        <v>26752</v>
      </c>
      <c r="B284" s="15"/>
      <c r="C284" s="9"/>
    </row>
    <row r="285" customFormat="false" ht="15.75" hidden="false" customHeight="true" outlineLevel="0" collapsed="false">
      <c r="A285" s="14" t="s">
        <v>26753</v>
      </c>
      <c r="B285" s="15"/>
      <c r="C285" s="9"/>
    </row>
    <row r="286" customFormat="false" ht="15.75" hidden="false" customHeight="true" outlineLevel="0" collapsed="false">
      <c r="A286" s="14" t="s">
        <v>26754</v>
      </c>
      <c r="B286" s="15"/>
      <c r="C286" s="9"/>
    </row>
    <row r="287" customFormat="false" ht="15.75" hidden="false" customHeight="true" outlineLevel="0" collapsed="false">
      <c r="A287" s="14" t="s">
        <v>26755</v>
      </c>
      <c r="B287" s="15"/>
      <c r="C287" s="9"/>
    </row>
    <row r="288" customFormat="false" ht="15.75" hidden="false" customHeight="true" outlineLevel="0" collapsed="false">
      <c r="A288" s="14" t="s">
        <v>26756</v>
      </c>
      <c r="B288" s="15"/>
      <c r="C288" s="9"/>
    </row>
    <row r="289" customFormat="false" ht="15.75" hidden="false" customHeight="true" outlineLevel="0" collapsed="false">
      <c r="A289" s="14" t="s">
        <v>26757</v>
      </c>
      <c r="B289" s="15"/>
      <c r="C289" s="9"/>
    </row>
    <row r="290" customFormat="false" ht="15.75" hidden="false" customHeight="true" outlineLevel="0" collapsed="false">
      <c r="A290" s="14" t="s">
        <v>26758</v>
      </c>
      <c r="B290" s="15"/>
      <c r="C290" s="9"/>
    </row>
    <row r="291" customFormat="false" ht="15.75" hidden="false" customHeight="true" outlineLevel="0" collapsed="false">
      <c r="A291" s="14" t="s">
        <v>26759</v>
      </c>
      <c r="B291" s="15"/>
      <c r="C291" s="9"/>
    </row>
    <row r="292" customFormat="false" ht="15.75" hidden="false" customHeight="true" outlineLevel="0" collapsed="false">
      <c r="A292" s="14" t="s">
        <v>26760</v>
      </c>
      <c r="B292" s="15"/>
      <c r="C292" s="9"/>
    </row>
    <row r="293" customFormat="false" ht="15.75" hidden="false" customHeight="true" outlineLevel="0" collapsed="false">
      <c r="A293" s="14" t="s">
        <v>26761</v>
      </c>
      <c r="B293" s="15"/>
      <c r="C293" s="9"/>
    </row>
    <row r="294" customFormat="false" ht="15.75" hidden="false" customHeight="true" outlineLevel="0" collapsed="false">
      <c r="A294" s="14" t="s">
        <v>26762</v>
      </c>
      <c r="B294" s="15"/>
      <c r="C294" s="9"/>
    </row>
    <row r="295" customFormat="false" ht="15.75" hidden="false" customHeight="true" outlineLevel="0" collapsed="false">
      <c r="A295" s="14" t="s">
        <v>26763</v>
      </c>
      <c r="B295" s="15"/>
      <c r="C295" s="9"/>
    </row>
    <row r="296" customFormat="false" ht="15.75" hidden="false" customHeight="true" outlineLevel="0" collapsed="false">
      <c r="A296" s="14" t="s">
        <v>26764</v>
      </c>
      <c r="B296" s="15"/>
      <c r="C296" s="9"/>
    </row>
    <row r="297" customFormat="false" ht="15.75" hidden="false" customHeight="true" outlineLevel="0" collapsed="false">
      <c r="A297" s="14" t="s">
        <v>26765</v>
      </c>
      <c r="B297" s="15"/>
      <c r="C297" s="9"/>
    </row>
    <row r="298" customFormat="false" ht="15.75" hidden="false" customHeight="true" outlineLevel="0" collapsed="false">
      <c r="A298" s="14" t="s">
        <v>26766</v>
      </c>
      <c r="B298" s="15"/>
      <c r="C298" s="9"/>
    </row>
    <row r="299" customFormat="false" ht="15.75" hidden="false" customHeight="true" outlineLevel="0" collapsed="false">
      <c r="A299" s="14" t="s">
        <v>26767</v>
      </c>
      <c r="B299" s="15"/>
      <c r="C299" s="9"/>
    </row>
    <row r="300" customFormat="false" ht="15.75" hidden="false" customHeight="true" outlineLevel="0" collapsed="false">
      <c r="A300" s="14" t="s">
        <v>26768</v>
      </c>
      <c r="B300" s="15"/>
      <c r="C300" s="9"/>
    </row>
    <row r="301" customFormat="false" ht="15.75" hidden="false" customHeight="true" outlineLevel="0" collapsed="false">
      <c r="A301" s="14" t="s">
        <v>26769</v>
      </c>
      <c r="B301" s="15"/>
      <c r="C301" s="9"/>
    </row>
    <row r="302" customFormat="false" ht="15.75" hidden="false" customHeight="true" outlineLevel="0" collapsed="false">
      <c r="A302" s="14" t="s">
        <v>26770</v>
      </c>
      <c r="B302" s="15"/>
      <c r="C302" s="9"/>
    </row>
    <row r="303" customFormat="false" ht="15.75" hidden="false" customHeight="true" outlineLevel="0" collapsed="false">
      <c r="A303" s="14" t="s">
        <v>26771</v>
      </c>
      <c r="B303" s="15"/>
      <c r="C303" s="9"/>
    </row>
    <row r="304" customFormat="false" ht="15.75" hidden="false" customHeight="true" outlineLevel="0" collapsed="false">
      <c r="A304" s="14" t="s">
        <v>26772</v>
      </c>
      <c r="B304" s="15"/>
      <c r="C304" s="9"/>
    </row>
    <row r="305" customFormat="false" ht="15.75" hidden="false" customHeight="true" outlineLevel="0" collapsed="false">
      <c r="A305" s="14" t="s">
        <v>26773</v>
      </c>
      <c r="B305" s="15"/>
      <c r="C305" s="9"/>
    </row>
    <row r="306" customFormat="false" ht="15.75" hidden="false" customHeight="true" outlineLevel="0" collapsed="false">
      <c r="A306" s="14" t="s">
        <v>26774</v>
      </c>
      <c r="B306" s="15"/>
      <c r="C306" s="9"/>
    </row>
    <row r="307" customFormat="false" ht="15.75" hidden="false" customHeight="true" outlineLevel="0" collapsed="false">
      <c r="A307" s="14" t="s">
        <v>26775</v>
      </c>
      <c r="B307" s="15"/>
      <c r="C307" s="9"/>
    </row>
    <row r="308" customFormat="false" ht="15.75" hidden="false" customHeight="true" outlineLevel="0" collapsed="false">
      <c r="A308" s="14" t="s">
        <v>26776</v>
      </c>
      <c r="B308" s="15"/>
      <c r="C308" s="9"/>
    </row>
    <row r="309" customFormat="false" ht="15.75" hidden="false" customHeight="true" outlineLevel="0" collapsed="false">
      <c r="A309" s="14" t="s">
        <v>26777</v>
      </c>
      <c r="B309" s="15"/>
      <c r="C309" s="9"/>
    </row>
    <row r="310" customFormat="false" ht="15.75" hidden="false" customHeight="true" outlineLevel="0" collapsed="false">
      <c r="A310" s="14" t="s">
        <v>26778</v>
      </c>
      <c r="B310" s="15"/>
      <c r="C310" s="9"/>
    </row>
    <row r="311" customFormat="false" ht="15.75" hidden="false" customHeight="true" outlineLevel="0" collapsed="false">
      <c r="A311" s="14" t="s">
        <v>26779</v>
      </c>
      <c r="B311" s="15"/>
      <c r="C311" s="9"/>
    </row>
    <row r="312" customFormat="false" ht="15.75" hidden="false" customHeight="true" outlineLevel="0" collapsed="false">
      <c r="A312" s="14" t="s">
        <v>26780</v>
      </c>
      <c r="B312" s="15"/>
      <c r="C312" s="9"/>
    </row>
    <row r="313" customFormat="false" ht="15.75" hidden="false" customHeight="true" outlineLevel="0" collapsed="false">
      <c r="A313" s="14" t="s">
        <v>26781</v>
      </c>
      <c r="B313" s="15"/>
      <c r="C313" s="9"/>
    </row>
    <row r="314" customFormat="false" ht="15.75" hidden="false" customHeight="true" outlineLevel="0" collapsed="false">
      <c r="A314" s="14" t="s">
        <v>26782</v>
      </c>
      <c r="B314" s="15"/>
      <c r="C314" s="9"/>
    </row>
    <row r="315" customFormat="false" ht="15.75" hidden="false" customHeight="true" outlineLevel="0" collapsed="false">
      <c r="A315" s="14" t="s">
        <v>26783</v>
      </c>
      <c r="B315" s="15"/>
      <c r="C315" s="9"/>
    </row>
    <row r="316" customFormat="false" ht="15.75" hidden="false" customHeight="true" outlineLevel="0" collapsed="false">
      <c r="A316" s="14" t="s">
        <v>26784</v>
      </c>
      <c r="B316" s="15"/>
      <c r="C316" s="9"/>
    </row>
    <row r="317" customFormat="false" ht="15.75" hidden="false" customHeight="true" outlineLevel="0" collapsed="false">
      <c r="A317" s="14" t="s">
        <v>26785</v>
      </c>
      <c r="B317" s="15"/>
      <c r="C317" s="9"/>
    </row>
    <row r="318" customFormat="false" ht="15.75" hidden="false" customHeight="true" outlineLevel="0" collapsed="false">
      <c r="A318" s="14" t="s">
        <v>26786</v>
      </c>
      <c r="B318" s="15"/>
      <c r="C318" s="9"/>
    </row>
    <row r="319" customFormat="false" ht="15.75" hidden="false" customHeight="true" outlineLevel="0" collapsed="false">
      <c r="A319" s="14" t="s">
        <v>26787</v>
      </c>
      <c r="B319" s="15"/>
      <c r="C319" s="9"/>
    </row>
    <row r="320" customFormat="false" ht="15.75" hidden="false" customHeight="true" outlineLevel="0" collapsed="false">
      <c r="A320" s="14" t="s">
        <v>26788</v>
      </c>
      <c r="B320" s="15"/>
      <c r="C320" s="9"/>
    </row>
    <row r="321" customFormat="false" ht="15.75" hidden="false" customHeight="true" outlineLevel="0" collapsed="false">
      <c r="A321" s="14" t="s">
        <v>26789</v>
      </c>
      <c r="B321" s="15"/>
      <c r="C321" s="9"/>
    </row>
    <row r="322" customFormat="false" ht="15.75" hidden="false" customHeight="true" outlineLevel="0" collapsed="false">
      <c r="A322" s="14" t="s">
        <v>26790</v>
      </c>
      <c r="B322" s="15"/>
      <c r="C322" s="9"/>
    </row>
    <row r="323" customFormat="false" ht="15.75" hidden="false" customHeight="true" outlineLevel="0" collapsed="false">
      <c r="A323" s="14" t="s">
        <v>26791</v>
      </c>
      <c r="B323" s="15"/>
      <c r="C323" s="9"/>
    </row>
    <row r="324" customFormat="false" ht="15.75" hidden="false" customHeight="true" outlineLevel="0" collapsed="false">
      <c r="A324" s="14" t="s">
        <v>26792</v>
      </c>
      <c r="B324" s="15"/>
      <c r="C324" s="9"/>
    </row>
    <row r="325" customFormat="false" ht="15.75" hidden="false" customHeight="true" outlineLevel="0" collapsed="false">
      <c r="A325" s="14" t="s">
        <v>26793</v>
      </c>
      <c r="B325" s="15"/>
      <c r="C325" s="9"/>
    </row>
    <row r="326" customFormat="false" ht="15.75" hidden="false" customHeight="true" outlineLevel="0" collapsed="false">
      <c r="A326" s="14" t="s">
        <v>26794</v>
      </c>
      <c r="B326" s="15"/>
      <c r="C326" s="9"/>
    </row>
    <row r="327" customFormat="false" ht="15.75" hidden="false" customHeight="true" outlineLevel="0" collapsed="false">
      <c r="A327" s="14" t="s">
        <v>26795</v>
      </c>
      <c r="B327" s="15"/>
      <c r="C327" s="9"/>
    </row>
    <row r="328" customFormat="false" ht="15.75" hidden="false" customHeight="true" outlineLevel="0" collapsed="false">
      <c r="A328" s="14" t="s">
        <v>26796</v>
      </c>
      <c r="B328" s="15"/>
      <c r="C328" s="9"/>
    </row>
    <row r="329" customFormat="false" ht="15.75" hidden="false" customHeight="true" outlineLevel="0" collapsed="false">
      <c r="A329" s="14" t="s">
        <v>26797</v>
      </c>
      <c r="B329" s="15"/>
      <c r="C329" s="9"/>
    </row>
    <row r="330" customFormat="false" ht="15.75" hidden="false" customHeight="true" outlineLevel="0" collapsed="false">
      <c r="A330" s="14" t="s">
        <v>26798</v>
      </c>
      <c r="B330" s="15"/>
      <c r="C330" s="9"/>
    </row>
    <row r="331" customFormat="false" ht="15.75" hidden="false" customHeight="true" outlineLevel="0" collapsed="false">
      <c r="A331" s="14" t="s">
        <v>26799</v>
      </c>
      <c r="B331" s="15"/>
      <c r="C331" s="9"/>
    </row>
    <row r="332" customFormat="false" ht="15.75" hidden="false" customHeight="true" outlineLevel="0" collapsed="false">
      <c r="A332" s="14" t="s">
        <v>26800</v>
      </c>
      <c r="B332" s="15"/>
      <c r="C332" s="9"/>
    </row>
    <row r="333" customFormat="false" ht="15.75" hidden="false" customHeight="true" outlineLevel="0" collapsed="false">
      <c r="A333" s="14" t="s">
        <v>26801</v>
      </c>
      <c r="B333" s="15"/>
      <c r="C333" s="9"/>
    </row>
    <row r="334" customFormat="false" ht="15.75" hidden="false" customHeight="true" outlineLevel="0" collapsed="false">
      <c r="A334" s="14" t="s">
        <v>26802</v>
      </c>
      <c r="B334" s="15"/>
      <c r="C334" s="9"/>
    </row>
    <row r="335" customFormat="false" ht="15.75" hidden="false" customHeight="true" outlineLevel="0" collapsed="false">
      <c r="A335" s="14" t="s">
        <v>26803</v>
      </c>
      <c r="B335" s="15"/>
      <c r="C335" s="9"/>
    </row>
    <row r="336" customFormat="false" ht="15.75" hidden="false" customHeight="true" outlineLevel="0" collapsed="false">
      <c r="A336" s="14" t="s">
        <v>26804</v>
      </c>
      <c r="B336" s="15"/>
      <c r="C336" s="9"/>
    </row>
    <row r="337" customFormat="false" ht="15.75" hidden="false" customHeight="true" outlineLevel="0" collapsed="false">
      <c r="A337" s="14" t="s">
        <v>26805</v>
      </c>
      <c r="B337" s="15"/>
      <c r="C337" s="9"/>
    </row>
    <row r="338" customFormat="false" ht="15.75" hidden="false" customHeight="true" outlineLevel="0" collapsed="false">
      <c r="A338" s="14" t="s">
        <v>26806</v>
      </c>
      <c r="B338" s="15"/>
      <c r="C338" s="9"/>
    </row>
    <row r="339" customFormat="false" ht="15.75" hidden="false" customHeight="true" outlineLevel="0" collapsed="false">
      <c r="A339" s="14" t="s">
        <v>26807</v>
      </c>
      <c r="B339" s="15"/>
      <c r="C339" s="9"/>
    </row>
    <row r="340" customFormat="false" ht="15.75" hidden="false" customHeight="true" outlineLevel="0" collapsed="false">
      <c r="A340" s="14" t="s">
        <v>26808</v>
      </c>
      <c r="B340" s="15"/>
      <c r="C340" s="9"/>
    </row>
    <row r="341" customFormat="false" ht="15.75" hidden="false" customHeight="true" outlineLevel="0" collapsed="false">
      <c r="A341" s="14" t="s">
        <v>26809</v>
      </c>
      <c r="B341" s="15"/>
      <c r="C341" s="9"/>
    </row>
    <row r="342" customFormat="false" ht="15.75" hidden="false" customHeight="true" outlineLevel="0" collapsed="false">
      <c r="A342" s="14" t="s">
        <v>26810</v>
      </c>
      <c r="B342" s="15"/>
      <c r="C342" s="9"/>
    </row>
    <row r="343" customFormat="false" ht="15.75" hidden="false" customHeight="true" outlineLevel="0" collapsed="false">
      <c r="A343" s="14" t="s">
        <v>26811</v>
      </c>
      <c r="B343" s="15"/>
      <c r="C343" s="9"/>
    </row>
    <row r="344" customFormat="false" ht="15.75" hidden="false" customHeight="true" outlineLevel="0" collapsed="false">
      <c r="A344" s="14" t="s">
        <v>26812</v>
      </c>
      <c r="B344" s="15"/>
      <c r="C344" s="9"/>
    </row>
    <row r="345" customFormat="false" ht="15.75" hidden="false" customHeight="true" outlineLevel="0" collapsed="false">
      <c r="A345" s="14" t="s">
        <v>26813</v>
      </c>
      <c r="B345" s="15"/>
      <c r="C345" s="9"/>
    </row>
    <row r="346" customFormat="false" ht="15.75" hidden="false" customHeight="true" outlineLevel="0" collapsed="false">
      <c r="A346" s="14" t="s">
        <v>26814</v>
      </c>
      <c r="B346" s="15"/>
      <c r="C346" s="9"/>
    </row>
    <row r="347" customFormat="false" ht="15.75" hidden="false" customHeight="true" outlineLevel="0" collapsed="false">
      <c r="A347" s="14" t="s">
        <v>26815</v>
      </c>
      <c r="B347" s="15"/>
      <c r="C347" s="9"/>
    </row>
    <row r="348" customFormat="false" ht="15.75" hidden="false" customHeight="true" outlineLevel="0" collapsed="false">
      <c r="A348" s="14" t="s">
        <v>26816</v>
      </c>
      <c r="B348" s="15"/>
      <c r="C348" s="9"/>
    </row>
    <row r="349" customFormat="false" ht="15.75" hidden="false" customHeight="true" outlineLevel="0" collapsed="false">
      <c r="A349" s="14" t="s">
        <v>26817</v>
      </c>
      <c r="B349" s="15"/>
      <c r="C349" s="9"/>
    </row>
    <row r="350" customFormat="false" ht="15.75" hidden="false" customHeight="true" outlineLevel="0" collapsed="false">
      <c r="A350" s="14" t="s">
        <v>26818</v>
      </c>
      <c r="B350" s="15"/>
      <c r="C350" s="9"/>
    </row>
    <row r="351" customFormat="false" ht="15.75" hidden="false" customHeight="true" outlineLevel="0" collapsed="false">
      <c r="A351" s="14" t="s">
        <v>26819</v>
      </c>
      <c r="B351" s="15"/>
      <c r="C351" s="9"/>
    </row>
    <row r="352" customFormat="false" ht="15.75" hidden="false" customHeight="true" outlineLevel="0" collapsed="false">
      <c r="A352" s="14" t="s">
        <v>26820</v>
      </c>
      <c r="B352" s="15"/>
      <c r="C352" s="9"/>
    </row>
    <row r="353" customFormat="false" ht="15.75" hidden="false" customHeight="true" outlineLevel="0" collapsed="false">
      <c r="A353" s="14" t="s">
        <v>26821</v>
      </c>
      <c r="B353" s="15"/>
      <c r="C353" s="9"/>
    </row>
    <row r="354" customFormat="false" ht="15.75" hidden="false" customHeight="true" outlineLevel="0" collapsed="false">
      <c r="A354" s="14" t="s">
        <v>26822</v>
      </c>
      <c r="B354" s="15"/>
      <c r="C354" s="9"/>
    </row>
    <row r="355" customFormat="false" ht="15.75" hidden="false" customHeight="true" outlineLevel="0" collapsed="false">
      <c r="A355" s="14" t="s">
        <v>26823</v>
      </c>
      <c r="B355" s="15"/>
      <c r="C355" s="9"/>
    </row>
    <row r="356" customFormat="false" ht="15.75" hidden="false" customHeight="true" outlineLevel="0" collapsed="false">
      <c r="A356" s="14" t="s">
        <v>26824</v>
      </c>
      <c r="B356" s="15"/>
      <c r="C356" s="9"/>
    </row>
    <row r="357" customFormat="false" ht="15.75" hidden="false" customHeight="true" outlineLevel="0" collapsed="false">
      <c r="A357" s="14" t="s">
        <v>26825</v>
      </c>
      <c r="B357" s="15"/>
      <c r="C357" s="9"/>
    </row>
    <row r="358" customFormat="false" ht="15.75" hidden="false" customHeight="true" outlineLevel="0" collapsed="false">
      <c r="A358" s="14" t="s">
        <v>26826</v>
      </c>
      <c r="B358" s="15"/>
      <c r="C358" s="9"/>
    </row>
    <row r="359" customFormat="false" ht="15.75" hidden="false" customHeight="true" outlineLevel="0" collapsed="false">
      <c r="A359" s="14" t="s">
        <v>26827</v>
      </c>
      <c r="B359" s="15"/>
      <c r="C359" s="9"/>
    </row>
    <row r="360" customFormat="false" ht="15.75" hidden="false" customHeight="true" outlineLevel="0" collapsed="false">
      <c r="A360" s="14" t="s">
        <v>26828</v>
      </c>
      <c r="B360" s="15"/>
      <c r="C360" s="9"/>
    </row>
    <row r="361" customFormat="false" ht="15.75" hidden="false" customHeight="true" outlineLevel="0" collapsed="false">
      <c r="A361" s="14" t="s">
        <v>26829</v>
      </c>
      <c r="B361" s="15"/>
      <c r="C361" s="9"/>
    </row>
    <row r="362" customFormat="false" ht="15.75" hidden="false" customHeight="true" outlineLevel="0" collapsed="false">
      <c r="A362" s="14" t="s">
        <v>26830</v>
      </c>
      <c r="B362" s="15"/>
      <c r="C362" s="9"/>
    </row>
    <row r="363" customFormat="false" ht="15.75" hidden="false" customHeight="true" outlineLevel="0" collapsed="false">
      <c r="A363" s="14" t="s">
        <v>26831</v>
      </c>
      <c r="B363" s="15"/>
      <c r="C363" s="9"/>
    </row>
    <row r="364" customFormat="false" ht="15.75" hidden="false" customHeight="true" outlineLevel="0" collapsed="false">
      <c r="A364" s="14" t="s">
        <v>26832</v>
      </c>
      <c r="B364" s="15"/>
      <c r="C364" s="9"/>
    </row>
    <row r="365" customFormat="false" ht="15.75" hidden="false" customHeight="true" outlineLevel="0" collapsed="false">
      <c r="A365" s="14" t="s">
        <v>26833</v>
      </c>
      <c r="B365" s="15"/>
      <c r="C365" s="9"/>
    </row>
    <row r="366" customFormat="false" ht="15.75" hidden="false" customHeight="true" outlineLevel="0" collapsed="false">
      <c r="A366" s="14" t="s">
        <v>26834</v>
      </c>
      <c r="B366" s="15"/>
      <c r="C366" s="9"/>
    </row>
    <row r="367" customFormat="false" ht="15.75" hidden="false" customHeight="true" outlineLevel="0" collapsed="false">
      <c r="A367" s="14" t="s">
        <v>26835</v>
      </c>
      <c r="B367" s="15"/>
      <c r="C367" s="9"/>
    </row>
    <row r="368" customFormat="false" ht="15.75" hidden="false" customHeight="true" outlineLevel="0" collapsed="false">
      <c r="A368" s="14" t="s">
        <v>26836</v>
      </c>
      <c r="B368" s="15"/>
      <c r="C368" s="9"/>
    </row>
    <row r="369" customFormat="false" ht="15.75" hidden="false" customHeight="true" outlineLevel="0" collapsed="false">
      <c r="A369" s="14" t="s">
        <v>26837</v>
      </c>
      <c r="B369" s="15"/>
      <c r="C369" s="9"/>
    </row>
    <row r="370" customFormat="false" ht="15.75" hidden="false" customHeight="true" outlineLevel="0" collapsed="false">
      <c r="A370" s="14" t="s">
        <v>26838</v>
      </c>
      <c r="B370" s="15"/>
      <c r="C370" s="9"/>
    </row>
    <row r="371" customFormat="false" ht="15.75" hidden="false" customHeight="true" outlineLevel="0" collapsed="false">
      <c r="A371" s="14" t="s">
        <v>26839</v>
      </c>
      <c r="B371" s="15"/>
      <c r="C371" s="9"/>
    </row>
    <row r="372" customFormat="false" ht="15.75" hidden="false" customHeight="true" outlineLevel="0" collapsed="false">
      <c r="A372" s="14" t="s">
        <v>26840</v>
      </c>
      <c r="B372" s="15"/>
      <c r="C372" s="9"/>
    </row>
    <row r="373" customFormat="false" ht="15.75" hidden="false" customHeight="true" outlineLevel="0" collapsed="false">
      <c r="A373" s="14" t="s">
        <v>26841</v>
      </c>
      <c r="B373" s="15"/>
      <c r="C373" s="9"/>
    </row>
    <row r="374" customFormat="false" ht="15.75" hidden="false" customHeight="true" outlineLevel="0" collapsed="false">
      <c r="A374" s="14" t="s">
        <v>26842</v>
      </c>
      <c r="B374" s="15"/>
      <c r="C374" s="9"/>
    </row>
    <row r="375" customFormat="false" ht="15.75" hidden="false" customHeight="true" outlineLevel="0" collapsed="false">
      <c r="A375" s="14" t="s">
        <v>26843</v>
      </c>
      <c r="B375" s="15"/>
      <c r="C375" s="9"/>
    </row>
    <row r="376" customFormat="false" ht="15.75" hidden="false" customHeight="true" outlineLevel="0" collapsed="false">
      <c r="A376" s="14" t="s">
        <v>26844</v>
      </c>
      <c r="B376" s="15"/>
      <c r="C376" s="9"/>
    </row>
    <row r="377" customFormat="false" ht="15.75" hidden="false" customHeight="true" outlineLevel="0" collapsed="false">
      <c r="A377" s="14" t="s">
        <v>26845</v>
      </c>
      <c r="B377" s="15"/>
      <c r="C377" s="9"/>
    </row>
    <row r="378" customFormat="false" ht="15.75" hidden="false" customHeight="true" outlineLevel="0" collapsed="false">
      <c r="A378" s="14" t="s">
        <v>26846</v>
      </c>
      <c r="B378" s="15"/>
      <c r="C378" s="9"/>
    </row>
    <row r="379" customFormat="false" ht="15.75" hidden="false" customHeight="true" outlineLevel="0" collapsed="false">
      <c r="A379" s="14" t="s">
        <v>26847</v>
      </c>
      <c r="B379" s="15"/>
      <c r="C379" s="9"/>
    </row>
    <row r="380" customFormat="false" ht="15.75" hidden="false" customHeight="true" outlineLevel="0" collapsed="false">
      <c r="A380" s="14" t="s">
        <v>26848</v>
      </c>
      <c r="B380" s="15"/>
      <c r="C380" s="9"/>
    </row>
    <row r="381" customFormat="false" ht="15.75" hidden="false" customHeight="true" outlineLevel="0" collapsed="false">
      <c r="A381" s="14" t="s">
        <v>26849</v>
      </c>
      <c r="B381" s="15"/>
      <c r="C381" s="9"/>
    </row>
    <row r="382" customFormat="false" ht="15.75" hidden="false" customHeight="true" outlineLevel="0" collapsed="false">
      <c r="A382" s="14" t="s">
        <v>26850</v>
      </c>
      <c r="B382" s="15"/>
      <c r="C382" s="9"/>
    </row>
    <row r="383" customFormat="false" ht="15.75" hidden="false" customHeight="true" outlineLevel="0" collapsed="false">
      <c r="A383" s="14" t="s">
        <v>26851</v>
      </c>
      <c r="B383" s="15"/>
      <c r="C383" s="9"/>
    </row>
    <row r="384" customFormat="false" ht="15.75" hidden="false" customHeight="true" outlineLevel="0" collapsed="false">
      <c r="A384" s="14" t="s">
        <v>26852</v>
      </c>
      <c r="B384" s="15"/>
      <c r="C384" s="9"/>
    </row>
    <row r="385" customFormat="false" ht="15.75" hidden="false" customHeight="true" outlineLevel="0" collapsed="false">
      <c r="A385" s="14" t="s">
        <v>26853</v>
      </c>
      <c r="B385" s="15"/>
      <c r="C385" s="9"/>
    </row>
    <row r="386" customFormat="false" ht="15.75" hidden="false" customHeight="true" outlineLevel="0" collapsed="false">
      <c r="A386" s="14" t="s">
        <v>26854</v>
      </c>
      <c r="B386" s="15"/>
      <c r="C386" s="9"/>
    </row>
    <row r="387" customFormat="false" ht="15.75" hidden="false" customHeight="true" outlineLevel="0" collapsed="false">
      <c r="A387" s="14" t="s">
        <v>26855</v>
      </c>
      <c r="B387" s="15"/>
      <c r="C387" s="9"/>
    </row>
    <row r="388" customFormat="false" ht="15.75" hidden="false" customHeight="true" outlineLevel="0" collapsed="false">
      <c r="A388" s="14" t="s">
        <v>26856</v>
      </c>
      <c r="B388" s="15"/>
      <c r="C388" s="9"/>
    </row>
    <row r="389" customFormat="false" ht="15.75" hidden="false" customHeight="true" outlineLevel="0" collapsed="false">
      <c r="A389" s="14" t="s">
        <v>26857</v>
      </c>
      <c r="B389" s="15"/>
      <c r="C389" s="9"/>
    </row>
    <row r="390" customFormat="false" ht="15.75" hidden="false" customHeight="true" outlineLevel="0" collapsed="false">
      <c r="A390" s="14" t="s">
        <v>26858</v>
      </c>
      <c r="B390" s="15"/>
      <c r="C390" s="9"/>
    </row>
    <row r="391" customFormat="false" ht="15.75" hidden="false" customHeight="true" outlineLevel="0" collapsed="false">
      <c r="A391" s="14" t="s">
        <v>26859</v>
      </c>
      <c r="B391" s="15"/>
      <c r="C391" s="9"/>
    </row>
    <row r="392" customFormat="false" ht="15.75" hidden="false" customHeight="true" outlineLevel="0" collapsed="false">
      <c r="A392" s="14" t="s">
        <v>26860</v>
      </c>
      <c r="B392" s="15"/>
      <c r="C392" s="9"/>
    </row>
    <row r="393" customFormat="false" ht="15.75" hidden="false" customHeight="true" outlineLevel="0" collapsed="false">
      <c r="A393" s="14" t="s">
        <v>26861</v>
      </c>
      <c r="B393" s="15"/>
      <c r="C393" s="9"/>
    </row>
    <row r="394" customFormat="false" ht="15.75" hidden="false" customHeight="true" outlineLevel="0" collapsed="false">
      <c r="A394" s="14" t="s">
        <v>26862</v>
      </c>
      <c r="B394" s="15"/>
      <c r="C394" s="9"/>
    </row>
    <row r="395" customFormat="false" ht="15.75" hidden="false" customHeight="true" outlineLevel="0" collapsed="false">
      <c r="A395" s="14" t="s">
        <v>26863</v>
      </c>
      <c r="B395" s="15"/>
      <c r="C395" s="9"/>
    </row>
    <row r="396" customFormat="false" ht="15.75" hidden="false" customHeight="true" outlineLevel="0" collapsed="false">
      <c r="A396" s="14" t="s">
        <v>26864</v>
      </c>
      <c r="B396" s="15"/>
      <c r="C396" s="9"/>
    </row>
    <row r="397" customFormat="false" ht="15.75" hidden="false" customHeight="true" outlineLevel="0" collapsed="false">
      <c r="A397" s="14" t="s">
        <v>26865</v>
      </c>
      <c r="B397" s="15"/>
      <c r="C397" s="9"/>
    </row>
    <row r="398" customFormat="false" ht="15.75" hidden="false" customHeight="true" outlineLevel="0" collapsed="false">
      <c r="A398" s="14" t="s">
        <v>26866</v>
      </c>
      <c r="B398" s="15"/>
      <c r="C398" s="9"/>
    </row>
    <row r="399" customFormat="false" ht="15.75" hidden="false" customHeight="true" outlineLevel="0" collapsed="false">
      <c r="A399" s="14" t="s">
        <v>26867</v>
      </c>
      <c r="B399" s="15"/>
      <c r="C399" s="9"/>
    </row>
    <row r="400" customFormat="false" ht="15.75" hidden="false" customHeight="true" outlineLevel="0" collapsed="false">
      <c r="A400" s="14" t="s">
        <v>26868</v>
      </c>
      <c r="B400" s="15"/>
      <c r="C400" s="9"/>
    </row>
    <row r="401" customFormat="false" ht="15.75" hidden="false" customHeight="true" outlineLevel="0" collapsed="false">
      <c r="A401" s="14" t="s">
        <v>26869</v>
      </c>
      <c r="B401" s="15"/>
      <c r="C401" s="9"/>
    </row>
    <row r="402" customFormat="false" ht="15.75" hidden="false" customHeight="true" outlineLevel="0" collapsed="false">
      <c r="A402" s="14" t="s">
        <v>26870</v>
      </c>
      <c r="B402" s="15"/>
      <c r="C402" s="9"/>
    </row>
    <row r="403" customFormat="false" ht="15.75" hidden="false" customHeight="true" outlineLevel="0" collapsed="false">
      <c r="A403" s="14" t="s">
        <v>26871</v>
      </c>
      <c r="B403" s="15"/>
      <c r="C403" s="9"/>
    </row>
    <row r="404" customFormat="false" ht="15.75" hidden="false" customHeight="true" outlineLevel="0" collapsed="false">
      <c r="A404" s="14" t="s">
        <v>26872</v>
      </c>
      <c r="B404" s="15"/>
      <c r="C404" s="9"/>
    </row>
    <row r="405" customFormat="false" ht="15.75" hidden="false" customHeight="true" outlineLevel="0" collapsed="false">
      <c r="A405" s="14" t="s">
        <v>26873</v>
      </c>
      <c r="B405" s="15"/>
      <c r="C405" s="9"/>
    </row>
    <row r="406" customFormat="false" ht="15.75" hidden="false" customHeight="true" outlineLevel="0" collapsed="false">
      <c r="A406" s="14" t="s">
        <v>26874</v>
      </c>
      <c r="B406" s="15"/>
      <c r="C406" s="9"/>
    </row>
    <row r="407" customFormat="false" ht="15.75" hidden="false" customHeight="true" outlineLevel="0" collapsed="false">
      <c r="A407" s="14" t="s">
        <v>26875</v>
      </c>
      <c r="B407" s="15"/>
      <c r="C407" s="9"/>
    </row>
    <row r="408" customFormat="false" ht="15.75" hidden="false" customHeight="true" outlineLevel="0" collapsed="false">
      <c r="A408" s="14" t="s">
        <v>26876</v>
      </c>
      <c r="B408" s="15"/>
      <c r="C408" s="9"/>
    </row>
    <row r="409" customFormat="false" ht="15.75" hidden="false" customHeight="true" outlineLevel="0" collapsed="false">
      <c r="A409" s="14" t="s">
        <v>26877</v>
      </c>
      <c r="B409" s="15"/>
      <c r="C409" s="9"/>
    </row>
    <row r="410" customFormat="false" ht="15.75" hidden="false" customHeight="true" outlineLevel="0" collapsed="false">
      <c r="A410" s="14" t="s">
        <v>26878</v>
      </c>
      <c r="B410" s="15"/>
      <c r="C410" s="9"/>
    </row>
    <row r="411" customFormat="false" ht="15.75" hidden="false" customHeight="true" outlineLevel="0" collapsed="false">
      <c r="A411" s="14" t="s">
        <v>26879</v>
      </c>
      <c r="B411" s="15"/>
      <c r="C411" s="9"/>
    </row>
    <row r="412" customFormat="false" ht="15.75" hidden="false" customHeight="true" outlineLevel="0" collapsed="false">
      <c r="A412" s="14" t="s">
        <v>26880</v>
      </c>
      <c r="B412" s="15"/>
      <c r="C412" s="9"/>
    </row>
    <row r="413" customFormat="false" ht="15.75" hidden="false" customHeight="true" outlineLevel="0" collapsed="false">
      <c r="A413" s="14" t="s">
        <v>26881</v>
      </c>
      <c r="B413" s="15"/>
      <c r="C413" s="9"/>
    </row>
    <row r="414" customFormat="false" ht="15.75" hidden="false" customHeight="true" outlineLevel="0" collapsed="false">
      <c r="A414" s="14" t="s">
        <v>26882</v>
      </c>
      <c r="B414" s="15"/>
      <c r="C414" s="9"/>
    </row>
    <row r="415" customFormat="false" ht="15.75" hidden="false" customHeight="true" outlineLevel="0" collapsed="false">
      <c r="A415" s="14" t="s">
        <v>26883</v>
      </c>
      <c r="B415" s="15"/>
      <c r="C415" s="9"/>
    </row>
    <row r="416" customFormat="false" ht="15.75" hidden="false" customHeight="true" outlineLevel="0" collapsed="false">
      <c r="A416" s="14" t="s">
        <v>26884</v>
      </c>
      <c r="B416" s="15"/>
      <c r="C416" s="9"/>
    </row>
    <row r="417" customFormat="false" ht="15.75" hidden="false" customHeight="true" outlineLevel="0" collapsed="false">
      <c r="A417" s="14" t="s">
        <v>26885</v>
      </c>
      <c r="B417" s="15"/>
      <c r="C417" s="9"/>
    </row>
    <row r="418" customFormat="false" ht="15.75" hidden="false" customHeight="true" outlineLevel="0" collapsed="false">
      <c r="A418" s="14" t="s">
        <v>26886</v>
      </c>
      <c r="B418" s="15"/>
      <c r="C418" s="9"/>
    </row>
    <row r="419" customFormat="false" ht="15.75" hidden="false" customHeight="true" outlineLevel="0" collapsed="false">
      <c r="A419" s="14" t="s">
        <v>26887</v>
      </c>
      <c r="B419" s="15"/>
      <c r="C419" s="9"/>
    </row>
    <row r="420" customFormat="false" ht="15.75" hidden="false" customHeight="true" outlineLevel="0" collapsed="false">
      <c r="A420" s="14" t="s">
        <v>26888</v>
      </c>
      <c r="B420" s="15"/>
      <c r="C420" s="9"/>
    </row>
    <row r="421" customFormat="false" ht="15.75" hidden="false" customHeight="true" outlineLevel="0" collapsed="false">
      <c r="A421" s="14" t="s">
        <v>26889</v>
      </c>
      <c r="B421" s="15"/>
      <c r="C421" s="9"/>
    </row>
    <row r="422" customFormat="false" ht="15.75" hidden="false" customHeight="true" outlineLevel="0" collapsed="false">
      <c r="A422" s="14" t="s">
        <v>26890</v>
      </c>
      <c r="B422" s="15"/>
      <c r="C422" s="9"/>
    </row>
    <row r="423" customFormat="false" ht="15.75" hidden="false" customHeight="true" outlineLevel="0" collapsed="false">
      <c r="A423" s="14" t="s">
        <v>26891</v>
      </c>
      <c r="B423" s="15"/>
      <c r="C423" s="9"/>
    </row>
    <row r="424" customFormat="false" ht="15.75" hidden="false" customHeight="true" outlineLevel="0" collapsed="false">
      <c r="A424" s="14" t="s">
        <v>26892</v>
      </c>
      <c r="B424" s="15"/>
      <c r="C424" s="9"/>
    </row>
    <row r="425" customFormat="false" ht="15.75" hidden="false" customHeight="true" outlineLevel="0" collapsed="false">
      <c r="A425" s="14" t="s">
        <v>26893</v>
      </c>
      <c r="B425" s="15"/>
      <c r="C425" s="9"/>
    </row>
    <row r="426" customFormat="false" ht="15.75" hidden="false" customHeight="true" outlineLevel="0" collapsed="false">
      <c r="A426" s="14" t="s">
        <v>26894</v>
      </c>
      <c r="B426" s="15"/>
      <c r="C426" s="9"/>
    </row>
    <row r="427" customFormat="false" ht="15.75" hidden="false" customHeight="true" outlineLevel="0" collapsed="false">
      <c r="A427" s="14" t="s">
        <v>26895</v>
      </c>
      <c r="B427" s="15"/>
      <c r="C427" s="9"/>
    </row>
    <row r="428" customFormat="false" ht="15.75" hidden="false" customHeight="true" outlineLevel="0" collapsed="false">
      <c r="A428" s="14" t="s">
        <v>26896</v>
      </c>
      <c r="B428" s="15"/>
      <c r="C428" s="9"/>
    </row>
    <row r="429" customFormat="false" ht="15.75" hidden="false" customHeight="true" outlineLevel="0" collapsed="false">
      <c r="A429" s="14" t="s">
        <v>26897</v>
      </c>
      <c r="B429" s="15"/>
      <c r="C429" s="9"/>
    </row>
    <row r="430" customFormat="false" ht="15.75" hidden="false" customHeight="true" outlineLevel="0" collapsed="false">
      <c r="A430" s="14" t="s">
        <v>26898</v>
      </c>
      <c r="B430" s="15"/>
      <c r="C430" s="9"/>
    </row>
    <row r="431" customFormat="false" ht="15.75" hidden="false" customHeight="true" outlineLevel="0" collapsed="false">
      <c r="A431" s="14" t="s">
        <v>26899</v>
      </c>
      <c r="B431" s="15"/>
      <c r="C431" s="9"/>
    </row>
    <row r="432" customFormat="false" ht="15.75" hidden="false" customHeight="true" outlineLevel="0" collapsed="false">
      <c r="A432" s="14" t="s">
        <v>26900</v>
      </c>
      <c r="B432" s="15"/>
      <c r="C432" s="9"/>
    </row>
    <row r="433" customFormat="false" ht="15.75" hidden="false" customHeight="true" outlineLevel="0" collapsed="false">
      <c r="A433" s="14" t="s">
        <v>26901</v>
      </c>
      <c r="B433" s="15"/>
      <c r="C433" s="9"/>
    </row>
    <row r="434" customFormat="false" ht="15.75" hidden="false" customHeight="true" outlineLevel="0" collapsed="false">
      <c r="A434" s="14" t="s">
        <v>26902</v>
      </c>
      <c r="B434" s="15"/>
      <c r="C434" s="9"/>
    </row>
    <row r="435" customFormat="false" ht="15.75" hidden="false" customHeight="true" outlineLevel="0" collapsed="false">
      <c r="A435" s="14" t="s">
        <v>26903</v>
      </c>
      <c r="B435" s="15"/>
      <c r="C435" s="9"/>
    </row>
    <row r="436" customFormat="false" ht="15.75" hidden="false" customHeight="true" outlineLevel="0" collapsed="false">
      <c r="A436" s="14" t="s">
        <v>26904</v>
      </c>
      <c r="B436" s="15"/>
      <c r="C436" s="9"/>
    </row>
    <row r="437" customFormat="false" ht="15.75" hidden="false" customHeight="true" outlineLevel="0" collapsed="false">
      <c r="A437" s="14" t="s">
        <v>26905</v>
      </c>
      <c r="B437" s="15"/>
      <c r="C437" s="9"/>
    </row>
    <row r="438" customFormat="false" ht="15.75" hidden="false" customHeight="true" outlineLevel="0" collapsed="false">
      <c r="A438" s="14" t="s">
        <v>26906</v>
      </c>
      <c r="B438" s="15"/>
      <c r="C438" s="9"/>
    </row>
    <row r="439" customFormat="false" ht="15.75" hidden="false" customHeight="true" outlineLevel="0" collapsed="false">
      <c r="A439" s="14" t="s">
        <v>26907</v>
      </c>
      <c r="B439" s="15"/>
      <c r="C439" s="9"/>
    </row>
    <row r="440" customFormat="false" ht="15.75" hidden="false" customHeight="true" outlineLevel="0" collapsed="false">
      <c r="A440" s="14" t="s">
        <v>26908</v>
      </c>
      <c r="B440" s="15"/>
      <c r="C440" s="9"/>
    </row>
    <row r="441" customFormat="false" ht="15.75" hidden="false" customHeight="true" outlineLevel="0" collapsed="false">
      <c r="A441" s="14" t="s">
        <v>26909</v>
      </c>
      <c r="B441" s="15"/>
      <c r="C441" s="9"/>
    </row>
    <row r="442" customFormat="false" ht="15.75" hidden="false" customHeight="true" outlineLevel="0" collapsed="false">
      <c r="A442" s="14" t="s">
        <v>26910</v>
      </c>
      <c r="B442" s="15"/>
      <c r="C442" s="9"/>
    </row>
    <row r="443" customFormat="false" ht="15.75" hidden="false" customHeight="true" outlineLevel="0" collapsed="false">
      <c r="A443" s="14" t="s">
        <v>26911</v>
      </c>
      <c r="B443" s="15"/>
      <c r="C443" s="9"/>
    </row>
    <row r="444" customFormat="false" ht="15.75" hidden="false" customHeight="true" outlineLevel="0" collapsed="false">
      <c r="A444" s="14" t="s">
        <v>26912</v>
      </c>
      <c r="B444" s="15"/>
      <c r="C444" s="9"/>
    </row>
    <row r="445" customFormat="false" ht="15.75" hidden="false" customHeight="true" outlineLevel="0" collapsed="false">
      <c r="A445" s="14" t="s">
        <v>26913</v>
      </c>
      <c r="B445" s="15"/>
      <c r="C445" s="9"/>
    </row>
    <row r="446" customFormat="false" ht="15.75" hidden="false" customHeight="true" outlineLevel="0" collapsed="false">
      <c r="A446" s="14" t="s">
        <v>26914</v>
      </c>
      <c r="B446" s="15"/>
      <c r="C446" s="9"/>
    </row>
    <row r="447" customFormat="false" ht="15.75" hidden="false" customHeight="true" outlineLevel="0" collapsed="false">
      <c r="A447" s="14" t="s">
        <v>26915</v>
      </c>
      <c r="B447" s="15"/>
      <c r="C447" s="9"/>
    </row>
    <row r="448" customFormat="false" ht="15.75" hidden="false" customHeight="true" outlineLevel="0" collapsed="false">
      <c r="A448" s="14" t="s">
        <v>26916</v>
      </c>
      <c r="B448" s="15"/>
      <c r="C448" s="9"/>
    </row>
    <row r="449" customFormat="false" ht="15.75" hidden="false" customHeight="true" outlineLevel="0" collapsed="false">
      <c r="A449" s="14" t="s">
        <v>26917</v>
      </c>
      <c r="B449" s="15"/>
      <c r="C449" s="9"/>
    </row>
    <row r="450" customFormat="false" ht="15.75" hidden="false" customHeight="true" outlineLevel="0" collapsed="false">
      <c r="A450" s="14" t="s">
        <v>26918</v>
      </c>
      <c r="B450" s="15"/>
      <c r="C450" s="9"/>
    </row>
    <row r="451" customFormat="false" ht="15.75" hidden="false" customHeight="true" outlineLevel="0" collapsed="false">
      <c r="A451" s="14" t="s">
        <v>26919</v>
      </c>
      <c r="B451" s="15"/>
      <c r="C451" s="9"/>
    </row>
    <row r="452" customFormat="false" ht="15.75" hidden="false" customHeight="true" outlineLevel="0" collapsed="false">
      <c r="A452" s="14" t="s">
        <v>26920</v>
      </c>
      <c r="B452" s="15"/>
      <c r="C452" s="9"/>
    </row>
    <row r="453" customFormat="false" ht="15.75" hidden="false" customHeight="true" outlineLevel="0" collapsed="false">
      <c r="A453" s="14" t="s">
        <v>26921</v>
      </c>
      <c r="B453" s="15"/>
      <c r="C453" s="9"/>
    </row>
    <row r="454" customFormat="false" ht="15.75" hidden="false" customHeight="true" outlineLevel="0" collapsed="false">
      <c r="A454" s="14" t="s">
        <v>26922</v>
      </c>
      <c r="B454" s="15"/>
      <c r="C454" s="9"/>
    </row>
    <row r="455" customFormat="false" ht="15.75" hidden="false" customHeight="true" outlineLevel="0" collapsed="false">
      <c r="A455" s="14" t="s">
        <v>26923</v>
      </c>
      <c r="B455" s="15"/>
      <c r="C455" s="9"/>
    </row>
    <row r="456" customFormat="false" ht="15.75" hidden="false" customHeight="true" outlineLevel="0" collapsed="false">
      <c r="A456" s="14" t="s">
        <v>26924</v>
      </c>
      <c r="B456" s="15"/>
      <c r="C456" s="9"/>
    </row>
    <row r="457" customFormat="false" ht="15.75" hidden="false" customHeight="true" outlineLevel="0" collapsed="false">
      <c r="A457" s="14" t="s">
        <v>26925</v>
      </c>
      <c r="B457" s="15"/>
      <c r="C457" s="9"/>
    </row>
    <row r="458" customFormat="false" ht="15.75" hidden="false" customHeight="true" outlineLevel="0" collapsed="false">
      <c r="A458" s="14" t="s">
        <v>26926</v>
      </c>
      <c r="B458" s="15"/>
      <c r="C458" s="9"/>
    </row>
    <row r="459" customFormat="false" ht="15.75" hidden="false" customHeight="true" outlineLevel="0" collapsed="false">
      <c r="A459" s="14" t="s">
        <v>26927</v>
      </c>
      <c r="B459" s="15"/>
      <c r="C459" s="9"/>
    </row>
    <row r="460" customFormat="false" ht="15.75" hidden="false" customHeight="true" outlineLevel="0" collapsed="false">
      <c r="A460" s="14" t="s">
        <v>26928</v>
      </c>
      <c r="B460" s="15"/>
      <c r="C460" s="9"/>
    </row>
    <row r="461" customFormat="false" ht="15.75" hidden="false" customHeight="true" outlineLevel="0" collapsed="false">
      <c r="A461" s="14" t="s">
        <v>26929</v>
      </c>
      <c r="B461" s="15"/>
      <c r="C461" s="9"/>
    </row>
    <row r="462" customFormat="false" ht="15.75" hidden="false" customHeight="true" outlineLevel="0" collapsed="false">
      <c r="A462" s="14" t="s">
        <v>26930</v>
      </c>
      <c r="B462" s="15"/>
      <c r="C462" s="9"/>
    </row>
    <row r="463" customFormat="false" ht="15.75" hidden="false" customHeight="true" outlineLevel="0" collapsed="false">
      <c r="A463" s="14" t="s">
        <v>26931</v>
      </c>
      <c r="B463" s="15"/>
      <c r="C463" s="9"/>
    </row>
    <row r="464" customFormat="false" ht="15.75" hidden="false" customHeight="true" outlineLevel="0" collapsed="false">
      <c r="A464" s="14" t="s">
        <v>26932</v>
      </c>
      <c r="B464" s="15"/>
      <c r="C464" s="9"/>
    </row>
    <row r="465" customFormat="false" ht="15.75" hidden="false" customHeight="true" outlineLevel="0" collapsed="false">
      <c r="A465" s="14" t="s">
        <v>26933</v>
      </c>
      <c r="B465" s="15"/>
      <c r="C465" s="9"/>
    </row>
    <row r="466" customFormat="false" ht="15.75" hidden="false" customHeight="true" outlineLevel="0" collapsed="false">
      <c r="A466" s="14" t="s">
        <v>26934</v>
      </c>
      <c r="B466" s="15"/>
      <c r="C466" s="9"/>
    </row>
    <row r="467" customFormat="false" ht="15.75" hidden="false" customHeight="true" outlineLevel="0" collapsed="false">
      <c r="A467" s="14" t="s">
        <v>26935</v>
      </c>
      <c r="B467" s="15"/>
      <c r="C467" s="9"/>
    </row>
    <row r="468" customFormat="false" ht="15.75" hidden="false" customHeight="true" outlineLevel="0" collapsed="false">
      <c r="A468" s="14" t="s">
        <v>26936</v>
      </c>
      <c r="B468" s="15"/>
      <c r="C468" s="9"/>
    </row>
    <row r="469" customFormat="false" ht="15.75" hidden="false" customHeight="true" outlineLevel="0" collapsed="false">
      <c r="A469" s="14" t="s">
        <v>26937</v>
      </c>
      <c r="B469" s="15"/>
      <c r="C469" s="9"/>
    </row>
    <row r="470" customFormat="false" ht="15.75" hidden="false" customHeight="true" outlineLevel="0" collapsed="false">
      <c r="A470" s="14" t="s">
        <v>26938</v>
      </c>
      <c r="B470" s="15"/>
      <c r="C470" s="9"/>
    </row>
    <row r="471" customFormat="false" ht="15.75" hidden="false" customHeight="true" outlineLevel="0" collapsed="false">
      <c r="A471" s="14" t="s">
        <v>26939</v>
      </c>
      <c r="B471" s="15"/>
      <c r="C471" s="9"/>
    </row>
    <row r="472" customFormat="false" ht="15.75" hidden="false" customHeight="true" outlineLevel="0" collapsed="false">
      <c r="A472" s="14" t="s">
        <v>26940</v>
      </c>
      <c r="B472" s="15"/>
      <c r="C472" s="9"/>
    </row>
    <row r="473" customFormat="false" ht="15.75" hidden="false" customHeight="true" outlineLevel="0" collapsed="false">
      <c r="A473" s="14" t="s">
        <v>26941</v>
      </c>
      <c r="B473" s="15"/>
      <c r="C473" s="9"/>
    </row>
    <row r="474" customFormat="false" ht="15.75" hidden="false" customHeight="true" outlineLevel="0" collapsed="false">
      <c r="A474" s="14" t="s">
        <v>26942</v>
      </c>
      <c r="B474" s="15"/>
      <c r="C474" s="9"/>
    </row>
    <row r="475" customFormat="false" ht="15.75" hidden="false" customHeight="true" outlineLevel="0" collapsed="false">
      <c r="A475" s="14" t="s">
        <v>26943</v>
      </c>
      <c r="B475" s="15"/>
      <c r="C475" s="9"/>
    </row>
    <row r="476" customFormat="false" ht="15.75" hidden="false" customHeight="true" outlineLevel="0" collapsed="false">
      <c r="A476" s="14" t="s">
        <v>26944</v>
      </c>
      <c r="B476" s="15"/>
      <c r="C476" s="9"/>
    </row>
    <row r="477" customFormat="false" ht="15.75" hidden="false" customHeight="true" outlineLevel="0" collapsed="false">
      <c r="A477" s="14" t="s">
        <v>26945</v>
      </c>
      <c r="B477" s="15"/>
      <c r="C477" s="9"/>
    </row>
    <row r="478" customFormat="false" ht="15.75" hidden="false" customHeight="true" outlineLevel="0" collapsed="false">
      <c r="A478" s="14" t="s">
        <v>26946</v>
      </c>
      <c r="B478" s="15"/>
      <c r="C478" s="9"/>
    </row>
    <row r="479" customFormat="false" ht="15.75" hidden="false" customHeight="true" outlineLevel="0" collapsed="false">
      <c r="A479" s="14" t="s">
        <v>26947</v>
      </c>
      <c r="B479" s="15"/>
      <c r="C479" s="9"/>
    </row>
    <row r="480" customFormat="false" ht="15.75" hidden="false" customHeight="true" outlineLevel="0" collapsed="false">
      <c r="A480" s="14" t="s">
        <v>26948</v>
      </c>
      <c r="B480" s="15"/>
      <c r="C480" s="9"/>
    </row>
    <row r="481" customFormat="false" ht="15.75" hidden="false" customHeight="true" outlineLevel="0" collapsed="false">
      <c r="A481" s="14" t="s">
        <v>26949</v>
      </c>
      <c r="B481" s="15"/>
      <c r="C481" s="9"/>
    </row>
    <row r="482" customFormat="false" ht="15.75" hidden="false" customHeight="true" outlineLevel="0" collapsed="false">
      <c r="A482" s="14" t="s">
        <v>26950</v>
      </c>
      <c r="B482" s="15"/>
      <c r="C482" s="9"/>
    </row>
    <row r="483" customFormat="false" ht="15.75" hidden="false" customHeight="true" outlineLevel="0" collapsed="false">
      <c r="A483" s="14" t="s">
        <v>26951</v>
      </c>
      <c r="B483" s="15"/>
      <c r="C483" s="9"/>
    </row>
    <row r="484" customFormat="false" ht="15.75" hidden="false" customHeight="true" outlineLevel="0" collapsed="false">
      <c r="A484" s="14" t="s">
        <v>26952</v>
      </c>
      <c r="B484" s="15"/>
      <c r="C484" s="9"/>
    </row>
    <row r="485" customFormat="false" ht="15.75" hidden="false" customHeight="true" outlineLevel="0" collapsed="false">
      <c r="A485" s="14" t="s">
        <v>26953</v>
      </c>
      <c r="B485" s="15"/>
      <c r="C485" s="9"/>
    </row>
    <row r="486" customFormat="false" ht="15.75" hidden="false" customHeight="true" outlineLevel="0" collapsed="false">
      <c r="A486" s="14" t="s">
        <v>26954</v>
      </c>
      <c r="B486" s="15"/>
      <c r="C486" s="9"/>
    </row>
    <row r="487" customFormat="false" ht="15.75" hidden="false" customHeight="true" outlineLevel="0" collapsed="false">
      <c r="A487" s="14" t="s">
        <v>26955</v>
      </c>
      <c r="B487" s="15"/>
      <c r="C487" s="9"/>
    </row>
    <row r="488" customFormat="false" ht="15.75" hidden="false" customHeight="true" outlineLevel="0" collapsed="false">
      <c r="A488" s="14" t="s">
        <v>26956</v>
      </c>
      <c r="B488" s="15"/>
      <c r="C488" s="9"/>
    </row>
    <row r="489" customFormat="false" ht="15.75" hidden="false" customHeight="true" outlineLevel="0" collapsed="false">
      <c r="A489" s="14" t="s">
        <v>26957</v>
      </c>
      <c r="B489" s="15"/>
      <c r="C489" s="9"/>
    </row>
    <row r="490" customFormat="false" ht="15.75" hidden="false" customHeight="true" outlineLevel="0" collapsed="false">
      <c r="A490" s="14" t="s">
        <v>26958</v>
      </c>
      <c r="B490" s="15"/>
      <c r="C490" s="9"/>
    </row>
    <row r="491" customFormat="false" ht="15.75" hidden="false" customHeight="true" outlineLevel="0" collapsed="false">
      <c r="A491" s="14" t="s">
        <v>26959</v>
      </c>
      <c r="B491" s="15"/>
      <c r="C491" s="9"/>
    </row>
    <row r="492" customFormat="false" ht="15.75" hidden="false" customHeight="true" outlineLevel="0" collapsed="false">
      <c r="A492" s="14" t="s">
        <v>26960</v>
      </c>
      <c r="B492" s="15"/>
      <c r="C492" s="9"/>
    </row>
    <row r="493" customFormat="false" ht="15.75" hidden="false" customHeight="true" outlineLevel="0" collapsed="false">
      <c r="A493" s="14" t="s">
        <v>26961</v>
      </c>
      <c r="B493" s="15"/>
      <c r="C493" s="9"/>
    </row>
    <row r="494" customFormat="false" ht="15.75" hidden="false" customHeight="true" outlineLevel="0" collapsed="false">
      <c r="A494" s="14" t="s">
        <v>26962</v>
      </c>
      <c r="B494" s="15"/>
      <c r="C494" s="9"/>
    </row>
    <row r="495" customFormat="false" ht="15.75" hidden="false" customHeight="true" outlineLevel="0" collapsed="false">
      <c r="A495" s="14" t="s">
        <v>26963</v>
      </c>
      <c r="B495" s="15"/>
      <c r="C495" s="9"/>
    </row>
    <row r="496" customFormat="false" ht="15.75" hidden="false" customHeight="true" outlineLevel="0" collapsed="false">
      <c r="A496" s="14" t="s">
        <v>26964</v>
      </c>
      <c r="B496" s="15"/>
      <c r="C496" s="9"/>
    </row>
    <row r="497" customFormat="false" ht="15.75" hidden="false" customHeight="true" outlineLevel="0" collapsed="false">
      <c r="A497" s="14" t="s">
        <v>26965</v>
      </c>
      <c r="B497" s="15"/>
      <c r="C497" s="9"/>
    </row>
    <row r="498" customFormat="false" ht="15.75" hidden="false" customHeight="true" outlineLevel="0" collapsed="false">
      <c r="A498" s="14" t="s">
        <v>26966</v>
      </c>
      <c r="B498" s="15"/>
      <c r="C498" s="9"/>
    </row>
    <row r="499" customFormat="false" ht="15.75" hidden="false" customHeight="true" outlineLevel="0" collapsed="false">
      <c r="A499" s="14" t="s">
        <v>26967</v>
      </c>
      <c r="B499" s="15"/>
      <c r="C499" s="9"/>
    </row>
    <row r="500" customFormat="false" ht="15.75" hidden="false" customHeight="true" outlineLevel="0" collapsed="false">
      <c r="A500" s="14" t="s">
        <v>26968</v>
      </c>
      <c r="B500" s="15"/>
      <c r="C500" s="9"/>
    </row>
    <row r="501" customFormat="false" ht="15.75" hidden="false" customHeight="true" outlineLevel="0" collapsed="false">
      <c r="A501" s="14" t="s">
        <v>26969</v>
      </c>
      <c r="B501" s="15"/>
      <c r="C501" s="9"/>
    </row>
    <row r="502" customFormat="false" ht="15.75" hidden="false" customHeight="true" outlineLevel="0" collapsed="false">
      <c r="A502" s="14" t="s">
        <v>26970</v>
      </c>
      <c r="B502" s="15"/>
      <c r="C502" s="9"/>
    </row>
    <row r="503" customFormat="false" ht="15.75" hidden="false" customHeight="true" outlineLevel="0" collapsed="false">
      <c r="A503" s="14" t="s">
        <v>26971</v>
      </c>
      <c r="B503" s="15"/>
      <c r="C503" s="9"/>
    </row>
    <row r="504" customFormat="false" ht="15.75" hidden="false" customHeight="true" outlineLevel="0" collapsed="false">
      <c r="A504" s="14" t="s">
        <v>26972</v>
      </c>
      <c r="B504" s="15"/>
      <c r="C504" s="9"/>
    </row>
    <row r="505" customFormat="false" ht="15.75" hidden="false" customHeight="true" outlineLevel="0" collapsed="false">
      <c r="A505" s="14" t="s">
        <v>26973</v>
      </c>
      <c r="B505" s="15"/>
      <c r="C505" s="9"/>
    </row>
    <row r="506" customFormat="false" ht="15.75" hidden="false" customHeight="true" outlineLevel="0" collapsed="false">
      <c r="A506" s="14" t="s">
        <v>26974</v>
      </c>
      <c r="B506" s="15"/>
      <c r="C506" s="9"/>
    </row>
    <row r="507" customFormat="false" ht="15.75" hidden="false" customHeight="true" outlineLevel="0" collapsed="false">
      <c r="A507" s="14" t="s">
        <v>26975</v>
      </c>
      <c r="B507" s="15"/>
      <c r="C507" s="9"/>
    </row>
    <row r="508" customFormat="false" ht="15.75" hidden="false" customHeight="true" outlineLevel="0" collapsed="false">
      <c r="A508" s="14" t="s">
        <v>26976</v>
      </c>
      <c r="B508" s="15"/>
      <c r="C508" s="9"/>
    </row>
    <row r="509" customFormat="false" ht="15.75" hidden="false" customHeight="true" outlineLevel="0" collapsed="false">
      <c r="A509" s="14" t="s">
        <v>26977</v>
      </c>
      <c r="B509" s="15"/>
      <c r="C509" s="9"/>
    </row>
    <row r="510" customFormat="false" ht="15.75" hidden="false" customHeight="true" outlineLevel="0" collapsed="false">
      <c r="A510" s="14" t="s">
        <v>26978</v>
      </c>
      <c r="B510" s="15"/>
      <c r="C510" s="9"/>
    </row>
    <row r="511" customFormat="false" ht="15.75" hidden="false" customHeight="true" outlineLevel="0" collapsed="false">
      <c r="A511" s="14" t="s">
        <v>26979</v>
      </c>
      <c r="B511" s="15"/>
      <c r="C511" s="9"/>
    </row>
    <row r="512" customFormat="false" ht="15.75" hidden="false" customHeight="true" outlineLevel="0" collapsed="false">
      <c r="A512" s="14" t="s">
        <v>26980</v>
      </c>
      <c r="B512" s="15"/>
      <c r="C512" s="9"/>
    </row>
    <row r="513" customFormat="false" ht="15.75" hidden="false" customHeight="true" outlineLevel="0" collapsed="false">
      <c r="A513" s="14" t="s">
        <v>26981</v>
      </c>
      <c r="B513" s="15"/>
      <c r="C513" s="9"/>
    </row>
    <row r="514" customFormat="false" ht="15.75" hidden="false" customHeight="true" outlineLevel="0" collapsed="false">
      <c r="A514" s="14" t="s">
        <v>26982</v>
      </c>
      <c r="B514" s="15"/>
      <c r="C514" s="9"/>
    </row>
    <row r="515" customFormat="false" ht="15.75" hidden="false" customHeight="true" outlineLevel="0" collapsed="false">
      <c r="A515" s="14" t="s">
        <v>26983</v>
      </c>
      <c r="B515" s="15"/>
      <c r="C515" s="9"/>
    </row>
    <row r="516" customFormat="false" ht="15.75" hidden="false" customHeight="true" outlineLevel="0" collapsed="false">
      <c r="A516" s="14" t="s">
        <v>26984</v>
      </c>
      <c r="B516" s="15"/>
      <c r="C516" s="9"/>
    </row>
    <row r="517" customFormat="false" ht="15.75" hidden="false" customHeight="true" outlineLevel="0" collapsed="false">
      <c r="A517" s="14" t="s">
        <v>26985</v>
      </c>
      <c r="B517" s="15"/>
      <c r="C517" s="9"/>
    </row>
    <row r="518" customFormat="false" ht="15.75" hidden="false" customHeight="true" outlineLevel="0" collapsed="false">
      <c r="A518" s="14" t="s">
        <v>26986</v>
      </c>
      <c r="B518" s="15"/>
      <c r="C518" s="9"/>
    </row>
    <row r="519" customFormat="false" ht="15.75" hidden="false" customHeight="true" outlineLevel="0" collapsed="false">
      <c r="A519" s="14" t="s">
        <v>26987</v>
      </c>
      <c r="B519" s="15"/>
      <c r="C519" s="9"/>
    </row>
    <row r="520" customFormat="false" ht="15.75" hidden="false" customHeight="true" outlineLevel="0" collapsed="false">
      <c r="A520" s="14" t="s">
        <v>26988</v>
      </c>
      <c r="B520" s="15"/>
      <c r="C520" s="9"/>
    </row>
    <row r="521" customFormat="false" ht="15.75" hidden="false" customHeight="true" outlineLevel="0" collapsed="false">
      <c r="A521" s="14" t="s">
        <v>26989</v>
      </c>
      <c r="B521" s="15"/>
      <c r="C521" s="9"/>
    </row>
    <row r="522" customFormat="false" ht="15.75" hidden="false" customHeight="true" outlineLevel="0" collapsed="false">
      <c r="A522" s="14" t="s">
        <v>26990</v>
      </c>
      <c r="B522" s="15"/>
      <c r="C522" s="9"/>
    </row>
    <row r="523" customFormat="false" ht="15.75" hidden="false" customHeight="true" outlineLevel="0" collapsed="false">
      <c r="A523" s="14" t="s">
        <v>26991</v>
      </c>
      <c r="B523" s="15"/>
      <c r="C523" s="9"/>
    </row>
    <row r="524" customFormat="false" ht="15.75" hidden="false" customHeight="true" outlineLevel="0" collapsed="false">
      <c r="A524" s="14" t="s">
        <v>26992</v>
      </c>
      <c r="B524" s="15"/>
      <c r="C524" s="9"/>
    </row>
    <row r="525" customFormat="false" ht="15.75" hidden="false" customHeight="true" outlineLevel="0" collapsed="false">
      <c r="A525" s="14" t="s">
        <v>26993</v>
      </c>
      <c r="B525" s="15"/>
      <c r="C525" s="9"/>
    </row>
    <row r="526" customFormat="false" ht="15.75" hidden="false" customHeight="true" outlineLevel="0" collapsed="false">
      <c r="A526" s="14" t="s">
        <v>26994</v>
      </c>
      <c r="B526" s="15"/>
      <c r="C526" s="9"/>
    </row>
    <row r="527" customFormat="false" ht="15.75" hidden="false" customHeight="true" outlineLevel="0" collapsed="false">
      <c r="A527" s="14" t="s">
        <v>26995</v>
      </c>
      <c r="B527" s="15"/>
      <c r="C527" s="9"/>
    </row>
    <row r="528" customFormat="false" ht="15.75" hidden="false" customHeight="true" outlineLevel="0" collapsed="false">
      <c r="A528" s="14" t="s">
        <v>26996</v>
      </c>
      <c r="B528" s="15"/>
      <c r="C528" s="9"/>
    </row>
    <row r="529" customFormat="false" ht="15.75" hidden="false" customHeight="true" outlineLevel="0" collapsed="false">
      <c r="A529" s="14" t="s">
        <v>26997</v>
      </c>
      <c r="B529" s="15"/>
      <c r="C529" s="9"/>
    </row>
    <row r="530" customFormat="false" ht="15.75" hidden="false" customHeight="true" outlineLevel="0" collapsed="false">
      <c r="A530" s="14" t="s">
        <v>26998</v>
      </c>
      <c r="B530" s="15"/>
      <c r="C530" s="9"/>
    </row>
    <row r="531" customFormat="false" ht="15.75" hidden="false" customHeight="true" outlineLevel="0" collapsed="false">
      <c r="A531" s="14" t="s">
        <v>26999</v>
      </c>
      <c r="B531" s="15"/>
      <c r="C531" s="9"/>
    </row>
    <row r="532" customFormat="false" ht="15.75" hidden="false" customHeight="true" outlineLevel="0" collapsed="false">
      <c r="A532" s="14" t="s">
        <v>27000</v>
      </c>
      <c r="B532" s="15"/>
      <c r="C532" s="9"/>
    </row>
    <row r="533" customFormat="false" ht="15.75" hidden="false" customHeight="true" outlineLevel="0" collapsed="false">
      <c r="A533" s="14" t="s">
        <v>27001</v>
      </c>
      <c r="B533" s="15"/>
      <c r="C533" s="9"/>
    </row>
    <row r="534" customFormat="false" ht="15.75" hidden="false" customHeight="true" outlineLevel="0" collapsed="false">
      <c r="A534" s="14" t="s">
        <v>27002</v>
      </c>
      <c r="B534" s="15"/>
      <c r="C534" s="9"/>
    </row>
    <row r="535" customFormat="false" ht="15.75" hidden="false" customHeight="true" outlineLevel="0" collapsed="false">
      <c r="A535" s="14" t="s">
        <v>27003</v>
      </c>
      <c r="B535" s="15"/>
      <c r="C535" s="9"/>
    </row>
    <row r="536" customFormat="false" ht="15.75" hidden="false" customHeight="true" outlineLevel="0" collapsed="false">
      <c r="A536" s="14" t="s">
        <v>27004</v>
      </c>
      <c r="B536" s="15"/>
      <c r="C536" s="9"/>
    </row>
    <row r="537" customFormat="false" ht="15.75" hidden="false" customHeight="true" outlineLevel="0" collapsed="false">
      <c r="A537" s="14" t="s">
        <v>27005</v>
      </c>
      <c r="B537" s="15"/>
      <c r="C537" s="9"/>
    </row>
    <row r="538" customFormat="false" ht="15.75" hidden="false" customHeight="true" outlineLevel="0" collapsed="false">
      <c r="A538" s="14" t="s">
        <v>27006</v>
      </c>
      <c r="B538" s="15"/>
      <c r="C538" s="9"/>
    </row>
    <row r="539" customFormat="false" ht="15.75" hidden="false" customHeight="true" outlineLevel="0" collapsed="false">
      <c r="A539" s="14" t="s">
        <v>27007</v>
      </c>
      <c r="B539" s="15"/>
      <c r="C539" s="9"/>
    </row>
    <row r="540" customFormat="false" ht="15.75" hidden="false" customHeight="true" outlineLevel="0" collapsed="false">
      <c r="A540" s="14" t="s">
        <v>27008</v>
      </c>
      <c r="B540" s="15"/>
      <c r="C540" s="9"/>
    </row>
    <row r="541" customFormat="false" ht="15.75" hidden="false" customHeight="true" outlineLevel="0" collapsed="false">
      <c r="A541" s="14" t="s">
        <v>27009</v>
      </c>
      <c r="B541" s="15"/>
      <c r="C541" s="9"/>
    </row>
    <row r="542" customFormat="false" ht="15.75" hidden="false" customHeight="true" outlineLevel="0" collapsed="false">
      <c r="A542" s="14" t="s">
        <v>27010</v>
      </c>
      <c r="B542" s="15"/>
      <c r="C542" s="9"/>
    </row>
    <row r="543" customFormat="false" ht="15.75" hidden="false" customHeight="true" outlineLevel="0" collapsed="false">
      <c r="A543" s="14" t="s">
        <v>27011</v>
      </c>
      <c r="B543" s="15"/>
      <c r="C543" s="9"/>
    </row>
    <row r="544" customFormat="false" ht="15.75" hidden="false" customHeight="true" outlineLevel="0" collapsed="false">
      <c r="A544" s="14" t="s">
        <v>27012</v>
      </c>
      <c r="B544" s="15"/>
      <c r="C544" s="9"/>
    </row>
    <row r="545" customFormat="false" ht="15.75" hidden="false" customHeight="true" outlineLevel="0" collapsed="false">
      <c r="A545" s="14" t="s">
        <v>27013</v>
      </c>
      <c r="B545" s="15"/>
      <c r="C545" s="9"/>
    </row>
    <row r="546" customFormat="false" ht="15.75" hidden="false" customHeight="true" outlineLevel="0" collapsed="false">
      <c r="A546" s="14" t="s">
        <v>27014</v>
      </c>
      <c r="B546" s="15"/>
      <c r="C546" s="9"/>
    </row>
    <row r="547" customFormat="false" ht="15.75" hidden="false" customHeight="true" outlineLevel="0" collapsed="false">
      <c r="A547" s="14" t="s">
        <v>27015</v>
      </c>
      <c r="B547" s="15"/>
      <c r="C547" s="9"/>
    </row>
    <row r="548" customFormat="false" ht="15.75" hidden="false" customHeight="true" outlineLevel="0" collapsed="false">
      <c r="A548" s="14" t="s">
        <v>27016</v>
      </c>
      <c r="B548" s="15"/>
      <c r="C548" s="9"/>
    </row>
    <row r="549" customFormat="false" ht="15.75" hidden="false" customHeight="true" outlineLevel="0" collapsed="false">
      <c r="A549" s="14" t="s">
        <v>27017</v>
      </c>
      <c r="B549" s="15"/>
      <c r="C549" s="9"/>
    </row>
    <row r="550" customFormat="false" ht="15.75" hidden="false" customHeight="true" outlineLevel="0" collapsed="false">
      <c r="A550" s="14" t="s">
        <v>27018</v>
      </c>
      <c r="B550" s="15"/>
      <c r="C550" s="9"/>
    </row>
    <row r="551" customFormat="false" ht="15.75" hidden="false" customHeight="true" outlineLevel="0" collapsed="false">
      <c r="A551" s="14" t="s">
        <v>27019</v>
      </c>
      <c r="B551" s="15"/>
      <c r="C551" s="9"/>
    </row>
    <row r="552" customFormat="false" ht="15.75" hidden="false" customHeight="true" outlineLevel="0" collapsed="false">
      <c r="A552" s="14" t="s">
        <v>27020</v>
      </c>
      <c r="B552" s="15"/>
      <c r="C552" s="9"/>
    </row>
    <row r="553" customFormat="false" ht="15.75" hidden="false" customHeight="true" outlineLevel="0" collapsed="false">
      <c r="A553" s="14" t="s">
        <v>27021</v>
      </c>
      <c r="B553" s="15"/>
      <c r="C553" s="9"/>
    </row>
    <row r="554" customFormat="false" ht="15.75" hidden="false" customHeight="true" outlineLevel="0" collapsed="false">
      <c r="A554" s="14" t="s">
        <v>27022</v>
      </c>
      <c r="B554" s="15"/>
      <c r="C554" s="9"/>
    </row>
    <row r="555" customFormat="false" ht="15.75" hidden="false" customHeight="true" outlineLevel="0" collapsed="false">
      <c r="A555" s="14" t="s">
        <v>27023</v>
      </c>
      <c r="B555" s="15"/>
      <c r="C555" s="9"/>
    </row>
    <row r="556" customFormat="false" ht="15.75" hidden="false" customHeight="true" outlineLevel="0" collapsed="false">
      <c r="A556" s="14" t="s">
        <v>27024</v>
      </c>
      <c r="B556" s="15"/>
      <c r="C556" s="9"/>
    </row>
    <row r="557" customFormat="false" ht="15.75" hidden="false" customHeight="true" outlineLevel="0" collapsed="false">
      <c r="A557" s="14" t="s">
        <v>27025</v>
      </c>
      <c r="B557" s="15"/>
      <c r="C557" s="9"/>
    </row>
    <row r="558" customFormat="false" ht="15.75" hidden="false" customHeight="true" outlineLevel="0" collapsed="false">
      <c r="A558" s="14" t="s">
        <v>27026</v>
      </c>
      <c r="B558" s="15"/>
      <c r="C558" s="9"/>
    </row>
    <row r="559" customFormat="false" ht="15.75" hidden="false" customHeight="true" outlineLevel="0" collapsed="false">
      <c r="A559" s="14" t="s">
        <v>27027</v>
      </c>
      <c r="B559" s="15"/>
      <c r="C559" s="9"/>
    </row>
    <row r="560" customFormat="false" ht="15.75" hidden="false" customHeight="true" outlineLevel="0" collapsed="false">
      <c r="A560" s="14" t="s">
        <v>27028</v>
      </c>
      <c r="B560" s="15"/>
      <c r="C560" s="9"/>
    </row>
    <row r="561" customFormat="false" ht="15.75" hidden="false" customHeight="true" outlineLevel="0" collapsed="false">
      <c r="A561" s="14" t="s">
        <v>27029</v>
      </c>
      <c r="B561" s="15"/>
      <c r="C561" s="9"/>
    </row>
    <row r="562" customFormat="false" ht="15.75" hidden="false" customHeight="true" outlineLevel="0" collapsed="false">
      <c r="A562" s="14" t="s">
        <v>27030</v>
      </c>
      <c r="B562" s="15"/>
      <c r="C562" s="9"/>
    </row>
    <row r="563" customFormat="false" ht="15.75" hidden="false" customHeight="true" outlineLevel="0" collapsed="false">
      <c r="A563" s="14" t="s">
        <v>27031</v>
      </c>
      <c r="B563" s="15"/>
      <c r="C563" s="9"/>
    </row>
    <row r="564" customFormat="false" ht="15.75" hidden="false" customHeight="true" outlineLevel="0" collapsed="false">
      <c r="A564" s="14" t="s">
        <v>27032</v>
      </c>
      <c r="B564" s="15"/>
      <c r="C564" s="9"/>
    </row>
    <row r="565" customFormat="false" ht="15.75" hidden="false" customHeight="true" outlineLevel="0" collapsed="false">
      <c r="A565" s="14" t="s">
        <v>27033</v>
      </c>
      <c r="B565" s="15"/>
      <c r="C565" s="9"/>
    </row>
    <row r="566" customFormat="false" ht="15.75" hidden="false" customHeight="true" outlineLevel="0" collapsed="false">
      <c r="A566" s="14" t="s">
        <v>27034</v>
      </c>
      <c r="B566" s="15"/>
      <c r="C566" s="9"/>
    </row>
    <row r="567" customFormat="false" ht="15.75" hidden="false" customHeight="true" outlineLevel="0" collapsed="false">
      <c r="A567" s="14" t="s">
        <v>27035</v>
      </c>
      <c r="B567" s="15"/>
      <c r="C567" s="9"/>
    </row>
    <row r="568" customFormat="false" ht="15.75" hidden="false" customHeight="true" outlineLevel="0" collapsed="false">
      <c r="A568" s="14" t="s">
        <v>27036</v>
      </c>
      <c r="B568" s="15"/>
      <c r="C568" s="9"/>
    </row>
    <row r="569" customFormat="false" ht="15.75" hidden="false" customHeight="true" outlineLevel="0" collapsed="false">
      <c r="A569" s="14" t="s">
        <v>27037</v>
      </c>
      <c r="B569" s="15"/>
      <c r="C569" s="9"/>
    </row>
    <row r="570" customFormat="false" ht="15.75" hidden="false" customHeight="true" outlineLevel="0" collapsed="false">
      <c r="A570" s="14" t="s">
        <v>27038</v>
      </c>
      <c r="B570" s="15"/>
      <c r="C570" s="9"/>
    </row>
    <row r="571" customFormat="false" ht="15.75" hidden="false" customHeight="true" outlineLevel="0" collapsed="false">
      <c r="A571" s="14" t="s">
        <v>27039</v>
      </c>
      <c r="B571" s="15"/>
      <c r="C571" s="9"/>
    </row>
    <row r="572" customFormat="false" ht="15.75" hidden="false" customHeight="true" outlineLevel="0" collapsed="false">
      <c r="A572" s="14" t="s">
        <v>27040</v>
      </c>
      <c r="B572" s="15"/>
      <c r="C572" s="9"/>
    </row>
    <row r="573" customFormat="false" ht="15.75" hidden="false" customHeight="true" outlineLevel="0" collapsed="false">
      <c r="A573" s="14" t="s">
        <v>27041</v>
      </c>
      <c r="B573" s="15"/>
      <c r="C573" s="9"/>
    </row>
    <row r="574" customFormat="false" ht="15.75" hidden="false" customHeight="true" outlineLevel="0" collapsed="false">
      <c r="A574" s="14" t="s">
        <v>27042</v>
      </c>
      <c r="B574" s="15"/>
      <c r="C574" s="9"/>
    </row>
    <row r="575" customFormat="false" ht="15.75" hidden="false" customHeight="true" outlineLevel="0" collapsed="false">
      <c r="A575" s="14" t="s">
        <v>27043</v>
      </c>
      <c r="B575" s="15"/>
      <c r="C575" s="9"/>
    </row>
    <row r="576" customFormat="false" ht="15.75" hidden="false" customHeight="true" outlineLevel="0" collapsed="false">
      <c r="A576" s="14" t="s">
        <v>27044</v>
      </c>
      <c r="B576" s="15"/>
      <c r="C576" s="9"/>
    </row>
    <row r="577" customFormat="false" ht="15.75" hidden="false" customHeight="true" outlineLevel="0" collapsed="false">
      <c r="A577" s="14" t="s">
        <v>27045</v>
      </c>
      <c r="B577" s="15"/>
      <c r="C577" s="9"/>
    </row>
    <row r="578" customFormat="false" ht="15.75" hidden="false" customHeight="true" outlineLevel="0" collapsed="false">
      <c r="A578" s="14" t="s">
        <v>27046</v>
      </c>
      <c r="B578" s="15"/>
      <c r="C578" s="9"/>
    </row>
    <row r="579" customFormat="false" ht="15.75" hidden="false" customHeight="true" outlineLevel="0" collapsed="false">
      <c r="A579" s="14" t="s">
        <v>27047</v>
      </c>
      <c r="B579" s="15"/>
      <c r="C579" s="9"/>
    </row>
    <row r="580" customFormat="false" ht="15.75" hidden="false" customHeight="true" outlineLevel="0" collapsed="false">
      <c r="A580" s="14" t="s">
        <v>27048</v>
      </c>
      <c r="B580" s="15"/>
      <c r="C580" s="9"/>
    </row>
    <row r="581" customFormat="false" ht="15.75" hidden="false" customHeight="true" outlineLevel="0" collapsed="false">
      <c r="A581" s="14" t="s">
        <v>27049</v>
      </c>
      <c r="B581" s="15"/>
      <c r="C581" s="9"/>
    </row>
    <row r="582" customFormat="false" ht="15.75" hidden="false" customHeight="true" outlineLevel="0" collapsed="false">
      <c r="A582" s="14" t="s">
        <v>27050</v>
      </c>
      <c r="B582" s="15"/>
      <c r="C582" s="9"/>
    </row>
    <row r="583" customFormat="false" ht="15.75" hidden="false" customHeight="true" outlineLevel="0" collapsed="false">
      <c r="A583" s="14" t="s">
        <v>27051</v>
      </c>
      <c r="B583" s="15"/>
      <c r="C583" s="9"/>
    </row>
    <row r="584" customFormat="false" ht="15.75" hidden="false" customHeight="true" outlineLevel="0" collapsed="false">
      <c r="A584" s="14" t="s">
        <v>27052</v>
      </c>
      <c r="B584" s="15"/>
      <c r="C584" s="9"/>
    </row>
    <row r="585" customFormat="false" ht="15.75" hidden="false" customHeight="true" outlineLevel="0" collapsed="false">
      <c r="A585" s="14" t="s">
        <v>27053</v>
      </c>
      <c r="B585" s="15"/>
      <c r="C585" s="9"/>
    </row>
    <row r="586" customFormat="false" ht="15.75" hidden="false" customHeight="true" outlineLevel="0" collapsed="false">
      <c r="A586" s="14" t="s">
        <v>27054</v>
      </c>
      <c r="B586" s="15"/>
      <c r="C586" s="9"/>
    </row>
    <row r="587" customFormat="false" ht="15.75" hidden="false" customHeight="true" outlineLevel="0" collapsed="false">
      <c r="A587" s="14" t="s">
        <v>27055</v>
      </c>
      <c r="B587" s="15"/>
      <c r="C587" s="9"/>
    </row>
    <row r="588" customFormat="false" ht="15.75" hidden="false" customHeight="true" outlineLevel="0" collapsed="false">
      <c r="A588" s="14" t="s">
        <v>27056</v>
      </c>
      <c r="B588" s="15"/>
      <c r="C588" s="9"/>
    </row>
    <row r="589" customFormat="false" ht="15.75" hidden="false" customHeight="true" outlineLevel="0" collapsed="false">
      <c r="A589" s="14" t="s">
        <v>27057</v>
      </c>
      <c r="B589" s="15"/>
      <c r="C589" s="9"/>
    </row>
    <row r="590" customFormat="false" ht="15.75" hidden="false" customHeight="true" outlineLevel="0" collapsed="false">
      <c r="A590" s="14" t="s">
        <v>27058</v>
      </c>
      <c r="B590" s="15"/>
      <c r="C590" s="9"/>
    </row>
    <row r="591" customFormat="false" ht="15.75" hidden="false" customHeight="true" outlineLevel="0" collapsed="false">
      <c r="A591" s="14" t="s">
        <v>27059</v>
      </c>
      <c r="B591" s="15"/>
      <c r="C591" s="9"/>
    </row>
    <row r="592" customFormat="false" ht="15.75" hidden="false" customHeight="true" outlineLevel="0" collapsed="false">
      <c r="A592" s="14" t="s">
        <v>27060</v>
      </c>
      <c r="B592" s="15"/>
      <c r="C592" s="9"/>
    </row>
    <row r="593" customFormat="false" ht="15.75" hidden="false" customHeight="true" outlineLevel="0" collapsed="false">
      <c r="A593" s="14" t="s">
        <v>27061</v>
      </c>
      <c r="B593" s="15"/>
      <c r="C593" s="9"/>
    </row>
    <row r="594" customFormat="false" ht="15.75" hidden="false" customHeight="true" outlineLevel="0" collapsed="false">
      <c r="A594" s="14" t="s">
        <v>27062</v>
      </c>
      <c r="B594" s="15"/>
      <c r="C594" s="9"/>
    </row>
    <row r="595" customFormat="false" ht="15.75" hidden="false" customHeight="true" outlineLevel="0" collapsed="false">
      <c r="A595" s="14" t="s">
        <v>27063</v>
      </c>
      <c r="B595" s="15"/>
      <c r="C595" s="9"/>
    </row>
    <row r="596" customFormat="false" ht="15.75" hidden="false" customHeight="true" outlineLevel="0" collapsed="false">
      <c r="A596" s="14" t="s">
        <v>27064</v>
      </c>
      <c r="B596" s="15"/>
      <c r="C596" s="9"/>
    </row>
    <row r="597" customFormat="false" ht="15.75" hidden="false" customHeight="true" outlineLevel="0" collapsed="false">
      <c r="A597" s="14" t="s">
        <v>27065</v>
      </c>
      <c r="B597" s="15"/>
      <c r="C597" s="9"/>
    </row>
    <row r="598" customFormat="false" ht="15.75" hidden="false" customHeight="true" outlineLevel="0" collapsed="false">
      <c r="A598" s="14" t="s">
        <v>27066</v>
      </c>
      <c r="B598" s="15"/>
      <c r="C598" s="9"/>
    </row>
    <row r="599" customFormat="false" ht="15.75" hidden="false" customHeight="true" outlineLevel="0" collapsed="false">
      <c r="A599" s="14" t="s">
        <v>27067</v>
      </c>
      <c r="B599" s="15"/>
      <c r="C599" s="9"/>
    </row>
    <row r="600" customFormat="false" ht="15.75" hidden="false" customHeight="true" outlineLevel="0" collapsed="false">
      <c r="A600" s="14" t="s">
        <v>27068</v>
      </c>
      <c r="B600" s="15"/>
      <c r="C600" s="9"/>
    </row>
    <row r="601" customFormat="false" ht="15.75" hidden="false" customHeight="true" outlineLevel="0" collapsed="false">
      <c r="A601" s="14" t="s">
        <v>27069</v>
      </c>
      <c r="B601" s="15"/>
      <c r="C601" s="9"/>
    </row>
    <row r="602" customFormat="false" ht="15.75" hidden="false" customHeight="true" outlineLevel="0" collapsed="false">
      <c r="A602" s="14" t="s">
        <v>27070</v>
      </c>
      <c r="B602" s="15"/>
      <c r="C602" s="9"/>
    </row>
    <row r="603" customFormat="false" ht="15.75" hidden="false" customHeight="true" outlineLevel="0" collapsed="false">
      <c r="A603" s="14" t="s">
        <v>27071</v>
      </c>
      <c r="B603" s="15"/>
      <c r="C603" s="9"/>
    </row>
    <row r="604" customFormat="false" ht="15.75" hidden="false" customHeight="true" outlineLevel="0" collapsed="false">
      <c r="A604" s="14" t="s">
        <v>27072</v>
      </c>
      <c r="B604" s="15"/>
      <c r="C604" s="9"/>
    </row>
    <row r="605" customFormat="false" ht="15.75" hidden="false" customHeight="true" outlineLevel="0" collapsed="false">
      <c r="A605" s="14" t="s">
        <v>27073</v>
      </c>
      <c r="B605" s="15"/>
      <c r="C605" s="9"/>
    </row>
    <row r="606" customFormat="false" ht="15.75" hidden="false" customHeight="true" outlineLevel="0" collapsed="false">
      <c r="A606" s="14" t="s">
        <v>27074</v>
      </c>
      <c r="B606" s="15"/>
      <c r="C606" s="9"/>
    </row>
    <row r="607" customFormat="false" ht="15.75" hidden="false" customHeight="true" outlineLevel="0" collapsed="false">
      <c r="A607" s="14" t="s">
        <v>27075</v>
      </c>
      <c r="B607" s="15"/>
      <c r="C607" s="9"/>
    </row>
    <row r="608" customFormat="false" ht="15.75" hidden="false" customHeight="true" outlineLevel="0" collapsed="false">
      <c r="A608" s="14" t="s">
        <v>27076</v>
      </c>
      <c r="B608" s="15"/>
      <c r="C608" s="9"/>
    </row>
    <row r="609" customFormat="false" ht="15.75" hidden="false" customHeight="true" outlineLevel="0" collapsed="false">
      <c r="A609" s="14" t="s">
        <v>27077</v>
      </c>
      <c r="B609" s="15"/>
      <c r="C609" s="9"/>
    </row>
    <row r="610" customFormat="false" ht="15.75" hidden="false" customHeight="true" outlineLevel="0" collapsed="false">
      <c r="A610" s="14" t="s">
        <v>27078</v>
      </c>
      <c r="B610" s="15"/>
      <c r="C610" s="9"/>
    </row>
    <row r="611" customFormat="false" ht="15.75" hidden="false" customHeight="true" outlineLevel="0" collapsed="false">
      <c r="A611" s="14" t="s">
        <v>27079</v>
      </c>
      <c r="B611" s="15"/>
      <c r="C611" s="9"/>
    </row>
    <row r="612" customFormat="false" ht="15.75" hidden="false" customHeight="true" outlineLevel="0" collapsed="false">
      <c r="A612" s="14" t="s">
        <v>27080</v>
      </c>
      <c r="B612" s="15"/>
      <c r="C612" s="9"/>
    </row>
    <row r="613" customFormat="false" ht="15.75" hidden="false" customHeight="true" outlineLevel="0" collapsed="false">
      <c r="A613" s="14" t="s">
        <v>27081</v>
      </c>
      <c r="B613" s="15"/>
      <c r="C613" s="9"/>
    </row>
    <row r="614" customFormat="false" ht="15.75" hidden="false" customHeight="true" outlineLevel="0" collapsed="false">
      <c r="A614" s="14" t="s">
        <v>27082</v>
      </c>
      <c r="B614" s="15"/>
      <c r="C614" s="9"/>
    </row>
    <row r="615" customFormat="false" ht="15.75" hidden="false" customHeight="true" outlineLevel="0" collapsed="false">
      <c r="A615" s="14" t="s">
        <v>27083</v>
      </c>
      <c r="B615" s="15"/>
      <c r="C615" s="9"/>
    </row>
    <row r="616" customFormat="false" ht="15.75" hidden="false" customHeight="true" outlineLevel="0" collapsed="false">
      <c r="A616" s="14" t="s">
        <v>27084</v>
      </c>
      <c r="B616" s="15"/>
      <c r="C616" s="9"/>
    </row>
    <row r="617" customFormat="false" ht="15.75" hidden="false" customHeight="true" outlineLevel="0" collapsed="false">
      <c r="A617" s="14" t="s">
        <v>27085</v>
      </c>
      <c r="B617" s="15"/>
      <c r="C617" s="9"/>
    </row>
    <row r="618" customFormat="false" ht="15.75" hidden="false" customHeight="true" outlineLevel="0" collapsed="false">
      <c r="A618" s="14" t="s">
        <v>27086</v>
      </c>
      <c r="B618" s="15"/>
      <c r="C618" s="9"/>
    </row>
    <row r="619" customFormat="false" ht="15.75" hidden="false" customHeight="true" outlineLevel="0" collapsed="false">
      <c r="A619" s="14" t="s">
        <v>27087</v>
      </c>
      <c r="B619" s="15"/>
      <c r="C619" s="9"/>
    </row>
    <row r="620" customFormat="false" ht="15.75" hidden="false" customHeight="true" outlineLevel="0" collapsed="false">
      <c r="A620" s="14" t="s">
        <v>27088</v>
      </c>
      <c r="B620" s="15"/>
      <c r="C620" s="9"/>
    </row>
    <row r="621" customFormat="false" ht="15.75" hidden="false" customHeight="true" outlineLevel="0" collapsed="false">
      <c r="A621" s="14" t="s">
        <v>27089</v>
      </c>
      <c r="B621" s="15"/>
      <c r="C621" s="9"/>
    </row>
    <row r="622" customFormat="false" ht="15.75" hidden="false" customHeight="true" outlineLevel="0" collapsed="false">
      <c r="A622" s="14" t="s">
        <v>27090</v>
      </c>
      <c r="B622" s="15"/>
      <c r="C622" s="9"/>
    </row>
    <row r="623" customFormat="false" ht="15.75" hidden="false" customHeight="true" outlineLevel="0" collapsed="false">
      <c r="A623" s="14" t="s">
        <v>27091</v>
      </c>
      <c r="B623" s="15"/>
      <c r="C623" s="9"/>
    </row>
    <row r="624" customFormat="false" ht="15.75" hidden="false" customHeight="true" outlineLevel="0" collapsed="false">
      <c r="A624" s="14" t="s">
        <v>27092</v>
      </c>
      <c r="B624" s="15"/>
      <c r="C624" s="9"/>
    </row>
    <row r="625" customFormat="false" ht="15.75" hidden="false" customHeight="true" outlineLevel="0" collapsed="false">
      <c r="A625" s="14" t="s">
        <v>27093</v>
      </c>
      <c r="B625" s="15"/>
      <c r="C625" s="9"/>
    </row>
    <row r="626" customFormat="false" ht="15.75" hidden="false" customHeight="true" outlineLevel="0" collapsed="false">
      <c r="A626" s="14" t="s">
        <v>27094</v>
      </c>
      <c r="B626" s="15"/>
      <c r="C626" s="9"/>
    </row>
    <row r="627" customFormat="false" ht="15.75" hidden="false" customHeight="true" outlineLevel="0" collapsed="false">
      <c r="A627" s="14" t="s">
        <v>27095</v>
      </c>
      <c r="B627" s="15"/>
      <c r="C627" s="9"/>
    </row>
    <row r="628" customFormat="false" ht="15.75" hidden="false" customHeight="true" outlineLevel="0" collapsed="false">
      <c r="A628" s="14" t="s">
        <v>27096</v>
      </c>
      <c r="B628" s="15"/>
      <c r="C628" s="9"/>
    </row>
    <row r="629" customFormat="false" ht="15.75" hidden="false" customHeight="true" outlineLevel="0" collapsed="false">
      <c r="A629" s="14" t="s">
        <v>27097</v>
      </c>
      <c r="B629" s="15"/>
      <c r="C629" s="9"/>
    </row>
    <row r="630" customFormat="false" ht="15.75" hidden="false" customHeight="true" outlineLevel="0" collapsed="false">
      <c r="A630" s="14" t="s">
        <v>27098</v>
      </c>
      <c r="B630" s="15"/>
      <c r="C630" s="9"/>
    </row>
    <row r="631" customFormat="false" ht="15.75" hidden="false" customHeight="true" outlineLevel="0" collapsed="false">
      <c r="A631" s="14" t="s">
        <v>27099</v>
      </c>
      <c r="B631" s="15"/>
      <c r="C631" s="9"/>
    </row>
    <row r="632" customFormat="false" ht="15.75" hidden="false" customHeight="true" outlineLevel="0" collapsed="false">
      <c r="A632" s="14" t="s">
        <v>27100</v>
      </c>
      <c r="B632" s="15"/>
      <c r="C632" s="9"/>
    </row>
    <row r="633" customFormat="false" ht="15.75" hidden="false" customHeight="true" outlineLevel="0" collapsed="false">
      <c r="A633" s="14" t="s">
        <v>27101</v>
      </c>
      <c r="B633" s="15"/>
      <c r="C633" s="9"/>
    </row>
    <row r="634" customFormat="false" ht="15.75" hidden="false" customHeight="true" outlineLevel="0" collapsed="false">
      <c r="A634" s="14" t="s">
        <v>27102</v>
      </c>
      <c r="B634" s="15"/>
      <c r="C634" s="9"/>
    </row>
    <row r="635" customFormat="false" ht="15.75" hidden="false" customHeight="true" outlineLevel="0" collapsed="false">
      <c r="A635" s="14" t="s">
        <v>27103</v>
      </c>
      <c r="B635" s="15"/>
      <c r="C635" s="9"/>
    </row>
    <row r="636" customFormat="false" ht="15.75" hidden="false" customHeight="true" outlineLevel="0" collapsed="false">
      <c r="A636" s="14" t="s">
        <v>27104</v>
      </c>
      <c r="B636" s="15"/>
      <c r="C636" s="9"/>
    </row>
    <row r="637" customFormat="false" ht="15.75" hidden="false" customHeight="true" outlineLevel="0" collapsed="false">
      <c r="A637" s="14" t="s">
        <v>27105</v>
      </c>
      <c r="B637" s="15"/>
      <c r="C637" s="9"/>
    </row>
    <row r="638" customFormat="false" ht="15.75" hidden="false" customHeight="true" outlineLevel="0" collapsed="false">
      <c r="A638" s="14" t="s">
        <v>27106</v>
      </c>
      <c r="B638" s="15"/>
      <c r="C638" s="9"/>
    </row>
    <row r="639" customFormat="false" ht="15.75" hidden="false" customHeight="true" outlineLevel="0" collapsed="false">
      <c r="A639" s="14" t="s">
        <v>27107</v>
      </c>
      <c r="B639" s="15"/>
      <c r="C639" s="9"/>
    </row>
    <row r="640" customFormat="false" ht="15.75" hidden="false" customHeight="true" outlineLevel="0" collapsed="false">
      <c r="A640" s="14" t="s">
        <v>27108</v>
      </c>
      <c r="B640" s="15"/>
      <c r="C640" s="9"/>
    </row>
    <row r="641" customFormat="false" ht="15.75" hidden="false" customHeight="true" outlineLevel="0" collapsed="false">
      <c r="A641" s="14" t="s">
        <v>27109</v>
      </c>
      <c r="B641" s="15"/>
      <c r="C641" s="9"/>
    </row>
    <row r="642" customFormat="false" ht="15.75" hidden="false" customHeight="true" outlineLevel="0" collapsed="false">
      <c r="A642" s="14" t="s">
        <v>27110</v>
      </c>
      <c r="B642" s="15"/>
      <c r="C642" s="9"/>
    </row>
    <row r="643" customFormat="false" ht="15.75" hidden="false" customHeight="true" outlineLevel="0" collapsed="false">
      <c r="A643" s="14" t="s">
        <v>27111</v>
      </c>
      <c r="B643" s="15"/>
      <c r="C643" s="9"/>
    </row>
    <row r="644" customFormat="false" ht="15.75" hidden="false" customHeight="true" outlineLevel="0" collapsed="false">
      <c r="A644" s="14" t="s">
        <v>27112</v>
      </c>
      <c r="B644" s="15"/>
      <c r="C644" s="9"/>
    </row>
    <row r="645" customFormat="false" ht="15.75" hidden="false" customHeight="true" outlineLevel="0" collapsed="false">
      <c r="A645" s="14" t="s">
        <v>27113</v>
      </c>
      <c r="B645" s="15"/>
      <c r="C645" s="9"/>
    </row>
    <row r="646" customFormat="false" ht="15.75" hidden="false" customHeight="true" outlineLevel="0" collapsed="false">
      <c r="A646" s="14" t="s">
        <v>27114</v>
      </c>
      <c r="B646" s="15"/>
      <c r="C646" s="9"/>
    </row>
    <row r="647" customFormat="false" ht="15.75" hidden="false" customHeight="true" outlineLevel="0" collapsed="false">
      <c r="A647" s="14" t="s">
        <v>27115</v>
      </c>
      <c r="B647" s="15"/>
      <c r="C647" s="9"/>
    </row>
    <row r="648" customFormat="false" ht="15.75" hidden="false" customHeight="true" outlineLevel="0" collapsed="false">
      <c r="A648" s="14" t="s">
        <v>27116</v>
      </c>
      <c r="B648" s="15"/>
      <c r="C648" s="9"/>
    </row>
    <row r="649" customFormat="false" ht="15.75" hidden="false" customHeight="true" outlineLevel="0" collapsed="false">
      <c r="A649" s="14" t="s">
        <v>27117</v>
      </c>
      <c r="B649" s="15"/>
      <c r="C649" s="9"/>
    </row>
    <row r="650" customFormat="false" ht="15.75" hidden="false" customHeight="true" outlineLevel="0" collapsed="false">
      <c r="A650" s="14" t="s">
        <v>27118</v>
      </c>
      <c r="B650" s="15"/>
      <c r="C650" s="9"/>
    </row>
    <row r="651" customFormat="false" ht="15.75" hidden="false" customHeight="true" outlineLevel="0" collapsed="false">
      <c r="A651" s="14" t="s">
        <v>27119</v>
      </c>
      <c r="B651" s="15"/>
      <c r="C651" s="9"/>
    </row>
    <row r="652" customFormat="false" ht="15.75" hidden="false" customHeight="true" outlineLevel="0" collapsed="false">
      <c r="A652" s="14" t="s">
        <v>27120</v>
      </c>
      <c r="B652" s="15"/>
      <c r="C652" s="9"/>
    </row>
    <row r="653" customFormat="false" ht="15.75" hidden="false" customHeight="true" outlineLevel="0" collapsed="false">
      <c r="A653" s="14" t="s">
        <v>27121</v>
      </c>
      <c r="B653" s="15"/>
      <c r="C653" s="9"/>
    </row>
    <row r="654" customFormat="false" ht="15.75" hidden="false" customHeight="true" outlineLevel="0" collapsed="false">
      <c r="A654" s="14" t="s">
        <v>27122</v>
      </c>
      <c r="B654" s="15"/>
      <c r="C654" s="9"/>
    </row>
    <row r="655" customFormat="false" ht="15.75" hidden="false" customHeight="true" outlineLevel="0" collapsed="false">
      <c r="A655" s="14" t="s">
        <v>27123</v>
      </c>
      <c r="B655" s="15"/>
      <c r="C655" s="9"/>
    </row>
    <row r="656" customFormat="false" ht="15.75" hidden="false" customHeight="true" outlineLevel="0" collapsed="false">
      <c r="A656" s="14" t="s">
        <v>27124</v>
      </c>
      <c r="B656" s="15"/>
      <c r="C656" s="9"/>
    </row>
    <row r="657" customFormat="false" ht="15.75" hidden="false" customHeight="true" outlineLevel="0" collapsed="false">
      <c r="A657" s="14" t="s">
        <v>27125</v>
      </c>
      <c r="B657" s="15"/>
      <c r="C657" s="9"/>
    </row>
    <row r="658" customFormat="false" ht="15.75" hidden="false" customHeight="true" outlineLevel="0" collapsed="false">
      <c r="A658" s="14" t="s">
        <v>27126</v>
      </c>
      <c r="B658" s="15"/>
      <c r="C658" s="9"/>
    </row>
    <row r="659" customFormat="false" ht="15.75" hidden="false" customHeight="true" outlineLevel="0" collapsed="false">
      <c r="A659" s="14" t="s">
        <v>27127</v>
      </c>
      <c r="B659" s="15"/>
      <c r="C659" s="9"/>
    </row>
    <row r="660" customFormat="false" ht="15.75" hidden="false" customHeight="true" outlineLevel="0" collapsed="false">
      <c r="A660" s="14" t="s">
        <v>27128</v>
      </c>
      <c r="B660" s="15"/>
      <c r="C660" s="9"/>
    </row>
    <row r="661" customFormat="false" ht="15.75" hidden="false" customHeight="true" outlineLevel="0" collapsed="false">
      <c r="A661" s="14" t="s">
        <v>27129</v>
      </c>
      <c r="B661" s="15"/>
      <c r="C661" s="9"/>
    </row>
    <row r="662" customFormat="false" ht="15.75" hidden="false" customHeight="true" outlineLevel="0" collapsed="false">
      <c r="A662" s="14" t="s">
        <v>27130</v>
      </c>
      <c r="B662" s="15"/>
      <c r="C662" s="9"/>
    </row>
    <row r="663" customFormat="false" ht="15.75" hidden="false" customHeight="true" outlineLevel="0" collapsed="false">
      <c r="A663" s="14" t="s">
        <v>27131</v>
      </c>
      <c r="B663" s="15"/>
      <c r="C663" s="9"/>
    </row>
    <row r="664" customFormat="false" ht="15.75" hidden="false" customHeight="true" outlineLevel="0" collapsed="false">
      <c r="A664" s="14" t="s">
        <v>27132</v>
      </c>
      <c r="B664" s="15"/>
      <c r="C664" s="9"/>
    </row>
    <row r="665" customFormat="false" ht="15.75" hidden="false" customHeight="true" outlineLevel="0" collapsed="false">
      <c r="A665" s="14" t="s">
        <v>27133</v>
      </c>
      <c r="B665" s="15"/>
      <c r="C665" s="9"/>
    </row>
    <row r="666" customFormat="false" ht="15.75" hidden="false" customHeight="true" outlineLevel="0" collapsed="false">
      <c r="A666" s="14" t="s">
        <v>27134</v>
      </c>
      <c r="B666" s="15"/>
      <c r="C666" s="9"/>
    </row>
    <row r="667" customFormat="false" ht="15.75" hidden="false" customHeight="true" outlineLevel="0" collapsed="false">
      <c r="A667" s="14" t="s">
        <v>27135</v>
      </c>
      <c r="B667" s="15"/>
      <c r="C667" s="9"/>
    </row>
    <row r="668" customFormat="false" ht="15.75" hidden="false" customHeight="true" outlineLevel="0" collapsed="false">
      <c r="A668" s="14" t="s">
        <v>27136</v>
      </c>
      <c r="B668" s="15"/>
      <c r="C668" s="9"/>
    </row>
    <row r="669" customFormat="false" ht="15.75" hidden="false" customHeight="true" outlineLevel="0" collapsed="false">
      <c r="A669" s="14" t="s">
        <v>27137</v>
      </c>
      <c r="B669" s="15"/>
      <c r="C669" s="9"/>
    </row>
    <row r="670" customFormat="false" ht="15.75" hidden="false" customHeight="true" outlineLevel="0" collapsed="false">
      <c r="A670" s="14" t="s">
        <v>27138</v>
      </c>
      <c r="B670" s="15"/>
      <c r="C670" s="9"/>
    </row>
    <row r="671" customFormat="false" ht="15.75" hidden="false" customHeight="true" outlineLevel="0" collapsed="false">
      <c r="A671" s="14" t="s">
        <v>27139</v>
      </c>
      <c r="B671" s="15"/>
      <c r="C671" s="9"/>
    </row>
    <row r="672" customFormat="false" ht="15.75" hidden="false" customHeight="true" outlineLevel="0" collapsed="false">
      <c r="A672" s="14" t="s">
        <v>27140</v>
      </c>
      <c r="B672" s="15"/>
      <c r="C672" s="9"/>
    </row>
    <row r="673" customFormat="false" ht="15.75" hidden="false" customHeight="true" outlineLevel="0" collapsed="false">
      <c r="A673" s="14" t="s">
        <v>27141</v>
      </c>
      <c r="B673" s="15"/>
      <c r="C673" s="9"/>
    </row>
    <row r="674" customFormat="false" ht="15.75" hidden="false" customHeight="true" outlineLevel="0" collapsed="false">
      <c r="A674" s="14" t="s">
        <v>27142</v>
      </c>
      <c r="B674" s="15"/>
      <c r="C674" s="9"/>
    </row>
    <row r="675" customFormat="false" ht="15.75" hidden="false" customHeight="true" outlineLevel="0" collapsed="false">
      <c r="A675" s="14" t="s">
        <v>27143</v>
      </c>
      <c r="B675" s="15"/>
      <c r="C675" s="9"/>
    </row>
    <row r="676" customFormat="false" ht="15.75" hidden="false" customHeight="true" outlineLevel="0" collapsed="false">
      <c r="A676" s="14" t="s">
        <v>27144</v>
      </c>
      <c r="B676" s="15"/>
      <c r="C676" s="9"/>
    </row>
    <row r="677" customFormat="false" ht="15.75" hidden="false" customHeight="true" outlineLevel="0" collapsed="false">
      <c r="A677" s="14" t="s">
        <v>27145</v>
      </c>
      <c r="B677" s="15"/>
      <c r="C677" s="9"/>
    </row>
    <row r="678" customFormat="false" ht="15.75" hidden="false" customHeight="true" outlineLevel="0" collapsed="false">
      <c r="A678" s="14" t="s">
        <v>27146</v>
      </c>
      <c r="B678" s="15"/>
      <c r="C678" s="9"/>
    </row>
    <row r="679" customFormat="false" ht="15.75" hidden="false" customHeight="true" outlineLevel="0" collapsed="false">
      <c r="A679" s="14" t="s">
        <v>27147</v>
      </c>
      <c r="B679" s="15"/>
      <c r="C679" s="9"/>
    </row>
    <row r="680" customFormat="false" ht="15.75" hidden="false" customHeight="true" outlineLevel="0" collapsed="false">
      <c r="A680" s="14" t="s">
        <v>27148</v>
      </c>
      <c r="B680" s="15"/>
      <c r="C680" s="9"/>
    </row>
    <row r="681" customFormat="false" ht="15.75" hidden="false" customHeight="true" outlineLevel="0" collapsed="false">
      <c r="A681" s="14" t="s">
        <v>27149</v>
      </c>
      <c r="B681" s="15"/>
      <c r="C681" s="9"/>
    </row>
    <row r="682" customFormat="false" ht="15.75" hidden="false" customHeight="true" outlineLevel="0" collapsed="false">
      <c r="A682" s="14" t="s">
        <v>27150</v>
      </c>
      <c r="B682" s="15"/>
      <c r="C682" s="9"/>
    </row>
    <row r="683" customFormat="false" ht="15.75" hidden="false" customHeight="true" outlineLevel="0" collapsed="false">
      <c r="A683" s="14" t="s">
        <v>27151</v>
      </c>
      <c r="B683" s="15"/>
      <c r="C683" s="9"/>
    </row>
    <row r="684" customFormat="false" ht="15.75" hidden="false" customHeight="true" outlineLevel="0" collapsed="false">
      <c r="A684" s="14" t="s">
        <v>27152</v>
      </c>
      <c r="B684" s="15"/>
      <c r="C684" s="9"/>
    </row>
    <row r="685" customFormat="false" ht="15.75" hidden="false" customHeight="true" outlineLevel="0" collapsed="false">
      <c r="A685" s="14" t="s">
        <v>27153</v>
      </c>
      <c r="B685" s="15"/>
      <c r="C685" s="9"/>
    </row>
    <row r="686" customFormat="false" ht="15.75" hidden="false" customHeight="true" outlineLevel="0" collapsed="false">
      <c r="A686" s="14" t="s">
        <v>27154</v>
      </c>
      <c r="B686" s="15"/>
      <c r="C686" s="9"/>
    </row>
    <row r="687" customFormat="false" ht="15.75" hidden="false" customHeight="true" outlineLevel="0" collapsed="false">
      <c r="A687" s="14" t="s">
        <v>27155</v>
      </c>
      <c r="B687" s="15"/>
      <c r="C687" s="9"/>
    </row>
    <row r="688" customFormat="false" ht="15.75" hidden="false" customHeight="true" outlineLevel="0" collapsed="false">
      <c r="A688" s="14" t="s">
        <v>27156</v>
      </c>
      <c r="B688" s="15"/>
      <c r="C688" s="9"/>
    </row>
    <row r="689" customFormat="false" ht="15.75" hidden="false" customHeight="true" outlineLevel="0" collapsed="false">
      <c r="A689" s="14" t="s">
        <v>27157</v>
      </c>
      <c r="B689" s="15"/>
      <c r="C689" s="9"/>
    </row>
    <row r="690" customFormat="false" ht="15.75" hidden="false" customHeight="true" outlineLevel="0" collapsed="false">
      <c r="A690" s="14" t="s">
        <v>27158</v>
      </c>
      <c r="B690" s="15"/>
      <c r="C690" s="9"/>
    </row>
    <row r="691" customFormat="false" ht="15.75" hidden="false" customHeight="true" outlineLevel="0" collapsed="false">
      <c r="A691" s="14" t="s">
        <v>27159</v>
      </c>
      <c r="B691" s="15"/>
      <c r="C691" s="9"/>
    </row>
    <row r="692" customFormat="false" ht="15.75" hidden="false" customHeight="true" outlineLevel="0" collapsed="false">
      <c r="A692" s="14" t="s">
        <v>27160</v>
      </c>
      <c r="B692" s="15"/>
      <c r="C692" s="9"/>
    </row>
    <row r="693" customFormat="false" ht="15.75" hidden="false" customHeight="true" outlineLevel="0" collapsed="false">
      <c r="A693" s="14" t="s">
        <v>27161</v>
      </c>
      <c r="B693" s="15"/>
      <c r="C693" s="9"/>
    </row>
    <row r="694" customFormat="false" ht="15.75" hidden="false" customHeight="true" outlineLevel="0" collapsed="false">
      <c r="A694" s="14" t="s">
        <v>27162</v>
      </c>
      <c r="B694" s="15"/>
      <c r="C694" s="9"/>
    </row>
    <row r="695" customFormat="false" ht="15.75" hidden="false" customHeight="true" outlineLevel="0" collapsed="false">
      <c r="A695" s="14" t="s">
        <v>27163</v>
      </c>
      <c r="B695" s="15"/>
      <c r="C695" s="9"/>
    </row>
    <row r="696" customFormat="false" ht="15.75" hidden="false" customHeight="true" outlineLevel="0" collapsed="false">
      <c r="A696" s="14" t="s">
        <v>27164</v>
      </c>
      <c r="B696" s="15"/>
      <c r="C696" s="9"/>
    </row>
    <row r="697" customFormat="false" ht="15.75" hidden="false" customHeight="true" outlineLevel="0" collapsed="false">
      <c r="A697" s="14" t="s">
        <v>27165</v>
      </c>
      <c r="B697" s="15"/>
      <c r="C697" s="9"/>
    </row>
    <row r="698" customFormat="false" ht="15.75" hidden="false" customHeight="true" outlineLevel="0" collapsed="false">
      <c r="A698" s="14" t="s">
        <v>27166</v>
      </c>
      <c r="B698" s="15"/>
      <c r="C698" s="9"/>
    </row>
    <row r="699" customFormat="false" ht="15.75" hidden="false" customHeight="true" outlineLevel="0" collapsed="false">
      <c r="A699" s="14" t="s">
        <v>27167</v>
      </c>
      <c r="B699" s="15"/>
      <c r="C699" s="9"/>
    </row>
    <row r="700" customFormat="false" ht="15.75" hidden="false" customHeight="true" outlineLevel="0" collapsed="false">
      <c r="A700" s="14" t="s">
        <v>27168</v>
      </c>
      <c r="B700" s="15"/>
      <c r="C700" s="9"/>
    </row>
    <row r="701" customFormat="false" ht="15.75" hidden="false" customHeight="true" outlineLevel="0" collapsed="false">
      <c r="A701" s="14" t="s">
        <v>27169</v>
      </c>
      <c r="B701" s="15"/>
      <c r="C701" s="9"/>
    </row>
    <row r="702" customFormat="false" ht="15.75" hidden="false" customHeight="true" outlineLevel="0" collapsed="false">
      <c r="A702" s="14" t="s">
        <v>27170</v>
      </c>
      <c r="B702" s="15"/>
      <c r="C702" s="9"/>
    </row>
    <row r="703" customFormat="false" ht="15.75" hidden="false" customHeight="true" outlineLevel="0" collapsed="false">
      <c r="A703" s="14" t="s">
        <v>27171</v>
      </c>
      <c r="B703" s="15"/>
      <c r="C703" s="9"/>
    </row>
    <row r="704" customFormat="false" ht="15.75" hidden="false" customHeight="true" outlineLevel="0" collapsed="false">
      <c r="A704" s="14" t="s">
        <v>27172</v>
      </c>
      <c r="B704" s="15"/>
      <c r="C704" s="9"/>
    </row>
    <row r="705" customFormat="false" ht="15.75" hidden="false" customHeight="true" outlineLevel="0" collapsed="false">
      <c r="A705" s="14" t="s">
        <v>27173</v>
      </c>
      <c r="B705" s="15"/>
      <c r="C705" s="9"/>
    </row>
    <row r="706" customFormat="false" ht="15.75" hidden="false" customHeight="true" outlineLevel="0" collapsed="false">
      <c r="A706" s="14" t="s">
        <v>27174</v>
      </c>
      <c r="B706" s="15"/>
      <c r="C706" s="9"/>
    </row>
    <row r="707" customFormat="false" ht="15.75" hidden="false" customHeight="true" outlineLevel="0" collapsed="false">
      <c r="A707" s="14" t="s">
        <v>27175</v>
      </c>
      <c r="B707" s="15"/>
      <c r="C707" s="9"/>
    </row>
    <row r="708" customFormat="false" ht="15.75" hidden="false" customHeight="true" outlineLevel="0" collapsed="false">
      <c r="A708" s="14" t="s">
        <v>27176</v>
      </c>
      <c r="B708" s="15"/>
      <c r="C708" s="9"/>
    </row>
    <row r="709" customFormat="false" ht="15.75" hidden="false" customHeight="true" outlineLevel="0" collapsed="false">
      <c r="A709" s="14" t="s">
        <v>27177</v>
      </c>
      <c r="B709" s="15"/>
      <c r="C709" s="9"/>
    </row>
    <row r="710" customFormat="false" ht="15.75" hidden="false" customHeight="true" outlineLevel="0" collapsed="false">
      <c r="A710" s="14" t="s">
        <v>27178</v>
      </c>
      <c r="B710" s="15"/>
      <c r="C710" s="9"/>
    </row>
    <row r="711" customFormat="false" ht="15.75" hidden="false" customHeight="true" outlineLevel="0" collapsed="false">
      <c r="A711" s="14" t="s">
        <v>27179</v>
      </c>
      <c r="B711" s="15"/>
      <c r="C711" s="9"/>
    </row>
    <row r="712" customFormat="false" ht="15.75" hidden="false" customHeight="true" outlineLevel="0" collapsed="false">
      <c r="A712" s="14" t="s">
        <v>27180</v>
      </c>
      <c r="B712" s="15"/>
      <c r="C712" s="9"/>
    </row>
    <row r="713" customFormat="false" ht="15.75" hidden="false" customHeight="true" outlineLevel="0" collapsed="false">
      <c r="A713" s="14" t="s">
        <v>27181</v>
      </c>
      <c r="B713" s="15"/>
      <c r="C713" s="9"/>
    </row>
    <row r="714" customFormat="false" ht="15.75" hidden="false" customHeight="true" outlineLevel="0" collapsed="false">
      <c r="A714" s="14" t="s">
        <v>27182</v>
      </c>
      <c r="B714" s="15"/>
      <c r="C714" s="9"/>
    </row>
    <row r="715" customFormat="false" ht="15.75" hidden="false" customHeight="true" outlineLevel="0" collapsed="false">
      <c r="A715" s="14" t="s">
        <v>27183</v>
      </c>
      <c r="B715" s="15"/>
      <c r="C715" s="9"/>
    </row>
    <row r="716" customFormat="false" ht="15.75" hidden="false" customHeight="true" outlineLevel="0" collapsed="false">
      <c r="A716" s="14" t="s">
        <v>27184</v>
      </c>
      <c r="B716" s="15"/>
      <c r="C716" s="9"/>
    </row>
    <row r="717" customFormat="false" ht="15.75" hidden="false" customHeight="true" outlineLevel="0" collapsed="false">
      <c r="A717" s="14" t="s">
        <v>27185</v>
      </c>
      <c r="B717" s="15"/>
      <c r="C717" s="9"/>
    </row>
    <row r="718" customFormat="false" ht="15.75" hidden="false" customHeight="true" outlineLevel="0" collapsed="false">
      <c r="A718" s="14" t="s">
        <v>27186</v>
      </c>
      <c r="B718" s="15"/>
      <c r="C718" s="9"/>
    </row>
    <row r="719" customFormat="false" ht="15.75" hidden="false" customHeight="true" outlineLevel="0" collapsed="false">
      <c r="A719" s="14" t="s">
        <v>27187</v>
      </c>
      <c r="B719" s="15"/>
      <c r="C719" s="9"/>
    </row>
    <row r="720" customFormat="false" ht="15.75" hidden="false" customHeight="true" outlineLevel="0" collapsed="false">
      <c r="A720" s="14" t="s">
        <v>27188</v>
      </c>
      <c r="B720" s="15"/>
      <c r="C720" s="9"/>
    </row>
    <row r="721" customFormat="false" ht="15.75" hidden="false" customHeight="true" outlineLevel="0" collapsed="false">
      <c r="A721" s="14" t="s">
        <v>27189</v>
      </c>
      <c r="B721" s="15"/>
      <c r="C721" s="9"/>
    </row>
    <row r="722" customFormat="false" ht="15.75" hidden="false" customHeight="true" outlineLevel="0" collapsed="false">
      <c r="A722" s="14" t="s">
        <v>27190</v>
      </c>
      <c r="B722" s="15"/>
      <c r="C722" s="9"/>
    </row>
    <row r="723" customFormat="false" ht="15.75" hidden="false" customHeight="true" outlineLevel="0" collapsed="false">
      <c r="A723" s="14" t="s">
        <v>27191</v>
      </c>
      <c r="B723" s="15"/>
      <c r="C723" s="9"/>
    </row>
    <row r="724" customFormat="false" ht="15.75" hidden="false" customHeight="true" outlineLevel="0" collapsed="false">
      <c r="A724" s="14" t="s">
        <v>27192</v>
      </c>
      <c r="B724" s="15"/>
      <c r="C724" s="9"/>
    </row>
    <row r="725" customFormat="false" ht="15.75" hidden="false" customHeight="true" outlineLevel="0" collapsed="false">
      <c r="A725" s="14" t="s">
        <v>27193</v>
      </c>
      <c r="B725" s="15"/>
      <c r="C725" s="9"/>
    </row>
    <row r="726" customFormat="false" ht="15.75" hidden="false" customHeight="true" outlineLevel="0" collapsed="false">
      <c r="A726" s="14" t="s">
        <v>27194</v>
      </c>
      <c r="B726" s="15"/>
      <c r="C726" s="9"/>
    </row>
    <row r="727" customFormat="false" ht="15.75" hidden="false" customHeight="true" outlineLevel="0" collapsed="false">
      <c r="A727" s="14" t="s">
        <v>27195</v>
      </c>
      <c r="B727" s="15"/>
      <c r="C727" s="9"/>
    </row>
    <row r="728" customFormat="false" ht="15.75" hidden="false" customHeight="true" outlineLevel="0" collapsed="false">
      <c r="A728" s="14" t="s">
        <v>27196</v>
      </c>
      <c r="B728" s="15"/>
      <c r="C728" s="9"/>
    </row>
    <row r="729" customFormat="false" ht="15.75" hidden="false" customHeight="true" outlineLevel="0" collapsed="false">
      <c r="A729" s="14" t="s">
        <v>27197</v>
      </c>
      <c r="B729" s="15"/>
      <c r="C729" s="9"/>
    </row>
    <row r="730" customFormat="false" ht="15.75" hidden="false" customHeight="true" outlineLevel="0" collapsed="false">
      <c r="A730" s="14" t="s">
        <v>27198</v>
      </c>
      <c r="B730" s="15"/>
      <c r="C730" s="9"/>
    </row>
    <row r="731" customFormat="false" ht="15.75" hidden="false" customHeight="true" outlineLevel="0" collapsed="false">
      <c r="A731" s="14" t="s">
        <v>27199</v>
      </c>
      <c r="B731" s="15"/>
      <c r="C731" s="9"/>
    </row>
    <row r="732" customFormat="false" ht="15.75" hidden="false" customHeight="true" outlineLevel="0" collapsed="false">
      <c r="A732" s="14" t="s">
        <v>27200</v>
      </c>
      <c r="B732" s="15"/>
      <c r="C732" s="9"/>
    </row>
    <row r="733" customFormat="false" ht="15.75" hidden="false" customHeight="true" outlineLevel="0" collapsed="false">
      <c r="A733" s="14" t="s">
        <v>27201</v>
      </c>
      <c r="B733" s="15"/>
      <c r="C733" s="9"/>
    </row>
    <row r="734" customFormat="false" ht="15.75" hidden="false" customHeight="true" outlineLevel="0" collapsed="false">
      <c r="A734" s="14" t="s">
        <v>27202</v>
      </c>
      <c r="B734" s="15"/>
      <c r="C734" s="9"/>
    </row>
    <row r="735" customFormat="false" ht="15.75" hidden="false" customHeight="true" outlineLevel="0" collapsed="false">
      <c r="A735" s="14" t="s">
        <v>27203</v>
      </c>
      <c r="B735" s="15"/>
      <c r="C735" s="9"/>
    </row>
    <row r="736" customFormat="false" ht="15.75" hidden="false" customHeight="true" outlineLevel="0" collapsed="false">
      <c r="A736" s="14" t="s">
        <v>27204</v>
      </c>
      <c r="B736" s="15"/>
      <c r="C736" s="9"/>
    </row>
    <row r="737" customFormat="false" ht="15.75" hidden="false" customHeight="true" outlineLevel="0" collapsed="false">
      <c r="A737" s="14" t="s">
        <v>27205</v>
      </c>
      <c r="B737" s="15"/>
      <c r="C737" s="9"/>
    </row>
    <row r="738" customFormat="false" ht="15.75" hidden="false" customHeight="true" outlineLevel="0" collapsed="false">
      <c r="A738" s="14" t="s">
        <v>27206</v>
      </c>
      <c r="B738" s="15"/>
      <c r="C738" s="9"/>
    </row>
    <row r="739" customFormat="false" ht="15.75" hidden="false" customHeight="true" outlineLevel="0" collapsed="false">
      <c r="A739" s="14" t="s">
        <v>27207</v>
      </c>
      <c r="B739" s="15"/>
      <c r="C739" s="9"/>
    </row>
    <row r="740" customFormat="false" ht="15.75" hidden="false" customHeight="true" outlineLevel="0" collapsed="false">
      <c r="A740" s="14" t="s">
        <v>27208</v>
      </c>
      <c r="B740" s="15"/>
      <c r="C740" s="9"/>
    </row>
    <row r="741" customFormat="false" ht="15.75" hidden="false" customHeight="true" outlineLevel="0" collapsed="false">
      <c r="A741" s="14" t="s">
        <v>27209</v>
      </c>
      <c r="B741" s="15"/>
      <c r="C741" s="9"/>
    </row>
    <row r="742" customFormat="false" ht="15.75" hidden="false" customHeight="true" outlineLevel="0" collapsed="false">
      <c r="A742" s="14" t="s">
        <v>27210</v>
      </c>
      <c r="B742" s="15"/>
      <c r="C742" s="9"/>
    </row>
    <row r="743" customFormat="false" ht="15.75" hidden="false" customHeight="true" outlineLevel="0" collapsed="false">
      <c r="A743" s="14" t="s">
        <v>27211</v>
      </c>
      <c r="B743" s="15"/>
      <c r="C743" s="9"/>
    </row>
    <row r="744" customFormat="false" ht="15.75" hidden="false" customHeight="true" outlineLevel="0" collapsed="false">
      <c r="A744" s="14" t="s">
        <v>27212</v>
      </c>
      <c r="B744" s="15"/>
      <c r="C744" s="9"/>
    </row>
    <row r="745" customFormat="false" ht="15.75" hidden="false" customHeight="true" outlineLevel="0" collapsed="false">
      <c r="A745" s="14" t="s">
        <v>27213</v>
      </c>
      <c r="B745" s="15"/>
      <c r="C745" s="9"/>
    </row>
    <row r="746" customFormat="false" ht="15.75" hidden="false" customHeight="true" outlineLevel="0" collapsed="false">
      <c r="A746" s="14" t="s">
        <v>27214</v>
      </c>
      <c r="B746" s="15"/>
      <c r="C746" s="9"/>
    </row>
    <row r="747" customFormat="false" ht="15.75" hidden="false" customHeight="true" outlineLevel="0" collapsed="false">
      <c r="A747" s="14" t="s">
        <v>27215</v>
      </c>
      <c r="B747" s="15"/>
      <c r="C747" s="9"/>
    </row>
    <row r="748" customFormat="false" ht="15.75" hidden="false" customHeight="true" outlineLevel="0" collapsed="false">
      <c r="A748" s="14" t="s">
        <v>27216</v>
      </c>
      <c r="B748" s="15"/>
      <c r="C748" s="9"/>
    </row>
    <row r="749" customFormat="false" ht="15.75" hidden="false" customHeight="true" outlineLevel="0" collapsed="false">
      <c r="A749" s="14" t="s">
        <v>27217</v>
      </c>
      <c r="B749" s="15"/>
      <c r="C749" s="9"/>
    </row>
    <row r="750" customFormat="false" ht="15.75" hidden="false" customHeight="true" outlineLevel="0" collapsed="false">
      <c r="A750" s="14" t="s">
        <v>27218</v>
      </c>
      <c r="B750" s="15"/>
      <c r="C750" s="9"/>
    </row>
    <row r="751" customFormat="false" ht="15.75" hidden="false" customHeight="true" outlineLevel="0" collapsed="false">
      <c r="A751" s="14" t="s">
        <v>27219</v>
      </c>
      <c r="B751" s="15"/>
      <c r="C751" s="9"/>
    </row>
    <row r="752" customFormat="false" ht="15.75" hidden="false" customHeight="true" outlineLevel="0" collapsed="false">
      <c r="A752" s="14" t="s">
        <v>27220</v>
      </c>
      <c r="B752" s="15"/>
      <c r="C752" s="9"/>
    </row>
    <row r="753" customFormat="false" ht="15.75" hidden="false" customHeight="true" outlineLevel="0" collapsed="false">
      <c r="A753" s="14" t="s">
        <v>27221</v>
      </c>
      <c r="B753" s="15"/>
      <c r="C753" s="9"/>
    </row>
    <row r="754" customFormat="false" ht="15.75" hidden="false" customHeight="true" outlineLevel="0" collapsed="false">
      <c r="A754" s="14" t="s">
        <v>27222</v>
      </c>
      <c r="B754" s="15"/>
      <c r="C754" s="9"/>
    </row>
    <row r="755" customFormat="false" ht="15.75" hidden="false" customHeight="true" outlineLevel="0" collapsed="false">
      <c r="A755" s="14" t="s">
        <v>27223</v>
      </c>
      <c r="B755" s="15"/>
      <c r="C755" s="9"/>
    </row>
    <row r="756" customFormat="false" ht="15.75" hidden="false" customHeight="true" outlineLevel="0" collapsed="false">
      <c r="A756" s="14" t="s">
        <v>27224</v>
      </c>
      <c r="B756" s="15"/>
      <c r="C756" s="9"/>
    </row>
    <row r="757" customFormat="false" ht="15.75" hidden="false" customHeight="true" outlineLevel="0" collapsed="false">
      <c r="A757" s="14" t="s">
        <v>27225</v>
      </c>
      <c r="B757" s="15"/>
      <c r="C757" s="9"/>
    </row>
    <row r="758" customFormat="false" ht="15.75" hidden="false" customHeight="true" outlineLevel="0" collapsed="false">
      <c r="A758" s="14" t="s">
        <v>27226</v>
      </c>
      <c r="B758" s="15"/>
      <c r="C758" s="9"/>
    </row>
    <row r="759" customFormat="false" ht="15.75" hidden="false" customHeight="true" outlineLevel="0" collapsed="false">
      <c r="A759" s="14" t="s">
        <v>27227</v>
      </c>
      <c r="B759" s="15"/>
      <c r="C759" s="9"/>
    </row>
    <row r="760" customFormat="false" ht="15.75" hidden="false" customHeight="true" outlineLevel="0" collapsed="false">
      <c r="A760" s="14" t="s">
        <v>27228</v>
      </c>
      <c r="B760" s="15"/>
      <c r="C760" s="9"/>
    </row>
    <row r="761" customFormat="false" ht="15.75" hidden="false" customHeight="true" outlineLevel="0" collapsed="false">
      <c r="A761" s="14" t="s">
        <v>27229</v>
      </c>
      <c r="B761" s="15"/>
      <c r="C761" s="9"/>
    </row>
    <row r="762" customFormat="false" ht="15.75" hidden="false" customHeight="true" outlineLevel="0" collapsed="false">
      <c r="A762" s="14" t="s">
        <v>27230</v>
      </c>
      <c r="B762" s="15"/>
      <c r="C762" s="9"/>
    </row>
    <row r="763" customFormat="false" ht="15.75" hidden="false" customHeight="true" outlineLevel="0" collapsed="false">
      <c r="A763" s="14" t="s">
        <v>27231</v>
      </c>
      <c r="B763" s="15"/>
      <c r="C763" s="9"/>
    </row>
    <row r="764" customFormat="false" ht="15.75" hidden="false" customHeight="true" outlineLevel="0" collapsed="false">
      <c r="A764" s="14" t="s">
        <v>27232</v>
      </c>
      <c r="B764" s="15"/>
      <c r="C764" s="9"/>
    </row>
    <row r="765" customFormat="false" ht="15.75" hidden="false" customHeight="true" outlineLevel="0" collapsed="false">
      <c r="A765" s="14" t="s">
        <v>27233</v>
      </c>
      <c r="B765" s="15"/>
      <c r="C765" s="9"/>
    </row>
    <row r="766" customFormat="false" ht="15.75" hidden="false" customHeight="true" outlineLevel="0" collapsed="false">
      <c r="A766" s="14" t="s">
        <v>27234</v>
      </c>
      <c r="B766" s="15"/>
      <c r="C766" s="9"/>
    </row>
    <row r="767" customFormat="false" ht="15.75" hidden="false" customHeight="true" outlineLevel="0" collapsed="false">
      <c r="A767" s="14" t="s">
        <v>27235</v>
      </c>
      <c r="B767" s="15"/>
      <c r="C767" s="9"/>
    </row>
    <row r="768" customFormat="false" ht="15.75" hidden="false" customHeight="true" outlineLevel="0" collapsed="false">
      <c r="A768" s="14" t="s">
        <v>27236</v>
      </c>
      <c r="B768" s="15"/>
      <c r="C768" s="9"/>
    </row>
    <row r="769" customFormat="false" ht="15.75" hidden="false" customHeight="true" outlineLevel="0" collapsed="false">
      <c r="A769" s="14" t="s">
        <v>27237</v>
      </c>
      <c r="B769" s="15"/>
      <c r="C769" s="9"/>
    </row>
    <row r="770" customFormat="false" ht="15.75" hidden="false" customHeight="true" outlineLevel="0" collapsed="false">
      <c r="A770" s="14" t="s">
        <v>27238</v>
      </c>
      <c r="B770" s="15"/>
      <c r="C770" s="9"/>
    </row>
    <row r="771" customFormat="false" ht="15.75" hidden="false" customHeight="true" outlineLevel="0" collapsed="false">
      <c r="A771" s="14" t="s">
        <v>27239</v>
      </c>
      <c r="B771" s="15"/>
      <c r="C771" s="9"/>
    </row>
    <row r="772" customFormat="false" ht="15.75" hidden="false" customHeight="true" outlineLevel="0" collapsed="false">
      <c r="A772" s="14" t="s">
        <v>27240</v>
      </c>
      <c r="B772" s="15"/>
      <c r="C772" s="9"/>
    </row>
    <row r="773" customFormat="false" ht="15.75" hidden="false" customHeight="true" outlineLevel="0" collapsed="false">
      <c r="A773" s="14" t="s">
        <v>27241</v>
      </c>
      <c r="B773" s="15"/>
      <c r="C773" s="9"/>
    </row>
    <row r="774" customFormat="false" ht="15.75" hidden="false" customHeight="true" outlineLevel="0" collapsed="false">
      <c r="A774" s="14" t="s">
        <v>27242</v>
      </c>
      <c r="B774" s="15"/>
      <c r="C774" s="9"/>
    </row>
    <row r="775" customFormat="false" ht="15.75" hidden="false" customHeight="true" outlineLevel="0" collapsed="false">
      <c r="A775" s="14" t="s">
        <v>27243</v>
      </c>
      <c r="B775" s="15"/>
      <c r="C775" s="9"/>
    </row>
    <row r="776" customFormat="false" ht="15.75" hidden="false" customHeight="true" outlineLevel="0" collapsed="false">
      <c r="A776" s="14" t="s">
        <v>27244</v>
      </c>
      <c r="B776" s="15"/>
      <c r="C776" s="9"/>
    </row>
    <row r="777" customFormat="false" ht="15.75" hidden="false" customHeight="true" outlineLevel="0" collapsed="false">
      <c r="A777" s="14" t="s">
        <v>27245</v>
      </c>
      <c r="B777" s="15"/>
      <c r="C777" s="9"/>
    </row>
    <row r="778" customFormat="false" ht="15.75" hidden="false" customHeight="true" outlineLevel="0" collapsed="false">
      <c r="A778" s="14" t="s">
        <v>27246</v>
      </c>
      <c r="B778" s="15"/>
      <c r="C778" s="9"/>
    </row>
    <row r="779" customFormat="false" ht="15.75" hidden="false" customHeight="true" outlineLevel="0" collapsed="false">
      <c r="A779" s="14" t="s">
        <v>27247</v>
      </c>
      <c r="B779" s="15"/>
      <c r="C779" s="9"/>
    </row>
    <row r="780" customFormat="false" ht="15.75" hidden="false" customHeight="true" outlineLevel="0" collapsed="false">
      <c r="A780" s="14" t="s">
        <v>27248</v>
      </c>
      <c r="B780" s="15"/>
      <c r="C780" s="9"/>
    </row>
    <row r="781" customFormat="false" ht="15.75" hidden="false" customHeight="true" outlineLevel="0" collapsed="false">
      <c r="A781" s="14" t="s">
        <v>27249</v>
      </c>
      <c r="B781" s="15"/>
      <c r="C781" s="9"/>
    </row>
    <row r="782" customFormat="false" ht="15.75" hidden="false" customHeight="true" outlineLevel="0" collapsed="false">
      <c r="A782" s="14" t="s">
        <v>27250</v>
      </c>
      <c r="B782" s="15"/>
      <c r="C782" s="9"/>
    </row>
    <row r="783" customFormat="false" ht="15.75" hidden="false" customHeight="true" outlineLevel="0" collapsed="false">
      <c r="A783" s="14" t="s">
        <v>27251</v>
      </c>
      <c r="B783" s="15"/>
      <c r="C783" s="9"/>
    </row>
    <row r="784" customFormat="false" ht="15.75" hidden="false" customHeight="true" outlineLevel="0" collapsed="false">
      <c r="A784" s="14" t="s">
        <v>27252</v>
      </c>
      <c r="B784" s="15"/>
      <c r="C784" s="9"/>
    </row>
    <row r="785" customFormat="false" ht="15.75" hidden="false" customHeight="true" outlineLevel="0" collapsed="false">
      <c r="A785" s="14" t="s">
        <v>27253</v>
      </c>
      <c r="B785" s="15"/>
      <c r="C785" s="9"/>
    </row>
    <row r="786" customFormat="false" ht="15.75" hidden="false" customHeight="true" outlineLevel="0" collapsed="false">
      <c r="A786" s="14" t="s">
        <v>27254</v>
      </c>
      <c r="B786" s="15"/>
      <c r="C786" s="9"/>
    </row>
    <row r="787" customFormat="false" ht="15.75" hidden="false" customHeight="true" outlineLevel="0" collapsed="false">
      <c r="A787" s="14" t="s">
        <v>27255</v>
      </c>
      <c r="B787" s="15"/>
      <c r="C787" s="9"/>
    </row>
    <row r="788" customFormat="false" ht="15.75" hidden="false" customHeight="true" outlineLevel="0" collapsed="false">
      <c r="A788" s="14" t="s">
        <v>27256</v>
      </c>
      <c r="B788" s="15"/>
      <c r="C788" s="9"/>
    </row>
    <row r="789" customFormat="false" ht="15.75" hidden="false" customHeight="true" outlineLevel="0" collapsed="false">
      <c r="A789" s="14" t="s">
        <v>27257</v>
      </c>
      <c r="B789" s="15"/>
      <c r="C789" s="9"/>
    </row>
    <row r="790" customFormat="false" ht="15.75" hidden="false" customHeight="true" outlineLevel="0" collapsed="false">
      <c r="A790" s="14" t="s">
        <v>27258</v>
      </c>
      <c r="B790" s="15"/>
      <c r="C790" s="9"/>
    </row>
    <row r="791" customFormat="false" ht="15.75" hidden="false" customHeight="true" outlineLevel="0" collapsed="false">
      <c r="A791" s="14" t="s">
        <v>27259</v>
      </c>
      <c r="B791" s="15"/>
      <c r="C791" s="9"/>
    </row>
    <row r="792" customFormat="false" ht="15.75" hidden="false" customHeight="true" outlineLevel="0" collapsed="false">
      <c r="A792" s="14" t="s">
        <v>27260</v>
      </c>
      <c r="B792" s="15"/>
      <c r="C792" s="9"/>
    </row>
    <row r="793" customFormat="false" ht="15.75" hidden="false" customHeight="true" outlineLevel="0" collapsed="false">
      <c r="A793" s="14" t="s">
        <v>27261</v>
      </c>
      <c r="B793" s="15"/>
      <c r="C793" s="9"/>
    </row>
    <row r="794" customFormat="false" ht="15.75" hidden="false" customHeight="true" outlineLevel="0" collapsed="false">
      <c r="A794" s="14" t="s">
        <v>27262</v>
      </c>
      <c r="B794" s="15"/>
      <c r="C794" s="9"/>
    </row>
    <row r="795" customFormat="false" ht="15.75" hidden="false" customHeight="true" outlineLevel="0" collapsed="false">
      <c r="A795" s="14" t="s">
        <v>27263</v>
      </c>
      <c r="B795" s="15"/>
      <c r="C795" s="9"/>
    </row>
    <row r="796" customFormat="false" ht="15.75" hidden="false" customHeight="true" outlineLevel="0" collapsed="false">
      <c r="A796" s="14" t="s">
        <v>27264</v>
      </c>
      <c r="B796" s="15"/>
      <c r="C796" s="9"/>
    </row>
    <row r="797" customFormat="false" ht="15.75" hidden="false" customHeight="true" outlineLevel="0" collapsed="false">
      <c r="A797" s="14" t="s">
        <v>27265</v>
      </c>
      <c r="B797" s="15"/>
      <c r="C797" s="9"/>
    </row>
    <row r="798" customFormat="false" ht="15.75" hidden="false" customHeight="true" outlineLevel="0" collapsed="false">
      <c r="A798" s="14" t="s">
        <v>27266</v>
      </c>
      <c r="B798" s="15"/>
      <c r="C798" s="9"/>
    </row>
    <row r="799" customFormat="false" ht="15.75" hidden="false" customHeight="true" outlineLevel="0" collapsed="false">
      <c r="A799" s="14" t="s">
        <v>27267</v>
      </c>
      <c r="B799" s="15"/>
      <c r="C799" s="9"/>
    </row>
    <row r="800" customFormat="false" ht="15.75" hidden="false" customHeight="true" outlineLevel="0" collapsed="false">
      <c r="A800" s="14" t="s">
        <v>27268</v>
      </c>
      <c r="B800" s="15"/>
      <c r="C800" s="9"/>
    </row>
    <row r="801" customFormat="false" ht="15.75" hidden="false" customHeight="true" outlineLevel="0" collapsed="false">
      <c r="A801" s="14" t="s">
        <v>27269</v>
      </c>
      <c r="B801" s="15"/>
      <c r="C801" s="9"/>
    </row>
    <row r="802" customFormat="false" ht="15.75" hidden="false" customHeight="true" outlineLevel="0" collapsed="false">
      <c r="A802" s="14" t="s">
        <v>27270</v>
      </c>
      <c r="B802" s="15"/>
      <c r="C802" s="9"/>
    </row>
    <row r="803" customFormat="false" ht="15.75" hidden="false" customHeight="true" outlineLevel="0" collapsed="false">
      <c r="A803" s="14" t="s">
        <v>27271</v>
      </c>
      <c r="B803" s="15"/>
      <c r="C803" s="9"/>
    </row>
    <row r="804" customFormat="false" ht="15.75" hidden="false" customHeight="true" outlineLevel="0" collapsed="false">
      <c r="A804" s="14" t="s">
        <v>27272</v>
      </c>
      <c r="B804" s="15"/>
      <c r="C804" s="9"/>
    </row>
    <row r="805" customFormat="false" ht="15.75" hidden="false" customHeight="true" outlineLevel="0" collapsed="false">
      <c r="A805" s="14" t="s">
        <v>27273</v>
      </c>
      <c r="B805" s="15"/>
      <c r="C805" s="9"/>
    </row>
    <row r="806" customFormat="false" ht="15.75" hidden="false" customHeight="true" outlineLevel="0" collapsed="false">
      <c r="A806" s="14" t="s">
        <v>27274</v>
      </c>
      <c r="B806" s="15"/>
      <c r="C806" s="9"/>
    </row>
    <row r="807" customFormat="false" ht="15.75" hidden="false" customHeight="true" outlineLevel="0" collapsed="false">
      <c r="A807" s="14" t="s">
        <v>27275</v>
      </c>
      <c r="B807" s="15"/>
      <c r="C807" s="9"/>
    </row>
    <row r="808" customFormat="false" ht="15.75" hidden="false" customHeight="true" outlineLevel="0" collapsed="false">
      <c r="A808" s="14" t="s">
        <v>27276</v>
      </c>
      <c r="B808" s="15"/>
      <c r="C808" s="9"/>
    </row>
    <row r="809" customFormat="false" ht="15.75" hidden="false" customHeight="true" outlineLevel="0" collapsed="false">
      <c r="A809" s="14" t="s">
        <v>27277</v>
      </c>
      <c r="B809" s="15"/>
      <c r="C809" s="9"/>
    </row>
    <row r="810" customFormat="false" ht="15.75" hidden="false" customHeight="true" outlineLevel="0" collapsed="false">
      <c r="A810" s="14" t="s">
        <v>27278</v>
      </c>
      <c r="B810" s="15"/>
      <c r="C810" s="9"/>
    </row>
    <row r="811" customFormat="false" ht="15.75" hidden="false" customHeight="true" outlineLevel="0" collapsed="false">
      <c r="A811" s="14" t="s">
        <v>27279</v>
      </c>
      <c r="B811" s="15"/>
      <c r="C811" s="9"/>
    </row>
    <row r="812" customFormat="false" ht="15.75" hidden="false" customHeight="true" outlineLevel="0" collapsed="false">
      <c r="A812" s="14" t="s">
        <v>27280</v>
      </c>
      <c r="B812" s="15"/>
      <c r="C812" s="9"/>
    </row>
    <row r="813" customFormat="false" ht="15.75" hidden="false" customHeight="true" outlineLevel="0" collapsed="false">
      <c r="A813" s="14" t="s">
        <v>27281</v>
      </c>
      <c r="B813" s="15"/>
      <c r="C813" s="9"/>
    </row>
    <row r="814" customFormat="false" ht="15.75" hidden="false" customHeight="true" outlineLevel="0" collapsed="false">
      <c r="A814" s="14" t="s">
        <v>27282</v>
      </c>
      <c r="B814" s="15"/>
      <c r="C814" s="9"/>
    </row>
    <row r="815" customFormat="false" ht="15.75" hidden="false" customHeight="true" outlineLevel="0" collapsed="false">
      <c r="A815" s="14" t="s">
        <v>27283</v>
      </c>
      <c r="B815" s="15"/>
      <c r="C815" s="9"/>
    </row>
    <row r="816" customFormat="false" ht="15.75" hidden="false" customHeight="true" outlineLevel="0" collapsed="false">
      <c r="A816" s="14" t="s">
        <v>27284</v>
      </c>
      <c r="B816" s="15"/>
      <c r="C816" s="9"/>
    </row>
    <row r="817" customFormat="false" ht="15.75" hidden="false" customHeight="true" outlineLevel="0" collapsed="false">
      <c r="A817" s="14" t="s">
        <v>27285</v>
      </c>
      <c r="B817" s="15"/>
      <c r="C817" s="9"/>
    </row>
    <row r="818" customFormat="false" ht="15.75" hidden="false" customHeight="true" outlineLevel="0" collapsed="false">
      <c r="A818" s="14" t="s">
        <v>27286</v>
      </c>
      <c r="B818" s="15"/>
      <c r="C818" s="9"/>
    </row>
    <row r="819" customFormat="false" ht="15.75" hidden="false" customHeight="true" outlineLevel="0" collapsed="false">
      <c r="A819" s="14" t="s">
        <v>27287</v>
      </c>
      <c r="B819" s="15"/>
      <c r="C819" s="9"/>
    </row>
    <row r="820" customFormat="false" ht="15.75" hidden="false" customHeight="true" outlineLevel="0" collapsed="false">
      <c r="A820" s="14" t="s">
        <v>27288</v>
      </c>
      <c r="B820" s="15"/>
      <c r="C820" s="9"/>
    </row>
    <row r="821" customFormat="false" ht="15.75" hidden="false" customHeight="true" outlineLevel="0" collapsed="false">
      <c r="A821" s="14" t="s">
        <v>27289</v>
      </c>
      <c r="B821" s="15"/>
      <c r="C821" s="9"/>
    </row>
    <row r="822" customFormat="false" ht="15.75" hidden="false" customHeight="true" outlineLevel="0" collapsed="false">
      <c r="A822" s="14" t="s">
        <v>27290</v>
      </c>
      <c r="B822" s="15"/>
      <c r="C822" s="9"/>
    </row>
    <row r="823" customFormat="false" ht="15.75" hidden="false" customHeight="true" outlineLevel="0" collapsed="false">
      <c r="A823" s="14" t="s">
        <v>27291</v>
      </c>
      <c r="B823" s="15"/>
      <c r="C823" s="9"/>
    </row>
    <row r="824" customFormat="false" ht="15.75" hidden="false" customHeight="true" outlineLevel="0" collapsed="false">
      <c r="A824" s="14" t="s">
        <v>27292</v>
      </c>
      <c r="B824" s="15"/>
      <c r="C824" s="9"/>
    </row>
    <row r="825" customFormat="false" ht="15.75" hidden="false" customHeight="true" outlineLevel="0" collapsed="false">
      <c r="A825" s="14" t="s">
        <v>27293</v>
      </c>
      <c r="B825" s="15"/>
      <c r="C825" s="9"/>
    </row>
    <row r="826" customFormat="false" ht="15.75" hidden="false" customHeight="true" outlineLevel="0" collapsed="false">
      <c r="A826" s="14" t="s">
        <v>27294</v>
      </c>
      <c r="B826" s="15"/>
      <c r="C826" s="9"/>
    </row>
    <row r="827" customFormat="false" ht="15.75" hidden="false" customHeight="true" outlineLevel="0" collapsed="false">
      <c r="A827" s="14" t="s">
        <v>27295</v>
      </c>
      <c r="B827" s="15"/>
      <c r="C827" s="9"/>
    </row>
    <row r="828" customFormat="false" ht="15.75" hidden="false" customHeight="true" outlineLevel="0" collapsed="false">
      <c r="A828" s="14" t="s">
        <v>27296</v>
      </c>
      <c r="B828" s="15"/>
      <c r="C828" s="9"/>
    </row>
    <row r="829" customFormat="false" ht="15.75" hidden="false" customHeight="true" outlineLevel="0" collapsed="false">
      <c r="A829" s="14" t="s">
        <v>27297</v>
      </c>
      <c r="B829" s="15"/>
      <c r="C829" s="9"/>
    </row>
    <row r="830" customFormat="false" ht="15.75" hidden="false" customHeight="true" outlineLevel="0" collapsed="false">
      <c r="A830" s="14" t="s">
        <v>27298</v>
      </c>
      <c r="B830" s="15"/>
      <c r="C830" s="9"/>
    </row>
    <row r="831" customFormat="false" ht="15.75" hidden="false" customHeight="true" outlineLevel="0" collapsed="false">
      <c r="A831" s="14" t="s">
        <v>27299</v>
      </c>
      <c r="B831" s="15"/>
      <c r="C831" s="9"/>
    </row>
    <row r="832" customFormat="false" ht="15.75" hidden="false" customHeight="true" outlineLevel="0" collapsed="false">
      <c r="A832" s="14" t="s">
        <v>27300</v>
      </c>
      <c r="B832" s="15"/>
      <c r="C832" s="9"/>
    </row>
    <row r="833" customFormat="false" ht="15.75" hidden="false" customHeight="true" outlineLevel="0" collapsed="false">
      <c r="A833" s="14" t="s">
        <v>27301</v>
      </c>
      <c r="B833" s="15"/>
      <c r="C833" s="9"/>
    </row>
    <row r="834" customFormat="false" ht="15.75" hidden="false" customHeight="true" outlineLevel="0" collapsed="false">
      <c r="A834" s="14" t="s">
        <v>27302</v>
      </c>
      <c r="B834" s="15"/>
      <c r="C834" s="9"/>
    </row>
    <row r="835" customFormat="false" ht="15.75" hidden="false" customHeight="true" outlineLevel="0" collapsed="false">
      <c r="A835" s="14" t="s">
        <v>27303</v>
      </c>
      <c r="B835" s="15"/>
      <c r="C835" s="9"/>
    </row>
    <row r="836" customFormat="false" ht="15.75" hidden="false" customHeight="true" outlineLevel="0" collapsed="false">
      <c r="A836" s="14" t="s">
        <v>27304</v>
      </c>
      <c r="B836" s="15"/>
      <c r="C836" s="9"/>
    </row>
    <row r="837" customFormat="false" ht="15.75" hidden="false" customHeight="true" outlineLevel="0" collapsed="false">
      <c r="A837" s="14" t="s">
        <v>27305</v>
      </c>
      <c r="B837" s="15"/>
      <c r="C837" s="9"/>
    </row>
    <row r="838" customFormat="false" ht="15.75" hidden="false" customHeight="true" outlineLevel="0" collapsed="false">
      <c r="A838" s="14" t="s">
        <v>27306</v>
      </c>
      <c r="B838" s="15"/>
      <c r="C838" s="9"/>
    </row>
    <row r="839" customFormat="false" ht="15.75" hidden="false" customHeight="true" outlineLevel="0" collapsed="false">
      <c r="A839" s="14" t="s">
        <v>27307</v>
      </c>
      <c r="B839" s="15"/>
      <c r="C839" s="9"/>
    </row>
    <row r="840" customFormat="false" ht="15.75" hidden="false" customHeight="true" outlineLevel="0" collapsed="false">
      <c r="A840" s="14" t="s">
        <v>27308</v>
      </c>
      <c r="B840" s="15"/>
      <c r="C840" s="9"/>
    </row>
    <row r="841" customFormat="false" ht="15.75" hidden="false" customHeight="true" outlineLevel="0" collapsed="false">
      <c r="A841" s="14" t="s">
        <v>27309</v>
      </c>
      <c r="B841" s="15"/>
      <c r="C841" s="9"/>
    </row>
    <row r="842" customFormat="false" ht="15.75" hidden="false" customHeight="true" outlineLevel="0" collapsed="false">
      <c r="A842" s="14" t="s">
        <v>27310</v>
      </c>
      <c r="B842" s="15"/>
      <c r="C842" s="9"/>
    </row>
    <row r="843" customFormat="false" ht="15.75" hidden="false" customHeight="true" outlineLevel="0" collapsed="false">
      <c r="A843" s="14" t="s">
        <v>27311</v>
      </c>
      <c r="B843" s="15"/>
      <c r="C843" s="9"/>
    </row>
    <row r="844" customFormat="false" ht="15.75" hidden="false" customHeight="true" outlineLevel="0" collapsed="false">
      <c r="A844" s="14" t="s">
        <v>27312</v>
      </c>
      <c r="B844" s="15"/>
      <c r="C844" s="9"/>
    </row>
    <row r="845" customFormat="false" ht="15.75" hidden="false" customHeight="true" outlineLevel="0" collapsed="false">
      <c r="A845" s="14" t="s">
        <v>27313</v>
      </c>
      <c r="B845" s="15"/>
      <c r="C845" s="9"/>
    </row>
    <row r="846" customFormat="false" ht="15.75" hidden="false" customHeight="true" outlineLevel="0" collapsed="false">
      <c r="A846" s="14" t="s">
        <v>27314</v>
      </c>
      <c r="B846" s="15"/>
      <c r="C846" s="9"/>
    </row>
    <row r="847" customFormat="false" ht="15.75" hidden="false" customHeight="true" outlineLevel="0" collapsed="false">
      <c r="A847" s="14" t="s">
        <v>27315</v>
      </c>
      <c r="B847" s="15"/>
      <c r="C847" s="9"/>
    </row>
    <row r="848" customFormat="false" ht="15.75" hidden="false" customHeight="true" outlineLevel="0" collapsed="false">
      <c r="A848" s="14" t="s">
        <v>27316</v>
      </c>
      <c r="B848" s="15"/>
      <c r="C848" s="9"/>
    </row>
    <row r="849" customFormat="false" ht="15.75" hidden="false" customHeight="true" outlineLevel="0" collapsed="false">
      <c r="A849" s="14" t="s">
        <v>27317</v>
      </c>
      <c r="B849" s="15"/>
      <c r="C849" s="9"/>
    </row>
    <row r="850" customFormat="false" ht="15.75" hidden="false" customHeight="true" outlineLevel="0" collapsed="false">
      <c r="A850" s="14" t="s">
        <v>27318</v>
      </c>
      <c r="B850" s="15"/>
      <c r="C850" s="9"/>
    </row>
    <row r="851" customFormat="false" ht="15.75" hidden="false" customHeight="true" outlineLevel="0" collapsed="false">
      <c r="A851" s="14" t="s">
        <v>27319</v>
      </c>
      <c r="B851" s="15"/>
      <c r="C851" s="9"/>
    </row>
    <row r="852" customFormat="false" ht="15.75" hidden="false" customHeight="true" outlineLevel="0" collapsed="false">
      <c r="A852" s="14" t="s">
        <v>27320</v>
      </c>
      <c r="B852" s="15"/>
      <c r="C852" s="9"/>
    </row>
    <row r="853" customFormat="false" ht="15.75" hidden="false" customHeight="true" outlineLevel="0" collapsed="false">
      <c r="A853" s="14" t="s">
        <v>27321</v>
      </c>
      <c r="B853" s="15"/>
      <c r="C853" s="9"/>
    </row>
    <row r="854" customFormat="false" ht="15.75" hidden="false" customHeight="true" outlineLevel="0" collapsed="false">
      <c r="A854" s="14" t="s">
        <v>27322</v>
      </c>
      <c r="B854" s="15"/>
      <c r="C854" s="9"/>
    </row>
    <row r="855" customFormat="false" ht="15.75" hidden="false" customHeight="true" outlineLevel="0" collapsed="false">
      <c r="A855" s="14" t="s">
        <v>27323</v>
      </c>
      <c r="B855" s="15"/>
      <c r="C855" s="9"/>
    </row>
    <row r="856" customFormat="false" ht="15.75" hidden="false" customHeight="true" outlineLevel="0" collapsed="false">
      <c r="A856" s="14" t="s">
        <v>27324</v>
      </c>
      <c r="B856" s="15"/>
      <c r="C856" s="9"/>
    </row>
    <row r="857" customFormat="false" ht="15.75" hidden="false" customHeight="true" outlineLevel="0" collapsed="false">
      <c r="A857" s="14" t="s">
        <v>27325</v>
      </c>
      <c r="B857" s="15"/>
      <c r="C857" s="9"/>
    </row>
    <row r="858" customFormat="false" ht="15.75" hidden="false" customHeight="true" outlineLevel="0" collapsed="false">
      <c r="A858" s="14" t="s">
        <v>27326</v>
      </c>
      <c r="B858" s="15"/>
      <c r="C858" s="9"/>
    </row>
    <row r="859" customFormat="false" ht="15.75" hidden="false" customHeight="true" outlineLevel="0" collapsed="false">
      <c r="A859" s="14" t="s">
        <v>27327</v>
      </c>
      <c r="B859" s="15"/>
      <c r="C859" s="9"/>
    </row>
    <row r="860" customFormat="false" ht="15.75" hidden="false" customHeight="true" outlineLevel="0" collapsed="false">
      <c r="A860" s="14" t="s">
        <v>27328</v>
      </c>
      <c r="B860" s="15"/>
      <c r="C860" s="9"/>
    </row>
    <row r="861" customFormat="false" ht="15.75" hidden="false" customHeight="true" outlineLevel="0" collapsed="false">
      <c r="A861" s="14" t="s">
        <v>27329</v>
      </c>
      <c r="B861" s="15"/>
      <c r="C861" s="9"/>
    </row>
    <row r="862" customFormat="false" ht="15.75" hidden="false" customHeight="true" outlineLevel="0" collapsed="false">
      <c r="A862" s="14" t="s">
        <v>27330</v>
      </c>
      <c r="B862" s="15"/>
      <c r="C862" s="9"/>
    </row>
    <row r="863" customFormat="false" ht="15.75" hidden="false" customHeight="true" outlineLevel="0" collapsed="false">
      <c r="A863" s="14" t="s">
        <v>27331</v>
      </c>
      <c r="B863" s="15"/>
      <c r="C863" s="9"/>
    </row>
    <row r="864" customFormat="false" ht="15.75" hidden="false" customHeight="true" outlineLevel="0" collapsed="false">
      <c r="A864" s="14" t="s">
        <v>27332</v>
      </c>
      <c r="B864" s="15"/>
      <c r="C864" s="9"/>
    </row>
    <row r="865" customFormat="false" ht="15.75" hidden="false" customHeight="true" outlineLevel="0" collapsed="false">
      <c r="A865" s="14" t="s">
        <v>27333</v>
      </c>
      <c r="B865" s="15"/>
      <c r="C865" s="9"/>
    </row>
    <row r="866" customFormat="false" ht="15.75" hidden="false" customHeight="true" outlineLevel="0" collapsed="false">
      <c r="A866" s="14" t="s">
        <v>27334</v>
      </c>
      <c r="B866" s="15"/>
      <c r="C866" s="9"/>
    </row>
    <row r="867" customFormat="false" ht="15.75" hidden="false" customHeight="true" outlineLevel="0" collapsed="false">
      <c r="A867" s="14" t="s">
        <v>27335</v>
      </c>
      <c r="B867" s="15"/>
      <c r="C867" s="9"/>
    </row>
    <row r="868" customFormat="false" ht="15.75" hidden="false" customHeight="true" outlineLevel="0" collapsed="false">
      <c r="A868" s="14" t="s">
        <v>27336</v>
      </c>
      <c r="B868" s="15"/>
      <c r="C868" s="9"/>
    </row>
    <row r="869" customFormat="false" ht="15.75" hidden="false" customHeight="true" outlineLevel="0" collapsed="false">
      <c r="A869" s="14" t="s">
        <v>27337</v>
      </c>
      <c r="B869" s="15"/>
      <c r="C869" s="9"/>
    </row>
    <row r="870" customFormat="false" ht="15.75" hidden="false" customHeight="true" outlineLevel="0" collapsed="false">
      <c r="A870" s="14" t="s">
        <v>27338</v>
      </c>
      <c r="B870" s="15"/>
      <c r="C870" s="9"/>
    </row>
    <row r="871" customFormat="false" ht="15.75" hidden="false" customHeight="true" outlineLevel="0" collapsed="false">
      <c r="A871" s="14" t="s">
        <v>27339</v>
      </c>
      <c r="B871" s="15"/>
      <c r="C871" s="9"/>
    </row>
    <row r="872" customFormat="false" ht="15.75" hidden="false" customHeight="true" outlineLevel="0" collapsed="false">
      <c r="A872" s="14" t="s">
        <v>27340</v>
      </c>
      <c r="B872" s="15"/>
      <c r="C872" s="9"/>
    </row>
    <row r="873" customFormat="false" ht="15.75" hidden="false" customHeight="true" outlineLevel="0" collapsed="false">
      <c r="A873" s="14" t="s">
        <v>27341</v>
      </c>
      <c r="B873" s="15"/>
      <c r="C873" s="9"/>
    </row>
    <row r="874" customFormat="false" ht="15.75" hidden="false" customHeight="true" outlineLevel="0" collapsed="false">
      <c r="A874" s="14" t="s">
        <v>27342</v>
      </c>
      <c r="B874" s="15"/>
      <c r="C874" s="9"/>
    </row>
    <row r="875" customFormat="false" ht="15.75" hidden="false" customHeight="true" outlineLevel="0" collapsed="false">
      <c r="A875" s="14" t="s">
        <v>27343</v>
      </c>
      <c r="B875" s="15"/>
      <c r="C875" s="9"/>
    </row>
    <row r="876" customFormat="false" ht="15.75" hidden="false" customHeight="true" outlineLevel="0" collapsed="false">
      <c r="A876" s="14" t="s">
        <v>27344</v>
      </c>
      <c r="B876" s="15"/>
      <c r="C876" s="9"/>
    </row>
    <row r="877" customFormat="false" ht="15.75" hidden="false" customHeight="true" outlineLevel="0" collapsed="false">
      <c r="A877" s="14" t="s">
        <v>27345</v>
      </c>
      <c r="B877" s="15"/>
      <c r="C877" s="9"/>
    </row>
    <row r="878" customFormat="false" ht="15.75" hidden="false" customHeight="true" outlineLevel="0" collapsed="false">
      <c r="A878" s="14" t="s">
        <v>27346</v>
      </c>
      <c r="B878" s="15"/>
      <c r="C878" s="9"/>
    </row>
    <row r="879" customFormat="false" ht="15.75" hidden="false" customHeight="true" outlineLevel="0" collapsed="false">
      <c r="A879" s="14" t="s">
        <v>27347</v>
      </c>
      <c r="B879" s="15"/>
      <c r="C879" s="9"/>
    </row>
    <row r="880" customFormat="false" ht="15.75" hidden="false" customHeight="true" outlineLevel="0" collapsed="false">
      <c r="A880" s="14" t="s">
        <v>27348</v>
      </c>
      <c r="B880" s="15"/>
      <c r="C880" s="9"/>
    </row>
    <row r="881" customFormat="false" ht="15.75" hidden="false" customHeight="true" outlineLevel="0" collapsed="false">
      <c r="A881" s="14" t="s">
        <v>27349</v>
      </c>
      <c r="B881" s="15"/>
      <c r="C881" s="9"/>
    </row>
    <row r="882" customFormat="false" ht="15.75" hidden="false" customHeight="true" outlineLevel="0" collapsed="false">
      <c r="A882" s="14" t="s">
        <v>27350</v>
      </c>
      <c r="B882" s="15"/>
      <c r="C882" s="9"/>
    </row>
    <row r="883" customFormat="false" ht="15.75" hidden="false" customHeight="true" outlineLevel="0" collapsed="false">
      <c r="A883" s="14" t="s">
        <v>27351</v>
      </c>
      <c r="B883" s="15"/>
      <c r="C883" s="9"/>
    </row>
    <row r="884" customFormat="false" ht="15.75" hidden="false" customHeight="true" outlineLevel="0" collapsed="false">
      <c r="A884" s="14" t="s">
        <v>27352</v>
      </c>
      <c r="B884" s="15"/>
      <c r="C884" s="9"/>
    </row>
    <row r="885" customFormat="false" ht="15.75" hidden="false" customHeight="true" outlineLevel="0" collapsed="false">
      <c r="A885" s="14" t="s">
        <v>27353</v>
      </c>
      <c r="B885" s="15"/>
      <c r="C885" s="9"/>
    </row>
    <row r="886" customFormat="false" ht="15.75" hidden="false" customHeight="true" outlineLevel="0" collapsed="false">
      <c r="A886" s="14" t="s">
        <v>27354</v>
      </c>
      <c r="B886" s="15"/>
      <c r="C886" s="9"/>
    </row>
    <row r="887" customFormat="false" ht="15.75" hidden="false" customHeight="true" outlineLevel="0" collapsed="false">
      <c r="A887" s="14" t="s">
        <v>27355</v>
      </c>
      <c r="B887" s="15"/>
      <c r="C887" s="9"/>
    </row>
    <row r="888" customFormat="false" ht="15.75" hidden="false" customHeight="true" outlineLevel="0" collapsed="false">
      <c r="A888" s="14" t="s">
        <v>27356</v>
      </c>
      <c r="B888" s="15"/>
      <c r="C888" s="9"/>
    </row>
    <row r="889" customFormat="false" ht="15.75" hidden="false" customHeight="true" outlineLevel="0" collapsed="false">
      <c r="A889" s="14" t="s">
        <v>27357</v>
      </c>
      <c r="B889" s="15"/>
      <c r="C889" s="9"/>
    </row>
    <row r="890" customFormat="false" ht="15.75" hidden="false" customHeight="true" outlineLevel="0" collapsed="false">
      <c r="A890" s="14" t="s">
        <v>27358</v>
      </c>
      <c r="B890" s="15"/>
      <c r="C890" s="9"/>
    </row>
    <row r="891" customFormat="false" ht="15.75" hidden="false" customHeight="true" outlineLevel="0" collapsed="false">
      <c r="A891" s="14" t="s">
        <v>27359</v>
      </c>
      <c r="B891" s="15"/>
      <c r="C891" s="9"/>
    </row>
    <row r="892" customFormat="false" ht="15.75" hidden="false" customHeight="true" outlineLevel="0" collapsed="false">
      <c r="A892" s="14" t="s">
        <v>27360</v>
      </c>
      <c r="B892" s="15"/>
      <c r="C892" s="9"/>
    </row>
    <row r="893" customFormat="false" ht="15.75" hidden="false" customHeight="true" outlineLevel="0" collapsed="false">
      <c r="A893" s="14" t="s">
        <v>27361</v>
      </c>
      <c r="B893" s="15"/>
      <c r="C893" s="9"/>
    </row>
    <row r="894" customFormat="false" ht="15.75" hidden="false" customHeight="true" outlineLevel="0" collapsed="false">
      <c r="A894" s="14" t="s">
        <v>27362</v>
      </c>
      <c r="B894" s="15"/>
      <c r="C894" s="9"/>
    </row>
    <row r="895" customFormat="false" ht="15.75" hidden="false" customHeight="true" outlineLevel="0" collapsed="false">
      <c r="A895" s="14" t="s">
        <v>27363</v>
      </c>
      <c r="B895" s="15"/>
      <c r="C895" s="9"/>
    </row>
    <row r="896" customFormat="false" ht="15.75" hidden="false" customHeight="true" outlineLevel="0" collapsed="false">
      <c r="A896" s="14" t="s">
        <v>27364</v>
      </c>
      <c r="B896" s="15"/>
      <c r="C896" s="9"/>
    </row>
    <row r="897" customFormat="false" ht="15.75" hidden="false" customHeight="true" outlineLevel="0" collapsed="false">
      <c r="A897" s="14" t="s">
        <v>27365</v>
      </c>
      <c r="B897" s="15"/>
      <c r="C897" s="9"/>
    </row>
    <row r="898" customFormat="false" ht="15.75" hidden="false" customHeight="true" outlineLevel="0" collapsed="false">
      <c r="A898" s="14" t="s">
        <v>27366</v>
      </c>
      <c r="B898" s="15"/>
      <c r="C898" s="9"/>
    </row>
    <row r="899" customFormat="false" ht="15.75" hidden="false" customHeight="true" outlineLevel="0" collapsed="false">
      <c r="A899" s="14" t="s">
        <v>27367</v>
      </c>
      <c r="B899" s="15"/>
      <c r="C899" s="9"/>
    </row>
    <row r="900" customFormat="false" ht="15.75" hidden="false" customHeight="true" outlineLevel="0" collapsed="false">
      <c r="A900" s="14" t="s">
        <v>27368</v>
      </c>
      <c r="B900" s="15"/>
      <c r="C900" s="9"/>
    </row>
    <row r="901" customFormat="false" ht="15.75" hidden="false" customHeight="true" outlineLevel="0" collapsed="false">
      <c r="A901" s="14" t="s">
        <v>27369</v>
      </c>
      <c r="B901" s="15"/>
      <c r="C901" s="9"/>
    </row>
    <row r="902" customFormat="false" ht="15.75" hidden="false" customHeight="true" outlineLevel="0" collapsed="false">
      <c r="A902" s="14" t="s">
        <v>27370</v>
      </c>
      <c r="B902" s="15"/>
      <c r="C902" s="9"/>
    </row>
    <row r="903" customFormat="false" ht="15.75" hidden="false" customHeight="true" outlineLevel="0" collapsed="false">
      <c r="A903" s="14" t="s">
        <v>27371</v>
      </c>
      <c r="B903" s="15"/>
      <c r="C903" s="9"/>
    </row>
    <row r="904" customFormat="false" ht="15.75" hidden="false" customHeight="true" outlineLevel="0" collapsed="false">
      <c r="A904" s="14" t="s">
        <v>27372</v>
      </c>
      <c r="B904" s="15"/>
      <c r="C904" s="9"/>
    </row>
    <row r="905" customFormat="false" ht="15.75" hidden="false" customHeight="true" outlineLevel="0" collapsed="false">
      <c r="A905" s="14" t="s">
        <v>27373</v>
      </c>
      <c r="B905" s="15"/>
      <c r="C905" s="9"/>
    </row>
    <row r="906" customFormat="false" ht="15.75" hidden="false" customHeight="true" outlineLevel="0" collapsed="false">
      <c r="A906" s="14" t="s">
        <v>27374</v>
      </c>
      <c r="B906" s="15"/>
      <c r="C906" s="9"/>
    </row>
    <row r="907" customFormat="false" ht="15.75" hidden="false" customHeight="true" outlineLevel="0" collapsed="false">
      <c r="A907" s="14" t="s">
        <v>27375</v>
      </c>
      <c r="B907" s="15"/>
      <c r="C907" s="9"/>
    </row>
    <row r="908" customFormat="false" ht="15.75" hidden="false" customHeight="true" outlineLevel="0" collapsed="false">
      <c r="A908" s="14" t="s">
        <v>27376</v>
      </c>
      <c r="B908" s="15"/>
      <c r="C908" s="9"/>
    </row>
    <row r="909" customFormat="false" ht="15.75" hidden="false" customHeight="true" outlineLevel="0" collapsed="false">
      <c r="A909" s="14" t="s">
        <v>27377</v>
      </c>
      <c r="B909" s="15"/>
      <c r="C909" s="9"/>
    </row>
    <row r="910" customFormat="false" ht="15.75" hidden="false" customHeight="true" outlineLevel="0" collapsed="false">
      <c r="A910" s="14" t="s">
        <v>27378</v>
      </c>
      <c r="B910" s="15"/>
      <c r="C910" s="9"/>
    </row>
    <row r="911" customFormat="false" ht="15.75" hidden="false" customHeight="true" outlineLevel="0" collapsed="false">
      <c r="A911" s="14" t="s">
        <v>27379</v>
      </c>
      <c r="B911" s="15"/>
      <c r="C911" s="9"/>
    </row>
    <row r="912" customFormat="false" ht="15.75" hidden="false" customHeight="true" outlineLevel="0" collapsed="false">
      <c r="A912" s="14" t="s">
        <v>27380</v>
      </c>
      <c r="B912" s="15"/>
      <c r="C912" s="9"/>
    </row>
    <row r="913" customFormat="false" ht="15.75" hidden="false" customHeight="true" outlineLevel="0" collapsed="false">
      <c r="A913" s="14" t="s">
        <v>27381</v>
      </c>
      <c r="B913" s="15"/>
      <c r="C913" s="9"/>
    </row>
    <row r="914" customFormat="false" ht="15.75" hidden="false" customHeight="true" outlineLevel="0" collapsed="false">
      <c r="A914" s="14" t="s">
        <v>27382</v>
      </c>
      <c r="B914" s="15"/>
      <c r="C914" s="9"/>
    </row>
    <row r="915" customFormat="false" ht="15.75" hidden="false" customHeight="true" outlineLevel="0" collapsed="false">
      <c r="A915" s="14" t="s">
        <v>27383</v>
      </c>
      <c r="B915" s="15"/>
      <c r="C915" s="9"/>
    </row>
    <row r="916" customFormat="false" ht="15.75" hidden="false" customHeight="true" outlineLevel="0" collapsed="false">
      <c r="A916" s="14" t="s">
        <v>27384</v>
      </c>
      <c r="B916" s="15"/>
      <c r="C916" s="9"/>
    </row>
    <row r="917" customFormat="false" ht="15.75" hidden="false" customHeight="true" outlineLevel="0" collapsed="false">
      <c r="A917" s="14" t="s">
        <v>27385</v>
      </c>
      <c r="B917" s="15"/>
      <c r="C917" s="9"/>
    </row>
    <row r="918" customFormat="false" ht="15.75" hidden="false" customHeight="true" outlineLevel="0" collapsed="false">
      <c r="A918" s="14" t="s">
        <v>27386</v>
      </c>
      <c r="B918" s="15"/>
      <c r="C918" s="9"/>
    </row>
    <row r="919" customFormat="false" ht="15.75" hidden="false" customHeight="true" outlineLevel="0" collapsed="false">
      <c r="A919" s="14" t="s">
        <v>27387</v>
      </c>
      <c r="B919" s="15"/>
      <c r="C919" s="9"/>
    </row>
    <row r="920" customFormat="false" ht="15.75" hidden="false" customHeight="true" outlineLevel="0" collapsed="false">
      <c r="A920" s="14" t="s">
        <v>27388</v>
      </c>
      <c r="B920" s="15"/>
      <c r="C920" s="9"/>
    </row>
    <row r="921" customFormat="false" ht="15.75" hidden="false" customHeight="true" outlineLevel="0" collapsed="false">
      <c r="A921" s="14" t="s">
        <v>27389</v>
      </c>
      <c r="B921" s="15"/>
      <c r="C921" s="9"/>
    </row>
    <row r="922" customFormat="false" ht="15.75" hidden="false" customHeight="true" outlineLevel="0" collapsed="false">
      <c r="A922" s="14" t="s">
        <v>27390</v>
      </c>
      <c r="B922" s="15"/>
      <c r="C922" s="9"/>
    </row>
    <row r="923" customFormat="false" ht="15.75" hidden="false" customHeight="true" outlineLevel="0" collapsed="false">
      <c r="A923" s="14" t="s">
        <v>27391</v>
      </c>
      <c r="B923" s="15"/>
      <c r="C923" s="9"/>
    </row>
    <row r="924" customFormat="false" ht="15.75" hidden="false" customHeight="true" outlineLevel="0" collapsed="false">
      <c r="A924" s="14" t="s">
        <v>27392</v>
      </c>
      <c r="B924" s="15"/>
      <c r="C924" s="9"/>
    </row>
    <row r="925" customFormat="false" ht="15.75" hidden="false" customHeight="true" outlineLevel="0" collapsed="false">
      <c r="A925" s="14" t="s">
        <v>27393</v>
      </c>
      <c r="B925" s="15"/>
      <c r="C925" s="9"/>
    </row>
    <row r="926" customFormat="false" ht="15.75" hidden="false" customHeight="true" outlineLevel="0" collapsed="false">
      <c r="A926" s="14" t="s">
        <v>27394</v>
      </c>
      <c r="B926" s="15"/>
      <c r="C926" s="9"/>
    </row>
    <row r="927" customFormat="false" ht="15.75" hidden="false" customHeight="true" outlineLevel="0" collapsed="false">
      <c r="A927" s="14" t="s">
        <v>27395</v>
      </c>
      <c r="B927" s="15"/>
      <c r="C927" s="9"/>
    </row>
    <row r="928" customFormat="false" ht="15.75" hidden="false" customHeight="true" outlineLevel="0" collapsed="false">
      <c r="A928" s="14" t="s">
        <v>27396</v>
      </c>
      <c r="B928" s="15"/>
      <c r="C928" s="9"/>
    </row>
    <row r="929" customFormat="false" ht="15.75" hidden="false" customHeight="true" outlineLevel="0" collapsed="false">
      <c r="A929" s="14" t="s">
        <v>27397</v>
      </c>
      <c r="B929" s="15"/>
      <c r="C929" s="9"/>
    </row>
    <row r="930" customFormat="false" ht="15.75" hidden="false" customHeight="true" outlineLevel="0" collapsed="false">
      <c r="A930" s="14" t="s">
        <v>27398</v>
      </c>
      <c r="B930" s="15"/>
      <c r="C930" s="9"/>
    </row>
    <row r="931" customFormat="false" ht="15.75" hidden="false" customHeight="true" outlineLevel="0" collapsed="false">
      <c r="A931" s="14" t="s">
        <v>27399</v>
      </c>
      <c r="B931" s="15"/>
      <c r="C931" s="9"/>
    </row>
    <row r="932" customFormat="false" ht="15.75" hidden="false" customHeight="true" outlineLevel="0" collapsed="false">
      <c r="A932" s="14" t="s">
        <v>27400</v>
      </c>
      <c r="B932" s="15"/>
      <c r="C932" s="9"/>
    </row>
    <row r="933" customFormat="false" ht="15.75" hidden="false" customHeight="true" outlineLevel="0" collapsed="false">
      <c r="A933" s="14" t="s">
        <v>27401</v>
      </c>
      <c r="B933" s="15"/>
      <c r="C933" s="9"/>
    </row>
    <row r="934" customFormat="false" ht="15.75" hidden="false" customHeight="true" outlineLevel="0" collapsed="false">
      <c r="A934" s="14" t="s">
        <v>27402</v>
      </c>
      <c r="B934" s="15"/>
      <c r="C934" s="9"/>
    </row>
    <row r="935" customFormat="false" ht="15.75" hidden="false" customHeight="true" outlineLevel="0" collapsed="false">
      <c r="A935" s="14" t="s">
        <v>27403</v>
      </c>
      <c r="B935" s="15"/>
      <c r="C935" s="9"/>
    </row>
    <row r="936" customFormat="false" ht="15.75" hidden="false" customHeight="true" outlineLevel="0" collapsed="false">
      <c r="A936" s="14" t="s">
        <v>27404</v>
      </c>
      <c r="B936" s="15"/>
      <c r="C936" s="9"/>
    </row>
    <row r="937" customFormat="false" ht="15.75" hidden="false" customHeight="true" outlineLevel="0" collapsed="false">
      <c r="A937" s="14" t="s">
        <v>27405</v>
      </c>
      <c r="B937" s="15"/>
      <c r="C937" s="9"/>
    </row>
    <row r="938" customFormat="false" ht="15.75" hidden="false" customHeight="true" outlineLevel="0" collapsed="false">
      <c r="A938" s="14" t="s">
        <v>27406</v>
      </c>
      <c r="B938" s="15"/>
      <c r="C938" s="9"/>
    </row>
    <row r="939" customFormat="false" ht="15.75" hidden="false" customHeight="true" outlineLevel="0" collapsed="false">
      <c r="A939" s="14" t="s">
        <v>27407</v>
      </c>
      <c r="B939" s="15"/>
      <c r="C939" s="9"/>
    </row>
    <row r="940" customFormat="false" ht="15.75" hidden="false" customHeight="true" outlineLevel="0" collapsed="false">
      <c r="A940" s="14" t="s">
        <v>27408</v>
      </c>
      <c r="B940" s="15"/>
      <c r="C940" s="9"/>
    </row>
    <row r="941" customFormat="false" ht="15.75" hidden="false" customHeight="true" outlineLevel="0" collapsed="false">
      <c r="A941" s="14" t="s">
        <v>27409</v>
      </c>
      <c r="B941" s="15"/>
      <c r="C941" s="9"/>
    </row>
    <row r="942" customFormat="false" ht="15.75" hidden="false" customHeight="true" outlineLevel="0" collapsed="false">
      <c r="A942" s="14" t="s">
        <v>27410</v>
      </c>
      <c r="B942" s="15"/>
      <c r="C942" s="9"/>
    </row>
    <row r="943" customFormat="false" ht="15.75" hidden="false" customHeight="true" outlineLevel="0" collapsed="false">
      <c r="A943" s="14" t="s">
        <v>27411</v>
      </c>
      <c r="B943" s="15"/>
      <c r="C943" s="9"/>
    </row>
    <row r="944" customFormat="false" ht="15.75" hidden="false" customHeight="true" outlineLevel="0" collapsed="false">
      <c r="A944" s="14" t="s">
        <v>27412</v>
      </c>
      <c r="B944" s="15"/>
      <c r="C944" s="9"/>
    </row>
    <row r="945" customFormat="false" ht="15.75" hidden="false" customHeight="true" outlineLevel="0" collapsed="false">
      <c r="A945" s="14" t="s">
        <v>27413</v>
      </c>
      <c r="B945" s="15"/>
      <c r="C945" s="9"/>
    </row>
    <row r="946" customFormat="false" ht="15.75" hidden="false" customHeight="true" outlineLevel="0" collapsed="false">
      <c r="A946" s="14" t="s">
        <v>27414</v>
      </c>
      <c r="B946" s="15"/>
      <c r="C946" s="9"/>
    </row>
    <row r="947" customFormat="false" ht="15.75" hidden="false" customHeight="true" outlineLevel="0" collapsed="false">
      <c r="A947" s="14" t="s">
        <v>27415</v>
      </c>
      <c r="B947" s="15"/>
      <c r="C947" s="9"/>
    </row>
    <row r="948" customFormat="false" ht="15.75" hidden="false" customHeight="true" outlineLevel="0" collapsed="false">
      <c r="A948" s="14" t="s">
        <v>27416</v>
      </c>
      <c r="B948" s="15"/>
      <c r="C948" s="9"/>
    </row>
    <row r="949" customFormat="false" ht="15.75" hidden="false" customHeight="true" outlineLevel="0" collapsed="false">
      <c r="A949" s="14" t="s">
        <v>27417</v>
      </c>
      <c r="B949" s="15"/>
      <c r="C949" s="9"/>
    </row>
    <row r="950" customFormat="false" ht="15.75" hidden="false" customHeight="true" outlineLevel="0" collapsed="false">
      <c r="A950" s="14" t="s">
        <v>27418</v>
      </c>
      <c r="B950" s="15"/>
      <c r="C950" s="9"/>
    </row>
    <row r="951" customFormat="false" ht="15.75" hidden="false" customHeight="true" outlineLevel="0" collapsed="false">
      <c r="A951" s="14" t="s">
        <v>27419</v>
      </c>
      <c r="B951" s="15"/>
      <c r="C951" s="9"/>
    </row>
    <row r="952" customFormat="false" ht="15.75" hidden="false" customHeight="true" outlineLevel="0" collapsed="false">
      <c r="A952" s="14" t="s">
        <v>27420</v>
      </c>
      <c r="B952" s="15"/>
      <c r="C952" s="9"/>
    </row>
    <row r="953" customFormat="false" ht="15.75" hidden="false" customHeight="true" outlineLevel="0" collapsed="false">
      <c r="A953" s="14" t="s">
        <v>27421</v>
      </c>
      <c r="B953" s="15"/>
      <c r="C953" s="9"/>
    </row>
    <row r="954" customFormat="false" ht="15.75" hidden="false" customHeight="true" outlineLevel="0" collapsed="false">
      <c r="A954" s="14" t="s">
        <v>27422</v>
      </c>
      <c r="B954" s="15"/>
      <c r="C954" s="9"/>
    </row>
    <row r="955" customFormat="false" ht="15.75" hidden="false" customHeight="true" outlineLevel="0" collapsed="false">
      <c r="A955" s="14" t="s">
        <v>27423</v>
      </c>
      <c r="B955" s="15"/>
      <c r="C955" s="9"/>
    </row>
    <row r="956" customFormat="false" ht="15.75" hidden="false" customHeight="true" outlineLevel="0" collapsed="false">
      <c r="A956" s="14" t="s">
        <v>27424</v>
      </c>
      <c r="B956" s="15"/>
      <c r="C956" s="9"/>
    </row>
    <row r="957" customFormat="false" ht="15.75" hidden="false" customHeight="true" outlineLevel="0" collapsed="false">
      <c r="A957" s="14" t="s">
        <v>27425</v>
      </c>
      <c r="B957" s="15"/>
      <c r="C957" s="9"/>
    </row>
    <row r="958" customFormat="false" ht="15.75" hidden="false" customHeight="true" outlineLevel="0" collapsed="false">
      <c r="A958" s="14" t="s">
        <v>27426</v>
      </c>
      <c r="B958" s="15"/>
      <c r="C958" s="9"/>
    </row>
    <row r="959" customFormat="false" ht="15.75" hidden="false" customHeight="true" outlineLevel="0" collapsed="false">
      <c r="A959" s="14" t="s">
        <v>27427</v>
      </c>
      <c r="B959" s="15"/>
      <c r="C959" s="9"/>
    </row>
    <row r="960" customFormat="false" ht="15.75" hidden="false" customHeight="true" outlineLevel="0" collapsed="false">
      <c r="A960" s="14" t="s">
        <v>27428</v>
      </c>
      <c r="B960" s="15"/>
      <c r="C960" s="9"/>
    </row>
    <row r="961" customFormat="false" ht="15.75" hidden="false" customHeight="true" outlineLevel="0" collapsed="false">
      <c r="A961" s="14" t="s">
        <v>27429</v>
      </c>
      <c r="B961" s="15"/>
      <c r="C961" s="9"/>
    </row>
    <row r="962" customFormat="false" ht="15.75" hidden="false" customHeight="true" outlineLevel="0" collapsed="false">
      <c r="A962" s="14" t="s">
        <v>27430</v>
      </c>
      <c r="B962" s="15"/>
      <c r="C962" s="9"/>
    </row>
    <row r="963" customFormat="false" ht="15.75" hidden="false" customHeight="true" outlineLevel="0" collapsed="false">
      <c r="A963" s="14" t="s">
        <v>27431</v>
      </c>
      <c r="B963" s="15"/>
      <c r="C963" s="9"/>
    </row>
    <row r="964" customFormat="false" ht="15.75" hidden="false" customHeight="true" outlineLevel="0" collapsed="false">
      <c r="A964" s="14" t="s">
        <v>27432</v>
      </c>
      <c r="B964" s="15"/>
      <c r="C964" s="9"/>
    </row>
    <row r="965" customFormat="false" ht="15.75" hidden="false" customHeight="true" outlineLevel="0" collapsed="false">
      <c r="A965" s="14" t="s">
        <v>27433</v>
      </c>
      <c r="B965" s="15"/>
      <c r="C965" s="9"/>
    </row>
    <row r="966" customFormat="false" ht="15.75" hidden="false" customHeight="true" outlineLevel="0" collapsed="false">
      <c r="A966" s="14" t="s">
        <v>27434</v>
      </c>
      <c r="B966" s="15"/>
      <c r="C966" s="9"/>
    </row>
    <row r="967" customFormat="false" ht="15.75" hidden="false" customHeight="true" outlineLevel="0" collapsed="false">
      <c r="A967" s="14" t="s">
        <v>27435</v>
      </c>
      <c r="B967" s="15"/>
      <c r="C967" s="9"/>
    </row>
    <row r="968" customFormat="false" ht="15.75" hidden="false" customHeight="true" outlineLevel="0" collapsed="false">
      <c r="A968" s="14" t="s">
        <v>27436</v>
      </c>
      <c r="B968" s="15"/>
      <c r="C968" s="9"/>
    </row>
    <row r="969" customFormat="false" ht="15.75" hidden="false" customHeight="true" outlineLevel="0" collapsed="false">
      <c r="A969" s="14" t="s">
        <v>27437</v>
      </c>
      <c r="B969" s="15"/>
      <c r="C969" s="9"/>
    </row>
    <row r="970" customFormat="false" ht="15.75" hidden="false" customHeight="true" outlineLevel="0" collapsed="false">
      <c r="A970" s="14" t="s">
        <v>27438</v>
      </c>
      <c r="B970" s="15"/>
      <c r="C970" s="9"/>
    </row>
    <row r="971" customFormat="false" ht="15.75" hidden="false" customHeight="true" outlineLevel="0" collapsed="false">
      <c r="A971" s="14" t="s">
        <v>27439</v>
      </c>
      <c r="B971" s="15"/>
      <c r="C971" s="9"/>
    </row>
    <row r="972" customFormat="false" ht="15.75" hidden="false" customHeight="true" outlineLevel="0" collapsed="false">
      <c r="A972" s="14" t="s">
        <v>27440</v>
      </c>
      <c r="B972" s="15"/>
      <c r="C972" s="9"/>
    </row>
    <row r="973" customFormat="false" ht="15.75" hidden="false" customHeight="true" outlineLevel="0" collapsed="false">
      <c r="A973" s="14" t="s">
        <v>27441</v>
      </c>
      <c r="B973" s="15"/>
      <c r="C973" s="9"/>
    </row>
    <row r="974" customFormat="false" ht="15.75" hidden="false" customHeight="true" outlineLevel="0" collapsed="false">
      <c r="A974" s="14" t="s">
        <v>27442</v>
      </c>
      <c r="B974" s="15"/>
      <c r="C974" s="9"/>
    </row>
    <row r="975" customFormat="false" ht="15.75" hidden="false" customHeight="true" outlineLevel="0" collapsed="false">
      <c r="A975" s="14" t="s">
        <v>27443</v>
      </c>
      <c r="B975" s="15"/>
      <c r="C975" s="9"/>
    </row>
    <row r="976" customFormat="false" ht="15.75" hidden="false" customHeight="true" outlineLevel="0" collapsed="false">
      <c r="A976" s="14" t="s">
        <v>27444</v>
      </c>
      <c r="B976" s="15"/>
      <c r="C976" s="9"/>
    </row>
    <row r="977" customFormat="false" ht="15.75" hidden="false" customHeight="true" outlineLevel="0" collapsed="false">
      <c r="A977" s="14" t="s">
        <v>27445</v>
      </c>
      <c r="B977" s="15"/>
      <c r="C977" s="9"/>
    </row>
    <row r="978" customFormat="false" ht="15.75" hidden="false" customHeight="true" outlineLevel="0" collapsed="false">
      <c r="A978" s="14" t="s">
        <v>27446</v>
      </c>
      <c r="B978" s="15"/>
      <c r="C978" s="9"/>
    </row>
    <row r="979" customFormat="false" ht="15.75" hidden="false" customHeight="true" outlineLevel="0" collapsed="false">
      <c r="A979" s="14" t="s">
        <v>27447</v>
      </c>
      <c r="B979" s="15"/>
      <c r="C979" s="9"/>
    </row>
    <row r="980" customFormat="false" ht="15.75" hidden="false" customHeight="true" outlineLevel="0" collapsed="false">
      <c r="A980" s="14" t="s">
        <v>27448</v>
      </c>
      <c r="B980" s="15"/>
      <c r="C980" s="9"/>
    </row>
    <row r="981" customFormat="false" ht="15.75" hidden="false" customHeight="true" outlineLevel="0" collapsed="false">
      <c r="A981" s="14" t="s">
        <v>27449</v>
      </c>
      <c r="B981" s="15"/>
      <c r="C981" s="9"/>
    </row>
    <row r="982" customFormat="false" ht="15.75" hidden="false" customHeight="true" outlineLevel="0" collapsed="false">
      <c r="A982" s="14" t="s">
        <v>27450</v>
      </c>
      <c r="B982" s="15"/>
      <c r="C982" s="9"/>
    </row>
    <row r="983" customFormat="false" ht="15.75" hidden="false" customHeight="true" outlineLevel="0" collapsed="false">
      <c r="A983" s="14" t="s">
        <v>27451</v>
      </c>
      <c r="B983" s="15"/>
      <c r="C983" s="9"/>
    </row>
    <row r="984" customFormat="false" ht="15.75" hidden="false" customHeight="true" outlineLevel="0" collapsed="false">
      <c r="A984" s="14" t="s">
        <v>27452</v>
      </c>
      <c r="B984" s="15"/>
      <c r="C984" s="9"/>
    </row>
    <row r="985" customFormat="false" ht="15.75" hidden="false" customHeight="true" outlineLevel="0" collapsed="false">
      <c r="A985" s="14" t="s">
        <v>27453</v>
      </c>
      <c r="B985" s="15"/>
      <c r="C985" s="9"/>
    </row>
    <row r="986" customFormat="false" ht="15.75" hidden="false" customHeight="true" outlineLevel="0" collapsed="false">
      <c r="A986" s="14" t="s">
        <v>27454</v>
      </c>
      <c r="B986" s="15"/>
      <c r="C986" s="9"/>
    </row>
    <row r="987" customFormat="false" ht="15.75" hidden="false" customHeight="true" outlineLevel="0" collapsed="false">
      <c r="A987" s="14" t="s">
        <v>27455</v>
      </c>
      <c r="B987" s="15"/>
      <c r="C987" s="9"/>
    </row>
    <row r="988" customFormat="false" ht="15.75" hidden="false" customHeight="true" outlineLevel="0" collapsed="false">
      <c r="A988" s="14" t="s">
        <v>27456</v>
      </c>
      <c r="B988" s="15"/>
      <c r="C988" s="9"/>
    </row>
    <row r="989" customFormat="false" ht="15.75" hidden="false" customHeight="true" outlineLevel="0" collapsed="false">
      <c r="A989" s="14" t="s">
        <v>27457</v>
      </c>
      <c r="B989" s="15"/>
      <c r="C989" s="9"/>
    </row>
    <row r="990" customFormat="false" ht="15.75" hidden="false" customHeight="true" outlineLevel="0" collapsed="false">
      <c r="A990" s="14" t="s">
        <v>27458</v>
      </c>
      <c r="B990" s="15"/>
      <c r="C990" s="9"/>
    </row>
    <row r="991" customFormat="false" ht="15.75" hidden="false" customHeight="true" outlineLevel="0" collapsed="false">
      <c r="A991" s="14" t="s">
        <v>27459</v>
      </c>
      <c r="B991" s="15"/>
      <c r="C991" s="9"/>
    </row>
    <row r="992" customFormat="false" ht="15.75" hidden="false" customHeight="true" outlineLevel="0" collapsed="false">
      <c r="A992" s="14" t="s">
        <v>27460</v>
      </c>
      <c r="B992" s="15"/>
      <c r="C992" s="9"/>
    </row>
    <row r="993" customFormat="false" ht="15.75" hidden="false" customHeight="true" outlineLevel="0" collapsed="false">
      <c r="A993" s="14" t="s">
        <v>27461</v>
      </c>
      <c r="B993" s="15"/>
      <c r="C993" s="9"/>
    </row>
    <row r="994" customFormat="false" ht="15.75" hidden="false" customHeight="true" outlineLevel="0" collapsed="false">
      <c r="A994" s="14" t="s">
        <v>27462</v>
      </c>
      <c r="B994" s="15"/>
      <c r="C994" s="9"/>
    </row>
    <row r="995" customFormat="false" ht="15.75" hidden="false" customHeight="true" outlineLevel="0" collapsed="false">
      <c r="A995" s="14" t="s">
        <v>27463</v>
      </c>
      <c r="B995" s="15"/>
      <c r="C995" s="9"/>
    </row>
    <row r="996" customFormat="false" ht="15.75" hidden="false" customHeight="true" outlineLevel="0" collapsed="false">
      <c r="A996" s="14" t="s">
        <v>27464</v>
      </c>
      <c r="B996" s="15"/>
      <c r="C996" s="9"/>
    </row>
    <row r="997" customFormat="false" ht="15.75" hidden="false" customHeight="true" outlineLevel="0" collapsed="false">
      <c r="A997" s="14" t="s">
        <v>27465</v>
      </c>
      <c r="B997" s="15"/>
      <c r="C997" s="9"/>
    </row>
    <row r="998" customFormat="false" ht="15.75" hidden="false" customHeight="true" outlineLevel="0" collapsed="false">
      <c r="A998" s="14" t="s">
        <v>27466</v>
      </c>
      <c r="B998" s="15"/>
      <c r="C998" s="9"/>
    </row>
    <row r="999" customFormat="false" ht="15.75" hidden="false" customHeight="true" outlineLevel="0" collapsed="false">
      <c r="A999" s="14" t="s">
        <v>27467</v>
      </c>
      <c r="B999" s="15"/>
      <c r="C999" s="9"/>
    </row>
    <row r="1000" customFormat="false" ht="15.75" hidden="false" customHeight="true" outlineLevel="0" collapsed="false">
      <c r="A1000" s="14" t="s">
        <v>27468</v>
      </c>
      <c r="B1000" s="15"/>
      <c r="C1000" s="9"/>
    </row>
    <row r="1001" customFormat="false" ht="15.75" hidden="false" customHeight="true" outlineLevel="0" collapsed="false">
      <c r="A1001" s="14" t="s">
        <v>27469</v>
      </c>
      <c r="B1001" s="15"/>
      <c r="C1001" s="9"/>
    </row>
    <row r="1002" customFormat="false" ht="15.75" hidden="false" customHeight="true" outlineLevel="0" collapsed="false">
      <c r="A1002" s="14" t="s">
        <v>27470</v>
      </c>
      <c r="B1002" s="15"/>
      <c r="C1002" s="9"/>
    </row>
    <row r="1003" customFormat="false" ht="15.75" hidden="false" customHeight="true" outlineLevel="0" collapsed="false">
      <c r="A1003" s="14" t="s">
        <v>27471</v>
      </c>
      <c r="B1003" s="15"/>
      <c r="C1003" s="9"/>
    </row>
    <row r="1004" customFormat="false" ht="15.75" hidden="false" customHeight="true" outlineLevel="0" collapsed="false">
      <c r="A1004" s="14" t="s">
        <v>27472</v>
      </c>
      <c r="B1004" s="15"/>
      <c r="C1004" s="9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747" activePane="bottomLeft" state="frozen"/>
      <selection pane="topLeft" activeCell="A1" activeCellId="0" sqref="A1"/>
      <selection pane="bottomLeft" activeCell="C763" activeCellId="0" sqref="C76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27473</v>
      </c>
      <c r="B5" s="26" t="s">
        <v>27474</v>
      </c>
      <c r="C5" s="9"/>
    </row>
    <row r="6" customFormat="false" ht="15" hidden="false" customHeight="false" outlineLevel="0" collapsed="false">
      <c r="A6" s="14" t="s">
        <v>27475</v>
      </c>
      <c r="B6" s="29" t="s">
        <v>27476</v>
      </c>
      <c r="C6" s="9"/>
    </row>
    <row r="7" customFormat="false" ht="15" hidden="false" customHeight="false" outlineLevel="0" collapsed="false">
      <c r="A7" s="14" t="s">
        <v>27477</v>
      </c>
      <c r="B7" s="26" t="s">
        <v>27478</v>
      </c>
      <c r="C7" s="9"/>
    </row>
    <row r="8" customFormat="false" ht="15" hidden="false" customHeight="false" outlineLevel="0" collapsed="false">
      <c r="A8" s="14" t="s">
        <v>27479</v>
      </c>
      <c r="B8" s="26" t="s">
        <v>27480</v>
      </c>
      <c r="C8" s="9" t="s">
        <v>14</v>
      </c>
    </row>
    <row r="9" customFormat="false" ht="15" hidden="false" customHeight="false" outlineLevel="0" collapsed="false">
      <c r="A9" s="14" t="s">
        <v>27481</v>
      </c>
      <c r="B9" s="26" t="s">
        <v>27482</v>
      </c>
      <c r="C9" s="9" t="s">
        <v>14</v>
      </c>
    </row>
    <row r="10" customFormat="false" ht="15" hidden="false" customHeight="false" outlineLevel="0" collapsed="false">
      <c r="A10" s="14" t="s">
        <v>27483</v>
      </c>
      <c r="B10" s="26" t="s">
        <v>27484</v>
      </c>
      <c r="C10" s="9" t="s">
        <v>14</v>
      </c>
    </row>
    <row r="11" customFormat="false" ht="15" hidden="false" customHeight="false" outlineLevel="0" collapsed="false">
      <c r="A11" s="14" t="s">
        <v>27485</v>
      </c>
      <c r="B11" s="15" t="s">
        <v>27486</v>
      </c>
      <c r="C11" s="9" t="s">
        <v>14</v>
      </c>
    </row>
    <row r="12" customFormat="false" ht="15" hidden="false" customHeight="false" outlineLevel="0" collapsed="false">
      <c r="A12" s="14" t="s">
        <v>27487</v>
      </c>
      <c r="B12" s="29" t="s">
        <v>27488</v>
      </c>
      <c r="C12" s="9" t="s">
        <v>14</v>
      </c>
    </row>
    <row r="13" customFormat="false" ht="15" hidden="false" customHeight="false" outlineLevel="0" collapsed="false">
      <c r="A13" s="14" t="s">
        <v>27489</v>
      </c>
      <c r="B13" s="28" t="s">
        <v>27490</v>
      </c>
      <c r="C13" s="9" t="s">
        <v>26</v>
      </c>
    </row>
    <row r="14" customFormat="false" ht="15" hidden="false" customHeight="false" outlineLevel="0" collapsed="false">
      <c r="A14" s="14" t="s">
        <v>27491</v>
      </c>
      <c r="B14" s="26"/>
      <c r="C14" s="9"/>
    </row>
    <row r="15" customFormat="false" ht="15" hidden="false" customHeight="false" outlineLevel="0" collapsed="false">
      <c r="A15" s="14" t="s">
        <v>27492</v>
      </c>
      <c r="B15" s="26" t="s">
        <v>27493</v>
      </c>
      <c r="C15" s="9"/>
    </row>
    <row r="16" customFormat="false" ht="15" hidden="false" customHeight="false" outlineLevel="0" collapsed="false">
      <c r="A16" s="14" t="s">
        <v>27494</v>
      </c>
      <c r="B16" s="26" t="s">
        <v>27495</v>
      </c>
      <c r="C16" s="9" t="s">
        <v>14</v>
      </c>
    </row>
    <row r="17" customFormat="false" ht="15" hidden="false" customHeight="false" outlineLevel="0" collapsed="false">
      <c r="A17" s="14" t="s">
        <v>27496</v>
      </c>
      <c r="B17" s="26" t="s">
        <v>27497</v>
      </c>
      <c r="C17" s="9" t="s">
        <v>14</v>
      </c>
    </row>
    <row r="18" customFormat="false" ht="15" hidden="false" customHeight="false" outlineLevel="0" collapsed="false">
      <c r="A18" s="14" t="s">
        <v>27498</v>
      </c>
      <c r="B18" s="26" t="s">
        <v>27499</v>
      </c>
      <c r="C18" s="9" t="s">
        <v>14</v>
      </c>
    </row>
    <row r="19" customFormat="false" ht="15" hidden="false" customHeight="false" outlineLevel="0" collapsed="false">
      <c r="A19" s="14" t="s">
        <v>27500</v>
      </c>
      <c r="B19" s="26" t="s">
        <v>27501</v>
      </c>
      <c r="C19" s="9"/>
    </row>
    <row r="20" customFormat="false" ht="15" hidden="false" customHeight="false" outlineLevel="0" collapsed="false">
      <c r="A20" s="14" t="s">
        <v>27502</v>
      </c>
      <c r="B20" s="26" t="s">
        <v>27503</v>
      </c>
      <c r="C20" s="9" t="s">
        <v>26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customFormat="false" ht="15.75" hidden="false" customHeight="true" outlineLevel="0" collapsed="false">
      <c r="A21" s="14" t="s">
        <v>27504</v>
      </c>
      <c r="B21" s="26" t="s">
        <v>27505</v>
      </c>
      <c r="C21" s="9" t="s">
        <v>14</v>
      </c>
    </row>
    <row r="22" customFormat="false" ht="15.75" hidden="false" customHeight="true" outlineLevel="0" collapsed="false">
      <c r="A22" s="14" t="s">
        <v>27506</v>
      </c>
      <c r="B22" s="26" t="s">
        <v>27507</v>
      </c>
      <c r="C22" s="9" t="s">
        <v>14</v>
      </c>
    </row>
    <row r="23" customFormat="false" ht="15.75" hidden="false" customHeight="true" outlineLevel="0" collapsed="false">
      <c r="A23" s="14" t="s">
        <v>27508</v>
      </c>
      <c r="B23" s="26" t="s">
        <v>27509</v>
      </c>
      <c r="C23" s="9" t="s">
        <v>14</v>
      </c>
    </row>
    <row r="24" customFormat="false" ht="15.75" hidden="false" customHeight="true" outlineLevel="0" collapsed="false">
      <c r="A24" s="14" t="s">
        <v>27510</v>
      </c>
      <c r="B24" s="26" t="s">
        <v>27511</v>
      </c>
      <c r="C24" s="9"/>
    </row>
    <row r="25" customFormat="false" ht="15.75" hidden="false" customHeight="true" outlineLevel="0" collapsed="false">
      <c r="A25" s="14" t="s">
        <v>27512</v>
      </c>
      <c r="B25" s="26" t="s">
        <v>27513</v>
      </c>
      <c r="C25" s="9"/>
    </row>
    <row r="26" customFormat="false" ht="15.75" hidden="false" customHeight="true" outlineLevel="0" collapsed="false">
      <c r="A26" s="14" t="s">
        <v>27514</v>
      </c>
      <c r="B26" s="26" t="s">
        <v>27515</v>
      </c>
      <c r="C26" s="9" t="s">
        <v>14</v>
      </c>
    </row>
    <row r="27" customFormat="false" ht="15.75" hidden="false" customHeight="true" outlineLevel="0" collapsed="false">
      <c r="A27" s="14" t="s">
        <v>27516</v>
      </c>
      <c r="B27" s="26" t="s">
        <v>27517</v>
      </c>
      <c r="C27" s="9" t="s">
        <v>14</v>
      </c>
    </row>
    <row r="28" customFormat="false" ht="15.75" hidden="false" customHeight="true" outlineLevel="0" collapsed="false">
      <c r="A28" s="14" t="s">
        <v>27518</v>
      </c>
      <c r="B28" s="28" t="s">
        <v>27519</v>
      </c>
      <c r="C28" s="9" t="s">
        <v>26</v>
      </c>
    </row>
    <row r="29" customFormat="false" ht="15.75" hidden="false" customHeight="true" outlineLevel="0" collapsed="false">
      <c r="A29" s="14" t="s">
        <v>27520</v>
      </c>
      <c r="B29" s="28" t="s">
        <v>27521</v>
      </c>
      <c r="C29" s="9" t="s">
        <v>26</v>
      </c>
    </row>
    <row r="30" customFormat="false" ht="15.75" hidden="false" customHeight="true" outlineLevel="0" collapsed="false">
      <c r="A30" s="14" t="s">
        <v>27522</v>
      </c>
      <c r="B30" s="28" t="s">
        <v>27523</v>
      </c>
      <c r="C30" s="9" t="s">
        <v>33</v>
      </c>
    </row>
    <row r="31" customFormat="false" ht="15.75" hidden="false" customHeight="true" outlineLevel="0" collapsed="false">
      <c r="A31" s="14" t="s">
        <v>27524</v>
      </c>
      <c r="B31" s="28" t="s">
        <v>27525</v>
      </c>
      <c r="C31" s="9" t="s">
        <v>26</v>
      </c>
    </row>
    <row r="32" customFormat="false" ht="15.75" hidden="false" customHeight="true" outlineLevel="0" collapsed="false">
      <c r="A32" s="14" t="s">
        <v>27526</v>
      </c>
      <c r="B32" s="28" t="s">
        <v>27527</v>
      </c>
      <c r="C32" s="9" t="s">
        <v>26</v>
      </c>
    </row>
    <row r="33" customFormat="false" ht="15.75" hidden="false" customHeight="true" outlineLevel="0" collapsed="false">
      <c r="A33" s="14" t="s">
        <v>27528</v>
      </c>
      <c r="B33" s="28" t="s">
        <v>27529</v>
      </c>
      <c r="C33" s="9" t="s">
        <v>14</v>
      </c>
    </row>
    <row r="34" customFormat="false" ht="15.75" hidden="false" customHeight="true" outlineLevel="0" collapsed="false">
      <c r="A34" s="14" t="s">
        <v>27530</v>
      </c>
      <c r="B34" s="28" t="s">
        <v>27531</v>
      </c>
      <c r="C34" s="9" t="s">
        <v>26</v>
      </c>
    </row>
    <row r="35" customFormat="false" ht="15.75" hidden="false" customHeight="true" outlineLevel="0" collapsed="false">
      <c r="A35" s="14" t="s">
        <v>27532</v>
      </c>
      <c r="B35" s="28" t="s">
        <v>27533</v>
      </c>
      <c r="C35" s="9" t="s">
        <v>14</v>
      </c>
    </row>
    <row r="36" customFormat="false" ht="15.75" hidden="false" customHeight="true" outlineLevel="0" collapsed="false">
      <c r="A36" s="14" t="s">
        <v>27534</v>
      </c>
      <c r="B36" s="28" t="s">
        <v>27535</v>
      </c>
      <c r="C36" s="9" t="s">
        <v>26</v>
      </c>
    </row>
    <row r="37" customFormat="false" ht="15.75" hidden="false" customHeight="true" outlineLevel="0" collapsed="false">
      <c r="A37" s="14" t="s">
        <v>27536</v>
      </c>
      <c r="B37" s="28" t="s">
        <v>27537</v>
      </c>
      <c r="C37" s="9" t="s">
        <v>26</v>
      </c>
    </row>
    <row r="38" customFormat="false" ht="15.75" hidden="false" customHeight="true" outlineLevel="0" collapsed="false">
      <c r="A38" s="14" t="s">
        <v>27538</v>
      </c>
      <c r="B38" s="28" t="s">
        <v>27539</v>
      </c>
      <c r="C38" s="9" t="s">
        <v>14</v>
      </c>
    </row>
    <row r="39" customFormat="false" ht="15.75" hidden="false" customHeight="true" outlineLevel="0" collapsed="false">
      <c r="A39" s="14" t="s">
        <v>27540</v>
      </c>
      <c r="B39" s="28" t="s">
        <v>27541</v>
      </c>
      <c r="C39" s="9" t="s">
        <v>26</v>
      </c>
    </row>
    <row r="40" customFormat="false" ht="15.75" hidden="false" customHeight="true" outlineLevel="0" collapsed="false">
      <c r="A40" s="14" t="s">
        <v>27542</v>
      </c>
      <c r="B40" s="29" t="s">
        <v>27543</v>
      </c>
      <c r="C40" s="9" t="s">
        <v>14</v>
      </c>
    </row>
    <row r="41" customFormat="false" ht="15.75" hidden="false" customHeight="true" outlineLevel="0" collapsed="false">
      <c r="A41" s="14" t="s">
        <v>27544</v>
      </c>
      <c r="B41" s="29" t="s">
        <v>27545</v>
      </c>
      <c r="C41" s="9" t="s">
        <v>26</v>
      </c>
    </row>
    <row r="42" customFormat="false" ht="15.75" hidden="false" customHeight="true" outlineLevel="0" collapsed="false">
      <c r="A42" s="14" t="s">
        <v>27546</v>
      </c>
      <c r="B42" s="29" t="s">
        <v>27547</v>
      </c>
      <c r="C42" s="9" t="s">
        <v>14</v>
      </c>
    </row>
    <row r="43" customFormat="false" ht="15.75" hidden="false" customHeight="true" outlineLevel="0" collapsed="false">
      <c r="A43" s="14" t="s">
        <v>27548</v>
      </c>
      <c r="B43" s="29" t="s">
        <v>27549</v>
      </c>
      <c r="C43" s="9" t="s">
        <v>14</v>
      </c>
    </row>
    <row r="44" customFormat="false" ht="15.75" hidden="false" customHeight="true" outlineLevel="0" collapsed="false">
      <c r="A44" s="14" t="s">
        <v>27550</v>
      </c>
      <c r="B44" s="29" t="s">
        <v>27551</v>
      </c>
      <c r="C44" s="9" t="s">
        <v>14</v>
      </c>
    </row>
    <row r="45" customFormat="false" ht="15.75" hidden="false" customHeight="true" outlineLevel="0" collapsed="false">
      <c r="A45" s="14" t="s">
        <v>27552</v>
      </c>
      <c r="B45" s="29" t="s">
        <v>27553</v>
      </c>
      <c r="C45" s="9" t="s">
        <v>14</v>
      </c>
    </row>
    <row r="46" customFormat="false" ht="15.75" hidden="false" customHeight="true" outlineLevel="0" collapsed="false">
      <c r="A46" s="14" t="s">
        <v>27554</v>
      </c>
      <c r="B46" s="29" t="s">
        <v>27555</v>
      </c>
      <c r="C46" s="9" t="s">
        <v>14</v>
      </c>
    </row>
    <row r="47" customFormat="false" ht="15.75" hidden="false" customHeight="true" outlineLevel="0" collapsed="false">
      <c r="A47" s="14" t="s">
        <v>27556</v>
      </c>
      <c r="B47" s="29" t="s">
        <v>27557</v>
      </c>
      <c r="C47" s="9" t="s">
        <v>26</v>
      </c>
    </row>
    <row r="48" customFormat="false" ht="15.75" hidden="false" customHeight="true" outlineLevel="0" collapsed="false">
      <c r="A48" s="14" t="s">
        <v>27558</v>
      </c>
      <c r="B48" s="29" t="s">
        <v>27559</v>
      </c>
      <c r="C48" s="9" t="s">
        <v>14</v>
      </c>
    </row>
    <row r="49" customFormat="false" ht="15.75" hidden="false" customHeight="true" outlineLevel="0" collapsed="false">
      <c r="A49" s="14" t="s">
        <v>27560</v>
      </c>
      <c r="B49" s="26" t="s">
        <v>27561</v>
      </c>
      <c r="C49" s="9" t="s">
        <v>14</v>
      </c>
    </row>
    <row r="50" customFormat="false" ht="15.75" hidden="false" customHeight="true" outlineLevel="0" collapsed="false">
      <c r="A50" s="14" t="s">
        <v>27562</v>
      </c>
      <c r="B50" s="29" t="s">
        <v>27563</v>
      </c>
      <c r="C50" s="9" t="s">
        <v>26</v>
      </c>
    </row>
    <row r="51" customFormat="false" ht="15.75" hidden="false" customHeight="true" outlineLevel="0" collapsed="false">
      <c r="A51" s="14" t="s">
        <v>27564</v>
      </c>
      <c r="B51" s="29" t="s">
        <v>27565</v>
      </c>
      <c r="C51" s="9"/>
    </row>
    <row r="52" customFormat="false" ht="15.75" hidden="false" customHeight="true" outlineLevel="0" collapsed="false">
      <c r="A52" s="14" t="s">
        <v>27566</v>
      </c>
      <c r="B52" s="29" t="s">
        <v>27567</v>
      </c>
      <c r="C52" s="9" t="s">
        <v>26</v>
      </c>
    </row>
    <row r="53" customFormat="false" ht="15.75" hidden="false" customHeight="true" outlineLevel="0" collapsed="false">
      <c r="A53" s="14" t="s">
        <v>27568</v>
      </c>
      <c r="B53" s="26" t="s">
        <v>27569</v>
      </c>
      <c r="C53" s="9" t="s">
        <v>14</v>
      </c>
    </row>
    <row r="54" customFormat="false" ht="15.75" hidden="false" customHeight="true" outlineLevel="0" collapsed="false">
      <c r="A54" s="14" t="s">
        <v>27570</v>
      </c>
      <c r="B54" s="29" t="s">
        <v>27571</v>
      </c>
      <c r="C54" s="9" t="s">
        <v>26</v>
      </c>
    </row>
    <row r="55" customFormat="false" ht="15.75" hidden="false" customHeight="true" outlineLevel="0" collapsed="false">
      <c r="A55" s="14" t="s">
        <v>27572</v>
      </c>
      <c r="B55" s="26" t="s">
        <v>27573</v>
      </c>
      <c r="C55" s="9" t="s">
        <v>26</v>
      </c>
    </row>
    <row r="56" customFormat="false" ht="15.75" hidden="false" customHeight="true" outlineLevel="0" collapsed="false">
      <c r="A56" s="14" t="s">
        <v>27574</v>
      </c>
      <c r="B56" s="15" t="s">
        <v>27575</v>
      </c>
      <c r="C56" s="9" t="s">
        <v>26</v>
      </c>
    </row>
    <row r="57" customFormat="false" ht="15.75" hidden="false" customHeight="true" outlineLevel="0" collapsed="false">
      <c r="A57" s="14" t="s">
        <v>27576</v>
      </c>
      <c r="B57" s="26" t="s">
        <v>27577</v>
      </c>
      <c r="C57" s="9"/>
    </row>
    <row r="58" customFormat="false" ht="15.75" hidden="false" customHeight="true" outlineLevel="0" collapsed="false">
      <c r="A58" s="14" t="s">
        <v>27578</v>
      </c>
      <c r="B58" s="15" t="s">
        <v>27579</v>
      </c>
      <c r="C58" s="9"/>
    </row>
    <row r="59" customFormat="false" ht="15.75" hidden="false" customHeight="true" outlineLevel="0" collapsed="false">
      <c r="A59" s="14" t="s">
        <v>27580</v>
      </c>
      <c r="B59" s="29" t="s">
        <v>27581</v>
      </c>
      <c r="C59" s="9"/>
    </row>
    <row r="60" customFormat="false" ht="15.75" hidden="false" customHeight="true" outlineLevel="0" collapsed="false">
      <c r="A60" s="14" t="s">
        <v>27582</v>
      </c>
      <c r="B60" s="26" t="s">
        <v>27583</v>
      </c>
      <c r="C60" s="9" t="s">
        <v>14</v>
      </c>
    </row>
    <row r="61" customFormat="false" ht="15.75" hidden="false" customHeight="true" outlineLevel="0" collapsed="false">
      <c r="A61" s="14" t="s">
        <v>27584</v>
      </c>
      <c r="B61" s="15" t="s">
        <v>27585</v>
      </c>
      <c r="C61" s="9" t="s">
        <v>33</v>
      </c>
    </row>
    <row r="62" customFormat="false" ht="15.75" hidden="false" customHeight="true" outlineLevel="0" collapsed="false">
      <c r="A62" s="14" t="s">
        <v>27586</v>
      </c>
      <c r="B62" s="29" t="s">
        <v>27587</v>
      </c>
      <c r="C62" s="9"/>
    </row>
    <row r="63" customFormat="false" ht="15.75" hidden="false" customHeight="true" outlineLevel="0" collapsed="false">
      <c r="A63" s="14" t="s">
        <v>27588</v>
      </c>
      <c r="B63" s="29" t="s">
        <v>27589</v>
      </c>
      <c r="C63" s="9"/>
    </row>
    <row r="64" customFormat="false" ht="15.75" hidden="false" customHeight="true" outlineLevel="0" collapsed="false">
      <c r="A64" s="14" t="s">
        <v>27590</v>
      </c>
      <c r="B64" s="15" t="s">
        <v>27591</v>
      </c>
      <c r="C64" s="9" t="s">
        <v>14</v>
      </c>
    </row>
    <row r="65" customFormat="false" ht="15.75" hidden="false" customHeight="true" outlineLevel="0" collapsed="false">
      <c r="A65" s="14" t="s">
        <v>27592</v>
      </c>
      <c r="B65" s="29" t="s">
        <v>27593</v>
      </c>
      <c r="C65" s="9"/>
    </row>
    <row r="66" customFormat="false" ht="15.75" hidden="false" customHeight="true" outlineLevel="0" collapsed="false">
      <c r="A66" s="14" t="s">
        <v>27594</v>
      </c>
      <c r="B66" s="29" t="s">
        <v>27595</v>
      </c>
      <c r="C66" s="9"/>
    </row>
    <row r="67" customFormat="false" ht="15.75" hidden="false" customHeight="true" outlineLevel="0" collapsed="false">
      <c r="A67" s="14" t="s">
        <v>27596</v>
      </c>
      <c r="B67" s="15" t="s">
        <v>27597</v>
      </c>
      <c r="C67" s="9" t="s">
        <v>14</v>
      </c>
    </row>
    <row r="68" customFormat="false" ht="15.75" hidden="false" customHeight="true" outlineLevel="0" collapsed="false">
      <c r="A68" s="14" t="s">
        <v>27598</v>
      </c>
      <c r="B68" s="15" t="s">
        <v>27599</v>
      </c>
      <c r="C68" s="9" t="s">
        <v>14</v>
      </c>
    </row>
    <row r="69" customFormat="false" ht="15.75" hidden="false" customHeight="true" outlineLevel="0" collapsed="false">
      <c r="A69" s="14" t="s">
        <v>27600</v>
      </c>
      <c r="B69" s="29" t="s">
        <v>27601</v>
      </c>
      <c r="C69" s="9"/>
    </row>
    <row r="70" customFormat="false" ht="15.75" hidden="false" customHeight="true" outlineLevel="0" collapsed="false">
      <c r="A70" s="14" t="s">
        <v>27602</v>
      </c>
      <c r="B70" s="29" t="s">
        <v>27603</v>
      </c>
      <c r="C70" s="9"/>
    </row>
    <row r="71" customFormat="false" ht="15.75" hidden="false" customHeight="true" outlineLevel="0" collapsed="false">
      <c r="A71" s="14" t="s">
        <v>27604</v>
      </c>
      <c r="B71" s="29" t="s">
        <v>27605</v>
      </c>
      <c r="C71" s="9"/>
    </row>
    <row r="72" customFormat="false" ht="15.75" hidden="false" customHeight="true" outlineLevel="0" collapsed="false">
      <c r="A72" s="14" t="s">
        <v>27606</v>
      </c>
      <c r="B72" s="29" t="s">
        <v>27607</v>
      </c>
      <c r="C72" s="9" t="s">
        <v>14</v>
      </c>
    </row>
    <row r="73" customFormat="false" ht="15.75" hidden="false" customHeight="true" outlineLevel="0" collapsed="false">
      <c r="A73" s="14" t="s">
        <v>27608</v>
      </c>
      <c r="B73" s="29" t="s">
        <v>27609</v>
      </c>
      <c r="C73" s="9"/>
    </row>
    <row r="74" customFormat="false" ht="15.75" hidden="false" customHeight="true" outlineLevel="0" collapsed="false">
      <c r="A74" s="14" t="s">
        <v>27610</v>
      </c>
      <c r="B74" s="29" t="s">
        <v>27611</v>
      </c>
      <c r="C74" s="9" t="s">
        <v>14</v>
      </c>
    </row>
    <row r="75" customFormat="false" ht="15.75" hidden="false" customHeight="true" outlineLevel="0" collapsed="false">
      <c r="A75" s="14" t="s">
        <v>27612</v>
      </c>
      <c r="B75" s="29" t="s">
        <v>27613</v>
      </c>
      <c r="C75" s="9"/>
    </row>
    <row r="76" customFormat="false" ht="15.75" hidden="false" customHeight="true" outlineLevel="0" collapsed="false">
      <c r="A76" s="14" t="s">
        <v>27614</v>
      </c>
      <c r="B76" s="26" t="s">
        <v>27615</v>
      </c>
      <c r="C76" s="9" t="s">
        <v>14</v>
      </c>
    </row>
    <row r="77" customFormat="false" ht="15.75" hidden="false" customHeight="true" outlineLevel="0" collapsed="false">
      <c r="A77" s="14" t="s">
        <v>27616</v>
      </c>
      <c r="B77" s="26" t="s">
        <v>27617</v>
      </c>
      <c r="C77" s="9" t="s">
        <v>14</v>
      </c>
    </row>
    <row r="78" customFormat="false" ht="15.75" hidden="false" customHeight="true" outlineLevel="0" collapsed="false">
      <c r="A78" s="14" t="s">
        <v>27618</v>
      </c>
      <c r="B78" s="15" t="s">
        <v>27619</v>
      </c>
      <c r="C78" s="9"/>
    </row>
    <row r="79" customFormat="false" ht="15.75" hidden="false" customHeight="true" outlineLevel="0" collapsed="false">
      <c r="A79" s="14" t="s">
        <v>27620</v>
      </c>
      <c r="B79" s="29" t="s">
        <v>27621</v>
      </c>
      <c r="C79" s="9" t="s">
        <v>14</v>
      </c>
    </row>
    <row r="80" customFormat="false" ht="15.75" hidden="false" customHeight="true" outlineLevel="0" collapsed="false">
      <c r="A80" s="14" t="s">
        <v>27622</v>
      </c>
      <c r="B80" s="26" t="s">
        <v>27623</v>
      </c>
      <c r="C80" s="9" t="s">
        <v>14</v>
      </c>
    </row>
    <row r="81" customFormat="false" ht="15.75" hidden="false" customHeight="true" outlineLevel="0" collapsed="false">
      <c r="A81" s="14" t="s">
        <v>27624</v>
      </c>
      <c r="B81" s="26" t="s">
        <v>27625</v>
      </c>
      <c r="C81" s="9"/>
    </row>
    <row r="82" customFormat="false" ht="15.75" hidden="false" customHeight="true" outlineLevel="0" collapsed="false">
      <c r="A82" s="14" t="s">
        <v>27626</v>
      </c>
      <c r="B82" s="26" t="s">
        <v>27627</v>
      </c>
      <c r="C82" s="9"/>
    </row>
    <row r="83" customFormat="false" ht="15.75" hidden="false" customHeight="true" outlineLevel="0" collapsed="false">
      <c r="A83" s="14" t="s">
        <v>27628</v>
      </c>
      <c r="B83" s="15" t="s">
        <v>27629</v>
      </c>
      <c r="C83" s="9" t="s">
        <v>14</v>
      </c>
    </row>
    <row r="84" customFormat="false" ht="15.75" hidden="false" customHeight="true" outlineLevel="0" collapsed="false">
      <c r="A84" s="14" t="s">
        <v>27630</v>
      </c>
      <c r="B84" s="29" t="s">
        <v>27631</v>
      </c>
      <c r="C84" s="9"/>
    </row>
    <row r="85" customFormat="false" ht="15.75" hidden="false" customHeight="true" outlineLevel="0" collapsed="false">
      <c r="A85" s="14" t="s">
        <v>27632</v>
      </c>
      <c r="B85" s="29" t="s">
        <v>27633</v>
      </c>
      <c r="C85" s="9"/>
    </row>
    <row r="86" customFormat="false" ht="15.75" hidden="false" customHeight="true" outlineLevel="0" collapsed="false">
      <c r="A86" s="14" t="s">
        <v>27634</v>
      </c>
      <c r="B86" s="15" t="s">
        <v>27635</v>
      </c>
      <c r="C86" s="9"/>
    </row>
    <row r="87" customFormat="false" ht="15.75" hidden="false" customHeight="true" outlineLevel="0" collapsed="false">
      <c r="A87" s="14" t="s">
        <v>27636</v>
      </c>
      <c r="B87" s="29" t="s">
        <v>27637</v>
      </c>
      <c r="C87" s="9"/>
    </row>
    <row r="88" customFormat="false" ht="15.75" hidden="false" customHeight="true" outlineLevel="0" collapsed="false">
      <c r="A88" s="14" t="s">
        <v>27638</v>
      </c>
      <c r="B88" s="29" t="s">
        <v>27639</v>
      </c>
      <c r="C88" s="9" t="s">
        <v>14</v>
      </c>
    </row>
    <row r="89" customFormat="false" ht="15.75" hidden="false" customHeight="true" outlineLevel="0" collapsed="false">
      <c r="A89" s="14" t="s">
        <v>27640</v>
      </c>
      <c r="B89" s="29" t="s">
        <v>27641</v>
      </c>
      <c r="C89" s="9"/>
    </row>
    <row r="90" customFormat="false" ht="15.75" hidden="false" customHeight="true" outlineLevel="0" collapsed="false">
      <c r="A90" s="14" t="s">
        <v>27642</v>
      </c>
      <c r="B90" s="15" t="s">
        <v>27643</v>
      </c>
      <c r="C90" s="9"/>
    </row>
    <row r="91" customFormat="false" ht="15.75" hidden="false" customHeight="true" outlineLevel="0" collapsed="false">
      <c r="A91" s="14" t="s">
        <v>27644</v>
      </c>
      <c r="B91" s="15" t="s">
        <v>27645</v>
      </c>
      <c r="C91" s="9"/>
    </row>
    <row r="92" customFormat="false" ht="15.75" hidden="false" customHeight="true" outlineLevel="0" collapsed="false">
      <c r="A92" s="14" t="s">
        <v>27646</v>
      </c>
      <c r="B92" s="15" t="s">
        <v>27647</v>
      </c>
      <c r="C92" s="9" t="s">
        <v>14</v>
      </c>
    </row>
    <row r="93" customFormat="false" ht="15.75" hidden="false" customHeight="true" outlineLevel="0" collapsed="false">
      <c r="A93" s="14" t="s">
        <v>27648</v>
      </c>
      <c r="B93" s="15" t="s">
        <v>27649</v>
      </c>
      <c r="C93" s="9" t="s">
        <v>14</v>
      </c>
    </row>
    <row r="94" customFormat="false" ht="15.75" hidden="false" customHeight="true" outlineLevel="0" collapsed="false">
      <c r="A94" s="14" t="s">
        <v>27650</v>
      </c>
      <c r="B94" s="26" t="s">
        <v>27651</v>
      </c>
      <c r="C94" s="9" t="s">
        <v>26</v>
      </c>
    </row>
    <row r="95" customFormat="false" ht="15.75" hidden="false" customHeight="true" outlineLevel="0" collapsed="false">
      <c r="A95" s="14" t="s">
        <v>27652</v>
      </c>
      <c r="B95" s="26" t="s">
        <v>27653</v>
      </c>
      <c r="C95" s="9" t="s">
        <v>14</v>
      </c>
    </row>
    <row r="96" customFormat="false" ht="15.75" hidden="false" customHeight="true" outlineLevel="0" collapsed="false">
      <c r="A96" s="14" t="s">
        <v>27654</v>
      </c>
      <c r="B96" s="29" t="s">
        <v>27655</v>
      </c>
      <c r="C96" s="9"/>
    </row>
    <row r="97" customFormat="false" ht="15.75" hidden="false" customHeight="true" outlineLevel="0" collapsed="false">
      <c r="A97" s="14" t="s">
        <v>27656</v>
      </c>
      <c r="B97" s="29" t="s">
        <v>27657</v>
      </c>
      <c r="C97" s="9" t="s">
        <v>26</v>
      </c>
    </row>
    <row r="98" customFormat="false" ht="15.75" hidden="false" customHeight="true" outlineLevel="0" collapsed="false">
      <c r="A98" s="14" t="s">
        <v>27658</v>
      </c>
      <c r="B98" s="15" t="s">
        <v>27659</v>
      </c>
      <c r="C98" s="9" t="s">
        <v>14</v>
      </c>
    </row>
    <row r="99" customFormat="false" ht="15.75" hidden="false" customHeight="true" outlineLevel="0" collapsed="false">
      <c r="A99" s="14" t="s">
        <v>27660</v>
      </c>
      <c r="B99" s="29" t="s">
        <v>27661</v>
      </c>
      <c r="C99" s="9" t="s">
        <v>14</v>
      </c>
    </row>
    <row r="100" customFormat="false" ht="15.75" hidden="false" customHeight="true" outlineLevel="0" collapsed="false">
      <c r="A100" s="14" t="s">
        <v>27662</v>
      </c>
      <c r="B100" s="15" t="s">
        <v>27663</v>
      </c>
      <c r="C100" s="9" t="s">
        <v>26</v>
      </c>
    </row>
    <row r="101" customFormat="false" ht="15.75" hidden="false" customHeight="true" outlineLevel="0" collapsed="false">
      <c r="A101" s="14" t="s">
        <v>27664</v>
      </c>
      <c r="B101" s="15" t="s">
        <v>27665</v>
      </c>
      <c r="C101" s="9" t="s">
        <v>14</v>
      </c>
    </row>
    <row r="102" customFormat="false" ht="15.75" hidden="false" customHeight="true" outlineLevel="0" collapsed="false">
      <c r="A102" s="14" t="s">
        <v>27666</v>
      </c>
      <c r="B102" s="15" t="s">
        <v>27667</v>
      </c>
      <c r="C102" s="9" t="s">
        <v>14</v>
      </c>
    </row>
    <row r="103" customFormat="false" ht="15.75" hidden="false" customHeight="true" outlineLevel="0" collapsed="false">
      <c r="A103" s="14" t="s">
        <v>27668</v>
      </c>
      <c r="B103" s="15" t="s">
        <v>27669</v>
      </c>
      <c r="C103" s="9"/>
    </row>
    <row r="104" customFormat="false" ht="15.75" hidden="false" customHeight="true" outlineLevel="0" collapsed="false">
      <c r="A104" s="14" t="s">
        <v>27670</v>
      </c>
      <c r="B104" s="15" t="s">
        <v>27671</v>
      </c>
      <c r="C104" s="9" t="s">
        <v>14</v>
      </c>
    </row>
    <row r="105" customFormat="false" ht="15.75" hidden="false" customHeight="true" outlineLevel="0" collapsed="false">
      <c r="A105" s="14" t="s">
        <v>27672</v>
      </c>
      <c r="B105" s="15" t="s">
        <v>27673</v>
      </c>
      <c r="C105" s="9"/>
    </row>
    <row r="106" customFormat="false" ht="15.75" hidden="false" customHeight="true" outlineLevel="0" collapsed="false">
      <c r="A106" s="14" t="s">
        <v>27674</v>
      </c>
      <c r="B106" s="15" t="s">
        <v>27675</v>
      </c>
      <c r="C106" s="9" t="s">
        <v>14</v>
      </c>
    </row>
    <row r="107" customFormat="false" ht="15.75" hidden="false" customHeight="true" outlineLevel="0" collapsed="false">
      <c r="A107" s="14" t="s">
        <v>27676</v>
      </c>
      <c r="B107" s="15" t="s">
        <v>27677</v>
      </c>
      <c r="C107" s="9" t="s">
        <v>14</v>
      </c>
    </row>
    <row r="108" customFormat="false" ht="15.75" hidden="false" customHeight="true" outlineLevel="0" collapsed="false">
      <c r="A108" s="14" t="s">
        <v>27678</v>
      </c>
      <c r="B108" s="15" t="s">
        <v>27679</v>
      </c>
      <c r="C108" s="9" t="s">
        <v>14</v>
      </c>
    </row>
    <row r="109" customFormat="false" ht="15.75" hidden="false" customHeight="true" outlineLevel="0" collapsed="false">
      <c r="A109" s="14" t="s">
        <v>27680</v>
      </c>
      <c r="B109" s="15" t="s">
        <v>27681</v>
      </c>
      <c r="C109" s="9"/>
    </row>
    <row r="110" customFormat="false" ht="15.75" hidden="false" customHeight="true" outlineLevel="0" collapsed="false">
      <c r="A110" s="14" t="s">
        <v>27682</v>
      </c>
      <c r="B110" s="29" t="s">
        <v>27683</v>
      </c>
      <c r="C110" s="9"/>
    </row>
    <row r="111" customFormat="false" ht="15.75" hidden="false" customHeight="true" outlineLevel="0" collapsed="false">
      <c r="A111" s="14" t="s">
        <v>27684</v>
      </c>
      <c r="B111" s="29" t="s">
        <v>27685</v>
      </c>
      <c r="C111" s="9" t="s">
        <v>14</v>
      </c>
    </row>
    <row r="112" customFormat="false" ht="15.75" hidden="false" customHeight="true" outlineLevel="0" collapsed="false">
      <c r="A112" s="14" t="s">
        <v>27686</v>
      </c>
      <c r="B112" s="29" t="s">
        <v>27687</v>
      </c>
      <c r="C112" s="9"/>
    </row>
    <row r="113" customFormat="false" ht="15.75" hidden="false" customHeight="true" outlineLevel="0" collapsed="false">
      <c r="A113" s="14" t="s">
        <v>27688</v>
      </c>
      <c r="B113" s="29" t="s">
        <v>27689</v>
      </c>
      <c r="C113" s="9"/>
    </row>
    <row r="114" customFormat="false" ht="15.75" hidden="false" customHeight="true" outlineLevel="0" collapsed="false">
      <c r="A114" s="14" t="s">
        <v>27690</v>
      </c>
      <c r="B114" s="15" t="s">
        <v>27691</v>
      </c>
      <c r="C114" s="9" t="s">
        <v>14</v>
      </c>
    </row>
    <row r="115" customFormat="false" ht="15.75" hidden="false" customHeight="true" outlineLevel="0" collapsed="false">
      <c r="A115" s="14" t="s">
        <v>27692</v>
      </c>
      <c r="B115" s="29" t="s">
        <v>27693</v>
      </c>
      <c r="C115" s="9"/>
    </row>
    <row r="116" customFormat="false" ht="15.75" hidden="false" customHeight="true" outlineLevel="0" collapsed="false">
      <c r="A116" s="14" t="s">
        <v>27694</v>
      </c>
      <c r="B116" s="15" t="s">
        <v>27695</v>
      </c>
      <c r="C116" s="9"/>
    </row>
    <row r="117" customFormat="false" ht="15.75" hidden="false" customHeight="true" outlineLevel="0" collapsed="false">
      <c r="A117" s="14" t="s">
        <v>27696</v>
      </c>
      <c r="B117" s="29" t="s">
        <v>27697</v>
      </c>
      <c r="C117" s="9"/>
    </row>
    <row r="118" customFormat="false" ht="15.75" hidden="false" customHeight="true" outlineLevel="0" collapsed="false">
      <c r="A118" s="14" t="s">
        <v>27698</v>
      </c>
      <c r="B118" s="15" t="s">
        <v>27699</v>
      </c>
      <c r="C118" s="9" t="s">
        <v>14</v>
      </c>
    </row>
    <row r="119" customFormat="false" ht="15.75" hidden="false" customHeight="true" outlineLevel="0" collapsed="false">
      <c r="A119" s="14" t="s">
        <v>27700</v>
      </c>
      <c r="B119" s="29" t="s">
        <v>27701</v>
      </c>
      <c r="C119" s="9"/>
    </row>
    <row r="120" customFormat="false" ht="15.75" hidden="false" customHeight="true" outlineLevel="0" collapsed="false">
      <c r="A120" s="14" t="s">
        <v>27702</v>
      </c>
      <c r="B120" s="29" t="s">
        <v>27703</v>
      </c>
      <c r="C120" s="9" t="s">
        <v>14</v>
      </c>
    </row>
    <row r="121" customFormat="false" ht="15.75" hidden="false" customHeight="true" outlineLevel="0" collapsed="false">
      <c r="A121" s="14" t="s">
        <v>27704</v>
      </c>
      <c r="B121" s="29" t="s">
        <v>27705</v>
      </c>
      <c r="C121" s="9"/>
    </row>
    <row r="122" customFormat="false" ht="15.75" hidden="false" customHeight="true" outlineLevel="0" collapsed="false">
      <c r="A122" s="14" t="s">
        <v>27706</v>
      </c>
      <c r="B122" s="29" t="s">
        <v>27707</v>
      </c>
      <c r="C122" s="9" t="s">
        <v>14</v>
      </c>
    </row>
    <row r="123" customFormat="false" ht="15.75" hidden="false" customHeight="true" outlineLevel="0" collapsed="false">
      <c r="A123" s="14" t="s">
        <v>27708</v>
      </c>
      <c r="B123" s="29" t="s">
        <v>27709</v>
      </c>
      <c r="C123" s="9" t="s">
        <v>14</v>
      </c>
    </row>
    <row r="124" customFormat="false" ht="15.75" hidden="false" customHeight="true" outlineLevel="0" collapsed="false">
      <c r="A124" s="14" t="s">
        <v>27710</v>
      </c>
      <c r="B124" s="29" t="s">
        <v>27711</v>
      </c>
      <c r="C124" s="9" t="s">
        <v>14</v>
      </c>
    </row>
    <row r="125" customFormat="false" ht="15.75" hidden="false" customHeight="true" outlineLevel="0" collapsed="false">
      <c r="A125" s="14" t="s">
        <v>27712</v>
      </c>
      <c r="B125" s="29" t="s">
        <v>27713</v>
      </c>
      <c r="C125" s="9" t="s">
        <v>14</v>
      </c>
    </row>
    <row r="126" customFormat="false" ht="15.75" hidden="false" customHeight="true" outlineLevel="0" collapsed="false">
      <c r="A126" s="14" t="s">
        <v>27714</v>
      </c>
      <c r="B126" s="29" t="s">
        <v>27715</v>
      </c>
      <c r="C126" s="9" t="s">
        <v>14</v>
      </c>
    </row>
    <row r="127" customFormat="false" ht="15.75" hidden="false" customHeight="true" outlineLevel="0" collapsed="false">
      <c r="A127" s="14" t="s">
        <v>27716</v>
      </c>
      <c r="B127" s="29" t="s">
        <v>27717</v>
      </c>
      <c r="C127" s="9"/>
    </row>
    <row r="128" customFormat="false" ht="15.75" hidden="false" customHeight="true" outlineLevel="0" collapsed="false">
      <c r="A128" s="14" t="s">
        <v>27718</v>
      </c>
      <c r="B128" s="29" t="s">
        <v>27719</v>
      </c>
      <c r="C128" s="9" t="s">
        <v>14</v>
      </c>
    </row>
    <row r="129" customFormat="false" ht="15.75" hidden="false" customHeight="true" outlineLevel="0" collapsed="false">
      <c r="A129" s="14" t="s">
        <v>27720</v>
      </c>
      <c r="B129" s="15" t="s">
        <v>27721</v>
      </c>
      <c r="C129" s="9" t="s">
        <v>14</v>
      </c>
    </row>
    <row r="130" customFormat="false" ht="15.75" hidden="false" customHeight="true" outlineLevel="0" collapsed="false">
      <c r="A130" s="14" t="s">
        <v>27722</v>
      </c>
      <c r="B130" s="29" t="s">
        <v>27723</v>
      </c>
      <c r="C130" s="9"/>
    </row>
    <row r="131" customFormat="false" ht="15.75" hidden="false" customHeight="true" outlineLevel="0" collapsed="false">
      <c r="A131" s="14" t="s">
        <v>27724</v>
      </c>
      <c r="B131" s="29" t="s">
        <v>27725</v>
      </c>
      <c r="C131" s="9"/>
    </row>
    <row r="132" customFormat="false" ht="15.75" hidden="false" customHeight="true" outlineLevel="0" collapsed="false">
      <c r="A132" s="14" t="s">
        <v>27726</v>
      </c>
      <c r="B132" s="29" t="s">
        <v>27727</v>
      </c>
      <c r="C132" s="9"/>
    </row>
    <row r="133" customFormat="false" ht="15.75" hidden="false" customHeight="true" outlineLevel="0" collapsed="false">
      <c r="A133" s="14" t="s">
        <v>27728</v>
      </c>
      <c r="B133" s="29" t="s">
        <v>27729</v>
      </c>
      <c r="C133" s="9" t="s">
        <v>14</v>
      </c>
    </row>
    <row r="134" customFormat="false" ht="15.75" hidden="false" customHeight="true" outlineLevel="0" collapsed="false">
      <c r="A134" s="14" t="s">
        <v>27730</v>
      </c>
      <c r="B134" s="29" t="s">
        <v>27731</v>
      </c>
      <c r="C134" s="9"/>
    </row>
    <row r="135" customFormat="false" ht="15.75" hidden="false" customHeight="true" outlineLevel="0" collapsed="false">
      <c r="A135" s="14" t="s">
        <v>27732</v>
      </c>
      <c r="B135" s="29" t="s">
        <v>27733</v>
      </c>
      <c r="C135" s="9" t="s">
        <v>4248</v>
      </c>
    </row>
    <row r="136" customFormat="false" ht="15.75" hidden="false" customHeight="true" outlineLevel="0" collapsed="false">
      <c r="A136" s="14" t="s">
        <v>27734</v>
      </c>
      <c r="B136" s="15" t="s">
        <v>27735</v>
      </c>
      <c r="C136" s="9"/>
    </row>
    <row r="137" customFormat="false" ht="15.75" hidden="false" customHeight="true" outlineLevel="0" collapsed="false">
      <c r="A137" s="14" t="s">
        <v>27736</v>
      </c>
      <c r="B137" s="29" t="s">
        <v>27737</v>
      </c>
      <c r="C137" s="9"/>
    </row>
    <row r="138" customFormat="false" ht="15.75" hidden="false" customHeight="true" outlineLevel="0" collapsed="false">
      <c r="A138" s="14" t="s">
        <v>27738</v>
      </c>
      <c r="B138" s="29" t="s">
        <v>27739</v>
      </c>
      <c r="C138" s="9"/>
    </row>
    <row r="139" customFormat="false" ht="15.75" hidden="false" customHeight="true" outlineLevel="0" collapsed="false">
      <c r="A139" s="14" t="s">
        <v>27740</v>
      </c>
      <c r="B139" s="29" t="s">
        <v>27741</v>
      </c>
      <c r="C139" s="9" t="s">
        <v>14</v>
      </c>
    </row>
    <row r="140" customFormat="false" ht="15.75" hidden="false" customHeight="true" outlineLevel="0" collapsed="false">
      <c r="A140" s="14" t="s">
        <v>27742</v>
      </c>
      <c r="B140" s="29" t="s">
        <v>27743</v>
      </c>
      <c r="C140" s="9" t="s">
        <v>14</v>
      </c>
    </row>
    <row r="141" customFormat="false" ht="15.75" hidden="false" customHeight="true" outlineLevel="0" collapsed="false">
      <c r="A141" s="14" t="s">
        <v>27744</v>
      </c>
      <c r="B141" s="29" t="s">
        <v>27745</v>
      </c>
      <c r="C141" s="9" t="s">
        <v>14</v>
      </c>
    </row>
    <row r="142" customFormat="false" ht="15.75" hidden="false" customHeight="true" outlineLevel="0" collapsed="false">
      <c r="A142" s="14" t="s">
        <v>27746</v>
      </c>
      <c r="B142" s="15" t="s">
        <v>27747</v>
      </c>
      <c r="C142" s="9" t="s">
        <v>14</v>
      </c>
    </row>
    <row r="143" customFormat="false" ht="15.75" hidden="false" customHeight="true" outlineLevel="0" collapsed="false">
      <c r="A143" s="14" t="s">
        <v>27748</v>
      </c>
      <c r="B143" s="15" t="s">
        <v>27749</v>
      </c>
      <c r="C143" s="9"/>
    </row>
    <row r="144" customFormat="false" ht="15.75" hidden="false" customHeight="true" outlineLevel="0" collapsed="false">
      <c r="A144" s="14" t="s">
        <v>27750</v>
      </c>
      <c r="B144" s="29" t="s">
        <v>27751</v>
      </c>
      <c r="C144" s="9"/>
    </row>
    <row r="145" customFormat="false" ht="15.75" hidden="false" customHeight="true" outlineLevel="0" collapsed="false">
      <c r="A145" s="14" t="s">
        <v>27752</v>
      </c>
      <c r="B145" s="29" t="s">
        <v>27753</v>
      </c>
      <c r="C145" s="9"/>
    </row>
    <row r="146" customFormat="false" ht="15.75" hidden="false" customHeight="true" outlineLevel="0" collapsed="false">
      <c r="A146" s="14" t="s">
        <v>27754</v>
      </c>
      <c r="B146" s="29" t="s">
        <v>27755</v>
      </c>
      <c r="C146" s="9"/>
    </row>
    <row r="147" customFormat="false" ht="15.75" hidden="false" customHeight="true" outlineLevel="0" collapsed="false">
      <c r="A147" s="14" t="s">
        <v>27756</v>
      </c>
      <c r="B147" s="15" t="s">
        <v>27757</v>
      </c>
      <c r="C147" s="9"/>
    </row>
    <row r="148" customFormat="false" ht="15.75" hidden="false" customHeight="true" outlineLevel="0" collapsed="false">
      <c r="A148" s="14" t="s">
        <v>27758</v>
      </c>
      <c r="B148" s="15" t="s">
        <v>27759</v>
      </c>
      <c r="C148" s="9" t="s">
        <v>14</v>
      </c>
    </row>
    <row r="149" customFormat="false" ht="15.75" hidden="false" customHeight="true" outlineLevel="0" collapsed="false">
      <c r="A149" s="14" t="s">
        <v>27760</v>
      </c>
      <c r="B149" s="15" t="s">
        <v>27761</v>
      </c>
      <c r="C149" s="9"/>
    </row>
    <row r="150" customFormat="false" ht="15.75" hidden="false" customHeight="true" outlineLevel="0" collapsed="false">
      <c r="A150" s="14" t="s">
        <v>27762</v>
      </c>
      <c r="B150" s="15" t="s">
        <v>27763</v>
      </c>
      <c r="C150" s="9"/>
    </row>
    <row r="151" customFormat="false" ht="15.75" hidden="false" customHeight="true" outlineLevel="0" collapsed="false">
      <c r="A151" s="14" t="s">
        <v>27764</v>
      </c>
      <c r="B151" s="29" t="s">
        <v>27765</v>
      </c>
      <c r="C151" s="9"/>
    </row>
    <row r="152" customFormat="false" ht="15.75" hidden="false" customHeight="true" outlineLevel="0" collapsed="false">
      <c r="A152" s="14" t="s">
        <v>27766</v>
      </c>
      <c r="B152" s="15" t="s">
        <v>27767</v>
      </c>
      <c r="C152" s="9"/>
    </row>
    <row r="153" customFormat="false" ht="15.75" hidden="false" customHeight="true" outlineLevel="0" collapsed="false">
      <c r="A153" s="14" t="s">
        <v>27768</v>
      </c>
      <c r="B153" s="29" t="s">
        <v>27769</v>
      </c>
      <c r="C153" s="9" t="s">
        <v>14</v>
      </c>
    </row>
    <row r="154" customFormat="false" ht="15.75" hidden="false" customHeight="true" outlineLevel="0" collapsed="false">
      <c r="A154" s="14" t="s">
        <v>27770</v>
      </c>
      <c r="B154" s="15" t="s">
        <v>27771</v>
      </c>
      <c r="C154" s="9"/>
    </row>
    <row r="155" customFormat="false" ht="15.75" hidden="false" customHeight="true" outlineLevel="0" collapsed="false">
      <c r="A155" s="14" t="s">
        <v>27772</v>
      </c>
      <c r="B155" s="15" t="s">
        <v>27773</v>
      </c>
      <c r="C155" s="9" t="s">
        <v>14</v>
      </c>
    </row>
    <row r="156" customFormat="false" ht="15.75" hidden="false" customHeight="true" outlineLevel="0" collapsed="false">
      <c r="A156" s="14" t="s">
        <v>27774</v>
      </c>
      <c r="B156" s="15" t="s">
        <v>27775</v>
      </c>
      <c r="C156" s="9" t="s">
        <v>33</v>
      </c>
    </row>
    <row r="157" customFormat="false" ht="15.75" hidden="false" customHeight="true" outlineLevel="0" collapsed="false">
      <c r="A157" s="14" t="s">
        <v>27776</v>
      </c>
      <c r="B157" s="15" t="s">
        <v>27777</v>
      </c>
      <c r="C157" s="9" t="s">
        <v>33</v>
      </c>
    </row>
    <row r="158" customFormat="false" ht="15.75" hidden="false" customHeight="true" outlineLevel="0" collapsed="false">
      <c r="A158" s="14" t="s">
        <v>27778</v>
      </c>
      <c r="B158" s="15" t="s">
        <v>27779</v>
      </c>
      <c r="C158" s="9" t="s">
        <v>14</v>
      </c>
    </row>
    <row r="159" customFormat="false" ht="15.75" hidden="false" customHeight="true" outlineLevel="0" collapsed="false">
      <c r="A159" s="14" t="s">
        <v>27780</v>
      </c>
      <c r="B159" s="15" t="s">
        <v>27781</v>
      </c>
      <c r="C159" s="9" t="s">
        <v>33</v>
      </c>
    </row>
    <row r="160" customFormat="false" ht="15.75" hidden="false" customHeight="true" outlineLevel="0" collapsed="false">
      <c r="A160" s="14" t="s">
        <v>27782</v>
      </c>
      <c r="B160" s="15" t="s">
        <v>27783</v>
      </c>
      <c r="C160" s="9" t="s">
        <v>33</v>
      </c>
    </row>
    <row r="161" customFormat="false" ht="15.75" hidden="false" customHeight="true" outlineLevel="0" collapsed="false">
      <c r="A161" s="14" t="s">
        <v>27784</v>
      </c>
      <c r="B161" s="15" t="s">
        <v>27785</v>
      </c>
      <c r="C161" s="9"/>
    </row>
    <row r="162" customFormat="false" ht="15.75" hidden="false" customHeight="true" outlineLevel="0" collapsed="false">
      <c r="A162" s="14" t="s">
        <v>27786</v>
      </c>
      <c r="B162" s="29" t="s">
        <v>27787</v>
      </c>
      <c r="C162" s="9" t="s">
        <v>14</v>
      </c>
    </row>
    <row r="163" customFormat="false" ht="15.75" hidden="false" customHeight="true" outlineLevel="0" collapsed="false">
      <c r="A163" s="14" t="s">
        <v>27788</v>
      </c>
      <c r="B163" s="15" t="s">
        <v>27789</v>
      </c>
      <c r="C163" s="9"/>
    </row>
    <row r="164" customFormat="false" ht="15.75" hidden="false" customHeight="true" outlineLevel="0" collapsed="false">
      <c r="A164" s="14" t="s">
        <v>27790</v>
      </c>
      <c r="B164" s="29" t="s">
        <v>27791</v>
      </c>
      <c r="C164" s="9"/>
    </row>
    <row r="165" customFormat="false" ht="15.75" hidden="false" customHeight="true" outlineLevel="0" collapsed="false">
      <c r="A165" s="14" t="s">
        <v>27792</v>
      </c>
      <c r="B165" s="15" t="s">
        <v>27793</v>
      </c>
      <c r="C165" s="9" t="s">
        <v>33</v>
      </c>
    </row>
    <row r="166" customFormat="false" ht="15.75" hidden="false" customHeight="true" outlineLevel="0" collapsed="false">
      <c r="A166" s="14" t="s">
        <v>27794</v>
      </c>
      <c r="B166" s="29" t="s">
        <v>27795</v>
      </c>
      <c r="C166" s="9"/>
    </row>
    <row r="167" customFormat="false" ht="15.75" hidden="false" customHeight="true" outlineLevel="0" collapsed="false">
      <c r="A167" s="14" t="s">
        <v>27796</v>
      </c>
      <c r="B167" s="15" t="s">
        <v>27797</v>
      </c>
      <c r="C167" s="9"/>
    </row>
    <row r="168" customFormat="false" ht="15.75" hidden="false" customHeight="true" outlineLevel="0" collapsed="false">
      <c r="A168" s="14" t="s">
        <v>27798</v>
      </c>
      <c r="B168" s="15" t="s">
        <v>27799</v>
      </c>
      <c r="C168" s="9"/>
    </row>
    <row r="169" customFormat="false" ht="15.75" hidden="false" customHeight="true" outlineLevel="0" collapsed="false">
      <c r="A169" s="14" t="s">
        <v>27800</v>
      </c>
      <c r="B169" s="29" t="s">
        <v>27801</v>
      </c>
      <c r="C169" s="9" t="s">
        <v>14</v>
      </c>
    </row>
    <row r="170" customFormat="false" ht="15.75" hidden="false" customHeight="true" outlineLevel="0" collapsed="false">
      <c r="A170" s="14" t="s">
        <v>27802</v>
      </c>
      <c r="B170" s="15" t="s">
        <v>27803</v>
      </c>
      <c r="C170" s="9"/>
    </row>
    <row r="171" customFormat="false" ht="15.75" hidden="false" customHeight="true" outlineLevel="0" collapsed="false">
      <c r="A171" s="14" t="s">
        <v>27804</v>
      </c>
      <c r="B171" s="29" t="s">
        <v>27805</v>
      </c>
      <c r="C171" s="9" t="s">
        <v>14</v>
      </c>
    </row>
    <row r="172" customFormat="false" ht="15.75" hidden="false" customHeight="true" outlineLevel="0" collapsed="false">
      <c r="A172" s="14" t="s">
        <v>27806</v>
      </c>
      <c r="B172" s="15" t="s">
        <v>27807</v>
      </c>
      <c r="C172" s="9"/>
    </row>
    <row r="173" customFormat="false" ht="15.75" hidden="false" customHeight="true" outlineLevel="0" collapsed="false">
      <c r="A173" s="14" t="s">
        <v>27808</v>
      </c>
      <c r="B173" s="29" t="s">
        <v>27809</v>
      </c>
      <c r="C173" s="9" t="s">
        <v>14</v>
      </c>
    </row>
    <row r="174" customFormat="false" ht="15.75" hidden="false" customHeight="true" outlineLevel="0" collapsed="false">
      <c r="A174" s="14" t="s">
        <v>27810</v>
      </c>
      <c r="B174" s="29" t="s">
        <v>27811</v>
      </c>
      <c r="C174" s="9"/>
    </row>
    <row r="175" customFormat="false" ht="15.75" hidden="false" customHeight="true" outlineLevel="0" collapsed="false">
      <c r="A175" s="14" t="s">
        <v>27812</v>
      </c>
      <c r="B175" s="29" t="s">
        <v>27813</v>
      </c>
      <c r="C175" s="9" t="s">
        <v>14</v>
      </c>
    </row>
    <row r="176" customFormat="false" ht="15.75" hidden="false" customHeight="true" outlineLevel="0" collapsed="false">
      <c r="A176" s="14" t="s">
        <v>27814</v>
      </c>
      <c r="B176" s="29" t="s">
        <v>27815</v>
      </c>
      <c r="C176" s="9" t="s">
        <v>14</v>
      </c>
    </row>
    <row r="177" customFormat="false" ht="15.75" hidden="false" customHeight="true" outlineLevel="0" collapsed="false">
      <c r="A177" s="14" t="s">
        <v>27816</v>
      </c>
      <c r="B177" s="15" t="s">
        <v>27817</v>
      </c>
      <c r="C177" s="9" t="s">
        <v>14</v>
      </c>
    </row>
    <row r="178" customFormat="false" ht="15.75" hidden="false" customHeight="true" outlineLevel="0" collapsed="false">
      <c r="A178" s="14" t="s">
        <v>27818</v>
      </c>
      <c r="B178" s="29" t="s">
        <v>27819</v>
      </c>
      <c r="C178" s="9"/>
    </row>
    <row r="179" customFormat="false" ht="15.75" hidden="false" customHeight="true" outlineLevel="0" collapsed="false">
      <c r="A179" s="14" t="s">
        <v>27820</v>
      </c>
      <c r="B179" s="29" t="s">
        <v>27821</v>
      </c>
      <c r="C179" s="9"/>
    </row>
    <row r="180" customFormat="false" ht="15.75" hidden="false" customHeight="true" outlineLevel="0" collapsed="false">
      <c r="A180" s="14" t="s">
        <v>27822</v>
      </c>
      <c r="B180" s="29" t="s">
        <v>27823</v>
      </c>
      <c r="C180" s="9"/>
    </row>
    <row r="181" customFormat="false" ht="15.75" hidden="false" customHeight="true" outlineLevel="0" collapsed="false">
      <c r="A181" s="14" t="s">
        <v>27824</v>
      </c>
      <c r="B181" s="29" t="s">
        <v>27825</v>
      </c>
      <c r="C181" s="9"/>
    </row>
    <row r="182" customFormat="false" ht="15.75" hidden="false" customHeight="true" outlineLevel="0" collapsed="false">
      <c r="A182" s="14" t="s">
        <v>27826</v>
      </c>
      <c r="B182" s="29" t="s">
        <v>27827</v>
      </c>
      <c r="C182" s="9"/>
    </row>
    <row r="183" customFormat="false" ht="15.75" hidden="false" customHeight="true" outlineLevel="0" collapsed="false">
      <c r="A183" s="14" t="s">
        <v>27828</v>
      </c>
      <c r="B183" s="15" t="s">
        <v>27829</v>
      </c>
      <c r="C183" s="9" t="s">
        <v>14</v>
      </c>
    </row>
    <row r="184" customFormat="false" ht="15.75" hidden="false" customHeight="true" outlineLevel="0" collapsed="false">
      <c r="A184" s="14" t="s">
        <v>27830</v>
      </c>
      <c r="B184" s="29" t="s">
        <v>27831</v>
      </c>
      <c r="C184" s="9"/>
    </row>
    <row r="185" customFormat="false" ht="15.75" hidden="false" customHeight="true" outlineLevel="0" collapsed="false">
      <c r="A185" s="14" t="s">
        <v>27832</v>
      </c>
      <c r="B185" s="29" t="s">
        <v>27833</v>
      </c>
      <c r="C185" s="9"/>
    </row>
    <row r="186" customFormat="false" ht="15.75" hidden="false" customHeight="true" outlineLevel="0" collapsed="false">
      <c r="A186" s="14" t="s">
        <v>27834</v>
      </c>
      <c r="B186" s="15" t="s">
        <v>27835</v>
      </c>
      <c r="C186" s="9"/>
    </row>
    <row r="187" customFormat="false" ht="15.75" hidden="false" customHeight="true" outlineLevel="0" collapsed="false">
      <c r="A187" s="14" t="s">
        <v>27836</v>
      </c>
      <c r="B187" s="29" t="s">
        <v>27837</v>
      </c>
      <c r="C187" s="9" t="s">
        <v>14</v>
      </c>
    </row>
    <row r="188" customFormat="false" ht="15.75" hidden="false" customHeight="true" outlineLevel="0" collapsed="false">
      <c r="A188" s="14" t="s">
        <v>27838</v>
      </c>
      <c r="B188" s="29" t="s">
        <v>27839</v>
      </c>
      <c r="C188" s="9"/>
    </row>
    <row r="189" customFormat="false" ht="15.75" hidden="false" customHeight="true" outlineLevel="0" collapsed="false">
      <c r="A189" s="14" t="s">
        <v>27840</v>
      </c>
      <c r="B189" s="29" t="s">
        <v>27841</v>
      </c>
      <c r="C189" s="9" t="s">
        <v>14</v>
      </c>
    </row>
    <row r="190" customFormat="false" ht="15.75" hidden="false" customHeight="true" outlineLevel="0" collapsed="false">
      <c r="A190" s="14" t="s">
        <v>27842</v>
      </c>
      <c r="B190" s="29" t="s">
        <v>27843</v>
      </c>
      <c r="C190" s="9"/>
    </row>
    <row r="191" customFormat="false" ht="15.75" hidden="false" customHeight="true" outlineLevel="0" collapsed="false">
      <c r="A191" s="14" t="s">
        <v>27844</v>
      </c>
      <c r="B191" s="29" t="s">
        <v>27845</v>
      </c>
      <c r="C191" s="9" t="s">
        <v>14</v>
      </c>
    </row>
    <row r="192" customFormat="false" ht="15.75" hidden="false" customHeight="true" outlineLevel="0" collapsed="false">
      <c r="A192" s="14" t="s">
        <v>27846</v>
      </c>
      <c r="B192" s="55" t="s">
        <v>27847</v>
      </c>
      <c r="C192" s="9"/>
    </row>
    <row r="193" customFormat="false" ht="15.75" hidden="false" customHeight="true" outlineLevel="0" collapsed="false">
      <c r="A193" s="14" t="s">
        <v>27848</v>
      </c>
      <c r="B193" s="29" t="s">
        <v>27849</v>
      </c>
      <c r="C193" s="9"/>
    </row>
    <row r="194" customFormat="false" ht="15.75" hidden="false" customHeight="true" outlineLevel="0" collapsed="false">
      <c r="A194" s="14" t="s">
        <v>27850</v>
      </c>
      <c r="B194" s="29" t="s">
        <v>27851</v>
      </c>
      <c r="C194" s="9" t="s">
        <v>14</v>
      </c>
    </row>
    <row r="195" customFormat="false" ht="15.75" hidden="false" customHeight="true" outlineLevel="0" collapsed="false">
      <c r="A195" s="14" t="s">
        <v>27852</v>
      </c>
      <c r="B195" s="15" t="s">
        <v>27853</v>
      </c>
      <c r="C195" s="9"/>
    </row>
    <row r="196" customFormat="false" ht="15.75" hidden="false" customHeight="true" outlineLevel="0" collapsed="false">
      <c r="A196" s="14" t="s">
        <v>27854</v>
      </c>
      <c r="B196" s="29" t="s">
        <v>27855</v>
      </c>
      <c r="C196" s="9"/>
    </row>
    <row r="197" customFormat="false" ht="15.75" hidden="false" customHeight="true" outlineLevel="0" collapsed="false">
      <c r="A197" s="14" t="s">
        <v>27856</v>
      </c>
      <c r="B197" s="15" t="s">
        <v>27857</v>
      </c>
      <c r="C197" s="9" t="s">
        <v>33</v>
      </c>
    </row>
    <row r="198" customFormat="false" ht="15.75" hidden="false" customHeight="true" outlineLevel="0" collapsed="false">
      <c r="A198" s="14" t="s">
        <v>27858</v>
      </c>
      <c r="B198" s="29" t="s">
        <v>27859</v>
      </c>
      <c r="C198" s="9" t="s">
        <v>26</v>
      </c>
    </row>
    <row r="199" customFormat="false" ht="15.75" hidden="false" customHeight="true" outlineLevel="0" collapsed="false">
      <c r="A199" s="14" t="s">
        <v>27860</v>
      </c>
      <c r="B199" s="29" t="s">
        <v>27861</v>
      </c>
      <c r="C199" s="9" t="s">
        <v>14</v>
      </c>
    </row>
    <row r="200" customFormat="false" ht="15.75" hidden="false" customHeight="true" outlineLevel="0" collapsed="false">
      <c r="A200" s="14" t="s">
        <v>27862</v>
      </c>
      <c r="B200" s="29" t="s">
        <v>27863</v>
      </c>
      <c r="C200" s="9"/>
    </row>
    <row r="201" customFormat="false" ht="15.75" hidden="false" customHeight="true" outlineLevel="0" collapsed="false">
      <c r="A201" s="14" t="s">
        <v>27864</v>
      </c>
      <c r="B201" s="15" t="s">
        <v>27865</v>
      </c>
      <c r="C201" s="9"/>
    </row>
    <row r="202" customFormat="false" ht="15.75" hidden="false" customHeight="true" outlineLevel="0" collapsed="false">
      <c r="A202" s="14" t="s">
        <v>27866</v>
      </c>
      <c r="B202" s="15" t="s">
        <v>27867</v>
      </c>
      <c r="C202" s="9"/>
    </row>
    <row r="203" customFormat="false" ht="15.75" hidden="false" customHeight="true" outlineLevel="0" collapsed="false">
      <c r="A203" s="14" t="s">
        <v>27868</v>
      </c>
      <c r="B203" s="15" t="s">
        <v>27869</v>
      </c>
      <c r="C203" s="9" t="s">
        <v>14</v>
      </c>
    </row>
    <row r="204" customFormat="false" ht="15.75" hidden="false" customHeight="true" outlineLevel="0" collapsed="false">
      <c r="A204" s="14" t="s">
        <v>27870</v>
      </c>
      <c r="B204" s="29" t="s">
        <v>27871</v>
      </c>
      <c r="C204" s="9" t="s">
        <v>26</v>
      </c>
    </row>
    <row r="205" customFormat="false" ht="15.75" hidden="false" customHeight="true" outlineLevel="0" collapsed="false">
      <c r="A205" s="14" t="s">
        <v>27872</v>
      </c>
      <c r="B205" s="29" t="s">
        <v>27873</v>
      </c>
      <c r="C205" s="9"/>
    </row>
    <row r="206" customFormat="false" ht="15.75" hidden="false" customHeight="true" outlineLevel="0" collapsed="false">
      <c r="A206" s="14" t="s">
        <v>27874</v>
      </c>
      <c r="B206" s="15" t="s">
        <v>27875</v>
      </c>
      <c r="C206" s="9" t="s">
        <v>14</v>
      </c>
    </row>
    <row r="207" customFormat="false" ht="15.75" hidden="false" customHeight="true" outlineLevel="0" collapsed="false">
      <c r="A207" s="14" t="s">
        <v>27876</v>
      </c>
      <c r="B207" s="15" t="s">
        <v>27877</v>
      </c>
      <c r="C207" s="9" t="s">
        <v>10168</v>
      </c>
    </row>
    <row r="208" customFormat="false" ht="15.75" hidden="false" customHeight="true" outlineLevel="0" collapsed="false">
      <c r="A208" s="14" t="s">
        <v>27878</v>
      </c>
      <c r="B208" s="29" t="s">
        <v>27879</v>
      </c>
      <c r="C208" s="9" t="s">
        <v>26</v>
      </c>
    </row>
    <row r="209" customFormat="false" ht="15.75" hidden="false" customHeight="true" outlineLevel="0" collapsed="false">
      <c r="A209" s="14" t="s">
        <v>27880</v>
      </c>
      <c r="B209" s="29" t="s">
        <v>27881</v>
      </c>
      <c r="C209" s="9"/>
    </row>
    <row r="210" customFormat="false" ht="15.75" hidden="false" customHeight="true" outlineLevel="0" collapsed="false">
      <c r="A210" s="14" t="s">
        <v>27882</v>
      </c>
      <c r="B210" s="29" t="s">
        <v>27883</v>
      </c>
      <c r="C210" s="9"/>
    </row>
    <row r="211" customFormat="false" ht="15.75" hidden="false" customHeight="true" outlineLevel="0" collapsed="false">
      <c r="A211" s="14" t="s">
        <v>27884</v>
      </c>
      <c r="B211" s="29" t="s">
        <v>27885</v>
      </c>
      <c r="C211" s="9"/>
    </row>
    <row r="212" customFormat="false" ht="15.75" hidden="false" customHeight="true" outlineLevel="0" collapsed="false">
      <c r="A212" s="14" t="s">
        <v>27886</v>
      </c>
      <c r="B212" s="29" t="s">
        <v>27887</v>
      </c>
      <c r="C212" s="9" t="s">
        <v>14</v>
      </c>
    </row>
    <row r="213" customFormat="false" ht="15.75" hidden="false" customHeight="true" outlineLevel="0" collapsed="false">
      <c r="A213" s="14" t="s">
        <v>27888</v>
      </c>
      <c r="B213" s="29" t="s">
        <v>27889</v>
      </c>
      <c r="C213" s="9" t="s">
        <v>14</v>
      </c>
    </row>
    <row r="214" customFormat="false" ht="15.75" hidden="false" customHeight="true" outlineLevel="0" collapsed="false">
      <c r="A214" s="14" t="s">
        <v>27890</v>
      </c>
      <c r="B214" s="15" t="s">
        <v>27891</v>
      </c>
      <c r="C214" s="9"/>
    </row>
    <row r="215" customFormat="false" ht="15.75" hidden="false" customHeight="true" outlineLevel="0" collapsed="false">
      <c r="A215" s="14" t="s">
        <v>27892</v>
      </c>
      <c r="B215" s="15" t="s">
        <v>27893</v>
      </c>
      <c r="C215" s="9" t="s">
        <v>26</v>
      </c>
    </row>
    <row r="216" customFormat="false" ht="15.75" hidden="false" customHeight="true" outlineLevel="0" collapsed="false">
      <c r="A216" s="14" t="s">
        <v>27894</v>
      </c>
      <c r="B216" s="29" t="s">
        <v>27895</v>
      </c>
      <c r="C216" s="9"/>
    </row>
    <row r="217" customFormat="false" ht="15.75" hidden="false" customHeight="true" outlineLevel="0" collapsed="false">
      <c r="A217" s="14" t="s">
        <v>27896</v>
      </c>
      <c r="B217" s="29" t="s">
        <v>27897</v>
      </c>
      <c r="C217" s="9"/>
    </row>
    <row r="218" customFormat="false" ht="15.75" hidden="false" customHeight="true" outlineLevel="0" collapsed="false">
      <c r="A218" s="14" t="s">
        <v>27898</v>
      </c>
      <c r="B218" s="29" t="s">
        <v>27899</v>
      </c>
      <c r="C218" s="9"/>
    </row>
    <row r="219" customFormat="false" ht="15.75" hidden="false" customHeight="true" outlineLevel="0" collapsed="false">
      <c r="A219" s="14" t="s">
        <v>27900</v>
      </c>
      <c r="B219" s="29" t="s">
        <v>27901</v>
      </c>
      <c r="C219" s="9"/>
    </row>
    <row r="220" customFormat="false" ht="15.75" hidden="false" customHeight="true" outlineLevel="0" collapsed="false">
      <c r="A220" s="14" t="s">
        <v>27902</v>
      </c>
      <c r="B220" s="29" t="s">
        <v>27903</v>
      </c>
      <c r="C220" s="9"/>
    </row>
    <row r="221" customFormat="false" ht="15.75" hidden="false" customHeight="true" outlineLevel="0" collapsed="false">
      <c r="A221" s="14" t="s">
        <v>27904</v>
      </c>
      <c r="B221" s="15" t="s">
        <v>27905</v>
      </c>
      <c r="C221" s="9"/>
    </row>
    <row r="222" customFormat="false" ht="15.75" hidden="false" customHeight="true" outlineLevel="0" collapsed="false">
      <c r="A222" s="14" t="s">
        <v>27906</v>
      </c>
      <c r="B222" s="15" t="s">
        <v>27907</v>
      </c>
      <c r="C222" s="9" t="s">
        <v>10168</v>
      </c>
    </row>
    <row r="223" customFormat="false" ht="15.75" hidden="false" customHeight="true" outlineLevel="0" collapsed="false">
      <c r="A223" s="14" t="s">
        <v>27908</v>
      </c>
      <c r="B223" s="15" t="s">
        <v>27909</v>
      </c>
      <c r="C223" s="9"/>
    </row>
    <row r="224" customFormat="false" ht="15.75" hidden="false" customHeight="true" outlineLevel="0" collapsed="false">
      <c r="A224" s="14" t="s">
        <v>27910</v>
      </c>
      <c r="B224" s="15" t="s">
        <v>27911</v>
      </c>
      <c r="C224" s="9"/>
    </row>
    <row r="225" customFormat="false" ht="15.75" hidden="false" customHeight="true" outlineLevel="0" collapsed="false">
      <c r="A225" s="14" t="s">
        <v>27912</v>
      </c>
      <c r="B225" s="15" t="s">
        <v>27913</v>
      </c>
      <c r="C225" s="9"/>
    </row>
    <row r="226" customFormat="false" ht="15.75" hidden="false" customHeight="true" outlineLevel="0" collapsed="false">
      <c r="A226" s="14" t="s">
        <v>27914</v>
      </c>
      <c r="B226" s="15" t="s">
        <v>27915</v>
      </c>
      <c r="C226" s="9" t="s">
        <v>33</v>
      </c>
    </row>
    <row r="227" customFormat="false" ht="15.75" hidden="false" customHeight="true" outlineLevel="0" collapsed="false">
      <c r="A227" s="14" t="s">
        <v>27916</v>
      </c>
      <c r="B227" s="15" t="s">
        <v>27917</v>
      </c>
      <c r="C227" s="9"/>
    </row>
    <row r="228" customFormat="false" ht="15.75" hidden="false" customHeight="true" outlineLevel="0" collapsed="false">
      <c r="A228" s="14" t="s">
        <v>27918</v>
      </c>
      <c r="B228" s="29" t="s">
        <v>27919</v>
      </c>
      <c r="C228" s="9" t="s">
        <v>14</v>
      </c>
    </row>
    <row r="229" customFormat="false" ht="15.75" hidden="false" customHeight="true" outlineLevel="0" collapsed="false">
      <c r="A229" s="14" t="s">
        <v>27920</v>
      </c>
      <c r="B229" s="29" t="s">
        <v>27921</v>
      </c>
      <c r="C229" s="9" t="s">
        <v>26</v>
      </c>
    </row>
    <row r="230" customFormat="false" ht="15.75" hidden="false" customHeight="true" outlineLevel="0" collapsed="false">
      <c r="A230" s="14" t="s">
        <v>27922</v>
      </c>
      <c r="B230" s="15" t="s">
        <v>27923</v>
      </c>
      <c r="C230" s="9"/>
    </row>
    <row r="231" customFormat="false" ht="15.75" hidden="false" customHeight="true" outlineLevel="0" collapsed="false">
      <c r="A231" s="14" t="s">
        <v>27924</v>
      </c>
      <c r="B231" s="29" t="s">
        <v>27925</v>
      </c>
      <c r="C231" s="9" t="s">
        <v>14</v>
      </c>
    </row>
    <row r="232" customFormat="false" ht="15.75" hidden="false" customHeight="true" outlineLevel="0" collapsed="false">
      <c r="A232" s="14" t="s">
        <v>27926</v>
      </c>
      <c r="B232" s="29" t="s">
        <v>27927</v>
      </c>
      <c r="C232" s="9" t="s">
        <v>14</v>
      </c>
    </row>
    <row r="233" customFormat="false" ht="15.75" hidden="false" customHeight="true" outlineLevel="0" collapsed="false">
      <c r="A233" s="14" t="s">
        <v>27928</v>
      </c>
      <c r="B233" s="29" t="s">
        <v>27929</v>
      </c>
      <c r="C233" s="9"/>
    </row>
    <row r="234" customFormat="false" ht="15.75" hidden="false" customHeight="true" outlineLevel="0" collapsed="false">
      <c r="A234" s="14" t="s">
        <v>27930</v>
      </c>
      <c r="B234" s="15" t="s">
        <v>27931</v>
      </c>
      <c r="C234" s="9" t="s">
        <v>14</v>
      </c>
    </row>
    <row r="235" customFormat="false" ht="15.75" hidden="false" customHeight="true" outlineLevel="0" collapsed="false">
      <c r="A235" s="14" t="s">
        <v>27932</v>
      </c>
      <c r="B235" s="15" t="s">
        <v>27933</v>
      </c>
      <c r="C235" s="9" t="s">
        <v>38</v>
      </c>
    </row>
    <row r="236" customFormat="false" ht="15.75" hidden="false" customHeight="true" outlineLevel="0" collapsed="false">
      <c r="A236" s="14" t="s">
        <v>27934</v>
      </c>
      <c r="B236" s="15" t="s">
        <v>27935</v>
      </c>
      <c r="C236" s="9"/>
    </row>
    <row r="237" customFormat="false" ht="15.75" hidden="false" customHeight="true" outlineLevel="0" collapsed="false">
      <c r="A237" s="14" t="s">
        <v>27936</v>
      </c>
      <c r="B237" s="15" t="s">
        <v>27937</v>
      </c>
      <c r="C237" s="9" t="s">
        <v>38</v>
      </c>
    </row>
    <row r="238" customFormat="false" ht="15.75" hidden="false" customHeight="true" outlineLevel="0" collapsed="false">
      <c r="A238" s="14" t="s">
        <v>27938</v>
      </c>
      <c r="B238" s="29" t="s">
        <v>27939</v>
      </c>
      <c r="C238" s="9"/>
    </row>
    <row r="239" customFormat="false" ht="15.75" hidden="false" customHeight="true" outlineLevel="0" collapsed="false">
      <c r="A239" s="14" t="s">
        <v>27940</v>
      </c>
      <c r="B239" s="15" t="s">
        <v>27941</v>
      </c>
      <c r="C239" s="9" t="s">
        <v>14</v>
      </c>
    </row>
    <row r="240" customFormat="false" ht="15.75" hidden="false" customHeight="true" outlineLevel="0" collapsed="false">
      <c r="A240" s="14" t="s">
        <v>27942</v>
      </c>
      <c r="B240" s="29" t="s">
        <v>27943</v>
      </c>
      <c r="C240" s="9" t="s">
        <v>14</v>
      </c>
    </row>
    <row r="241" customFormat="false" ht="15.75" hidden="false" customHeight="true" outlineLevel="0" collapsed="false">
      <c r="A241" s="14" t="s">
        <v>27944</v>
      </c>
      <c r="B241" s="29" t="s">
        <v>27945</v>
      </c>
      <c r="C241" s="9" t="s">
        <v>14</v>
      </c>
    </row>
    <row r="242" customFormat="false" ht="15.75" hidden="false" customHeight="true" outlineLevel="0" collapsed="false">
      <c r="A242" s="14" t="s">
        <v>27946</v>
      </c>
      <c r="B242" s="15" t="s">
        <v>27947</v>
      </c>
      <c r="C242" s="9"/>
    </row>
    <row r="243" customFormat="false" ht="15.75" hidden="false" customHeight="true" outlineLevel="0" collapsed="false">
      <c r="A243" s="14" t="s">
        <v>27948</v>
      </c>
      <c r="B243" s="15" t="s">
        <v>27949</v>
      </c>
      <c r="C243" s="9" t="s">
        <v>14</v>
      </c>
    </row>
    <row r="244" customFormat="false" ht="15.75" hidden="false" customHeight="true" outlineLevel="0" collapsed="false">
      <c r="A244" s="14" t="s">
        <v>27950</v>
      </c>
      <c r="B244" s="15" t="s">
        <v>27951</v>
      </c>
      <c r="C244" s="9" t="s">
        <v>33</v>
      </c>
    </row>
    <row r="245" customFormat="false" ht="15.75" hidden="false" customHeight="true" outlineLevel="0" collapsed="false">
      <c r="A245" s="14" t="s">
        <v>27952</v>
      </c>
      <c r="B245" s="15" t="s">
        <v>27953</v>
      </c>
      <c r="C245" s="9"/>
    </row>
    <row r="246" customFormat="false" ht="15.75" hidden="false" customHeight="true" outlineLevel="0" collapsed="false">
      <c r="A246" s="14" t="s">
        <v>27954</v>
      </c>
      <c r="B246" s="15" t="s">
        <v>27955</v>
      </c>
      <c r="C246" s="9"/>
    </row>
    <row r="247" customFormat="false" ht="15.75" hidden="false" customHeight="true" outlineLevel="0" collapsed="false">
      <c r="A247" s="14" t="s">
        <v>27956</v>
      </c>
      <c r="B247" s="15" t="s">
        <v>27957</v>
      </c>
      <c r="C247" s="9" t="s">
        <v>33</v>
      </c>
    </row>
    <row r="248" customFormat="false" ht="15.75" hidden="false" customHeight="true" outlineLevel="0" collapsed="false">
      <c r="A248" s="14" t="s">
        <v>27958</v>
      </c>
      <c r="B248" s="15" t="s">
        <v>27959</v>
      </c>
      <c r="C248" s="9"/>
    </row>
    <row r="249" customFormat="false" ht="15.75" hidden="false" customHeight="true" outlineLevel="0" collapsed="false">
      <c r="A249" s="14" t="s">
        <v>27960</v>
      </c>
      <c r="B249" s="15" t="s">
        <v>27961</v>
      </c>
      <c r="C249" s="9" t="s">
        <v>14</v>
      </c>
    </row>
    <row r="250" customFormat="false" ht="15.75" hidden="false" customHeight="true" outlineLevel="0" collapsed="false">
      <c r="A250" s="14" t="s">
        <v>27962</v>
      </c>
      <c r="B250" s="15" t="s">
        <v>27963</v>
      </c>
      <c r="C250" s="9" t="s">
        <v>14</v>
      </c>
    </row>
    <row r="251" customFormat="false" ht="15.75" hidden="false" customHeight="true" outlineLevel="0" collapsed="false">
      <c r="A251" s="14" t="s">
        <v>27964</v>
      </c>
      <c r="B251" s="15" t="s">
        <v>27965</v>
      </c>
      <c r="C251" s="9" t="s">
        <v>26</v>
      </c>
    </row>
    <row r="252" customFormat="false" ht="15.75" hidden="false" customHeight="true" outlineLevel="0" collapsed="false">
      <c r="A252" s="14" t="s">
        <v>27966</v>
      </c>
      <c r="B252" s="15" t="s">
        <v>27967</v>
      </c>
      <c r="C252" s="9"/>
    </row>
    <row r="253" customFormat="false" ht="15.75" hidden="false" customHeight="true" outlineLevel="0" collapsed="false">
      <c r="A253" s="14" t="s">
        <v>27968</v>
      </c>
      <c r="B253" s="15" t="s">
        <v>27969</v>
      </c>
      <c r="C253" s="9" t="s">
        <v>26</v>
      </c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customFormat="false" ht="15.75" hidden="false" customHeight="true" outlineLevel="0" collapsed="false">
      <c r="A254" s="14" t="s">
        <v>27970</v>
      </c>
      <c r="B254" s="15" t="s">
        <v>27971</v>
      </c>
      <c r="C254" s="9" t="s">
        <v>14</v>
      </c>
    </row>
    <row r="255" customFormat="false" ht="15.75" hidden="false" customHeight="true" outlineLevel="0" collapsed="false">
      <c r="A255" s="14" t="s">
        <v>27972</v>
      </c>
      <c r="B255" s="15" t="s">
        <v>27973</v>
      </c>
      <c r="C255" s="9" t="s">
        <v>14</v>
      </c>
    </row>
    <row r="256" customFormat="false" ht="15.75" hidden="false" customHeight="true" outlineLevel="0" collapsed="false">
      <c r="A256" s="14" t="s">
        <v>27974</v>
      </c>
      <c r="B256" s="15" t="s">
        <v>27975</v>
      </c>
      <c r="C256" s="9" t="s">
        <v>14</v>
      </c>
    </row>
    <row r="257" customFormat="false" ht="15.75" hidden="false" customHeight="true" outlineLevel="0" collapsed="false">
      <c r="A257" s="14" t="s">
        <v>27976</v>
      </c>
      <c r="B257" s="15" t="s">
        <v>27977</v>
      </c>
      <c r="C257" s="9" t="s">
        <v>14</v>
      </c>
    </row>
    <row r="258" customFormat="false" ht="15.75" hidden="false" customHeight="true" outlineLevel="0" collapsed="false">
      <c r="A258" s="14" t="s">
        <v>27978</v>
      </c>
      <c r="B258" s="15" t="s">
        <v>27627</v>
      </c>
      <c r="C258" s="9" t="s">
        <v>14</v>
      </c>
    </row>
    <row r="259" customFormat="false" ht="15.75" hidden="false" customHeight="true" outlineLevel="0" collapsed="false">
      <c r="A259" s="14" t="s">
        <v>27979</v>
      </c>
      <c r="B259" s="15" t="s">
        <v>27980</v>
      </c>
      <c r="C259" s="9" t="s">
        <v>38</v>
      </c>
    </row>
    <row r="260" customFormat="false" ht="15.75" hidden="false" customHeight="true" outlineLevel="0" collapsed="false">
      <c r="A260" s="14" t="s">
        <v>27981</v>
      </c>
      <c r="B260" s="15" t="s">
        <v>27982</v>
      </c>
      <c r="C260" s="9"/>
    </row>
    <row r="261" customFormat="false" ht="15.75" hidden="false" customHeight="true" outlineLevel="0" collapsed="false">
      <c r="A261" s="14" t="s">
        <v>27983</v>
      </c>
      <c r="B261" s="29" t="s">
        <v>27984</v>
      </c>
      <c r="C261" s="9" t="s">
        <v>26</v>
      </c>
    </row>
    <row r="262" customFormat="false" ht="15.75" hidden="false" customHeight="true" outlineLevel="0" collapsed="false">
      <c r="A262" s="14" t="s">
        <v>27985</v>
      </c>
      <c r="B262" s="15" t="s">
        <v>27986</v>
      </c>
      <c r="C262" s="9" t="s">
        <v>14</v>
      </c>
    </row>
    <row r="263" customFormat="false" ht="15.75" hidden="false" customHeight="true" outlineLevel="0" collapsed="false">
      <c r="A263" s="14" t="s">
        <v>27987</v>
      </c>
      <c r="B263" s="15" t="s">
        <v>27988</v>
      </c>
      <c r="C263" s="9" t="s">
        <v>14</v>
      </c>
    </row>
    <row r="264" customFormat="false" ht="15.75" hidden="false" customHeight="true" outlineLevel="0" collapsed="false">
      <c r="A264" s="14" t="s">
        <v>27989</v>
      </c>
      <c r="B264" s="15" t="s">
        <v>27539</v>
      </c>
      <c r="C264" s="9"/>
    </row>
    <row r="265" customFormat="false" ht="15.75" hidden="false" customHeight="true" outlineLevel="0" collapsed="false">
      <c r="A265" s="14" t="s">
        <v>27990</v>
      </c>
      <c r="B265" s="15" t="s">
        <v>27991</v>
      </c>
      <c r="C265" s="9" t="s">
        <v>14</v>
      </c>
    </row>
    <row r="266" customFormat="false" ht="15.75" hidden="false" customHeight="true" outlineLevel="0" collapsed="false">
      <c r="A266" s="14" t="s">
        <v>27992</v>
      </c>
      <c r="B266" s="26" t="s">
        <v>27993</v>
      </c>
      <c r="C266" s="9"/>
    </row>
    <row r="267" customFormat="false" ht="15.75" hidden="false" customHeight="true" outlineLevel="0" collapsed="false">
      <c r="A267" s="14" t="s">
        <v>27994</v>
      </c>
      <c r="B267" s="15" t="s">
        <v>27995</v>
      </c>
      <c r="C267" s="9" t="s">
        <v>14</v>
      </c>
    </row>
    <row r="268" customFormat="false" ht="15.75" hidden="false" customHeight="true" outlineLevel="0" collapsed="false">
      <c r="A268" s="14" t="s">
        <v>27996</v>
      </c>
      <c r="B268" s="15" t="s">
        <v>27997</v>
      </c>
      <c r="C268" s="9" t="s">
        <v>33</v>
      </c>
    </row>
    <row r="269" customFormat="false" ht="15.75" hidden="false" customHeight="true" outlineLevel="0" collapsed="false">
      <c r="A269" s="14" t="s">
        <v>27998</v>
      </c>
      <c r="B269" s="15" t="s">
        <v>27999</v>
      </c>
      <c r="C269" s="9"/>
    </row>
    <row r="270" customFormat="false" ht="15.75" hidden="false" customHeight="true" outlineLevel="0" collapsed="false">
      <c r="A270" s="14" t="s">
        <v>28000</v>
      </c>
      <c r="B270" s="15" t="s">
        <v>28001</v>
      </c>
      <c r="C270" s="9" t="s">
        <v>14</v>
      </c>
    </row>
    <row r="271" customFormat="false" ht="15.75" hidden="false" customHeight="true" outlineLevel="0" collapsed="false">
      <c r="A271" s="14" t="s">
        <v>28002</v>
      </c>
      <c r="B271" s="15" t="s">
        <v>28001</v>
      </c>
      <c r="C271" s="9"/>
    </row>
    <row r="272" customFormat="false" ht="15.75" hidden="false" customHeight="true" outlineLevel="0" collapsed="false">
      <c r="A272" s="14" t="s">
        <v>28003</v>
      </c>
      <c r="B272" s="15" t="s">
        <v>28004</v>
      </c>
      <c r="C272" s="9"/>
    </row>
    <row r="273" customFormat="false" ht="15.75" hidden="false" customHeight="true" outlineLevel="0" collapsed="false">
      <c r="A273" s="14" t="s">
        <v>28005</v>
      </c>
      <c r="B273" s="15" t="s">
        <v>28006</v>
      </c>
      <c r="C273" s="9"/>
    </row>
    <row r="274" customFormat="false" ht="15.75" hidden="false" customHeight="true" outlineLevel="0" collapsed="false">
      <c r="A274" s="14" t="s">
        <v>28007</v>
      </c>
      <c r="B274" s="15" t="s">
        <v>28008</v>
      </c>
      <c r="C274" s="9"/>
    </row>
    <row r="275" customFormat="false" ht="15.75" hidden="false" customHeight="true" outlineLevel="0" collapsed="false">
      <c r="A275" s="14" t="s">
        <v>28009</v>
      </c>
      <c r="B275" s="15" t="s">
        <v>28010</v>
      </c>
      <c r="C275" s="9" t="s">
        <v>14</v>
      </c>
    </row>
    <row r="276" customFormat="false" ht="15.75" hidden="false" customHeight="true" outlineLevel="0" collapsed="false">
      <c r="A276" s="14" t="s">
        <v>28011</v>
      </c>
      <c r="B276" s="15" t="s">
        <v>28012</v>
      </c>
      <c r="C276" s="9"/>
    </row>
    <row r="277" customFormat="false" ht="15.75" hidden="false" customHeight="true" outlineLevel="0" collapsed="false">
      <c r="A277" s="14" t="s">
        <v>28013</v>
      </c>
      <c r="B277" s="15" t="s">
        <v>28014</v>
      </c>
      <c r="C277" s="9"/>
    </row>
    <row r="278" customFormat="false" ht="15.75" hidden="false" customHeight="true" outlineLevel="0" collapsed="false">
      <c r="A278" s="14" t="s">
        <v>28015</v>
      </c>
      <c r="B278" s="15" t="s">
        <v>28016</v>
      </c>
      <c r="C278" s="9"/>
    </row>
    <row r="279" customFormat="false" ht="15.75" hidden="false" customHeight="true" outlineLevel="0" collapsed="false">
      <c r="A279" s="14" t="s">
        <v>28017</v>
      </c>
      <c r="B279" s="15" t="s">
        <v>28018</v>
      </c>
      <c r="C279" s="9" t="s">
        <v>26</v>
      </c>
    </row>
    <row r="280" customFormat="false" ht="15.75" hidden="false" customHeight="true" outlineLevel="0" collapsed="false">
      <c r="A280" s="14" t="s">
        <v>28019</v>
      </c>
      <c r="B280" s="15" t="s">
        <v>28020</v>
      </c>
      <c r="C280" s="9" t="s">
        <v>14</v>
      </c>
    </row>
    <row r="281" customFormat="false" ht="15.75" hidden="false" customHeight="true" outlineLevel="0" collapsed="false">
      <c r="A281" s="14" t="s">
        <v>28021</v>
      </c>
      <c r="B281" s="15" t="s">
        <v>28022</v>
      </c>
      <c r="C281" s="9" t="s">
        <v>33</v>
      </c>
    </row>
    <row r="282" customFormat="false" ht="15.75" hidden="false" customHeight="true" outlineLevel="0" collapsed="false">
      <c r="A282" s="14" t="s">
        <v>28023</v>
      </c>
      <c r="B282" s="15" t="s">
        <v>28024</v>
      </c>
      <c r="C282" s="9" t="s">
        <v>14</v>
      </c>
    </row>
    <row r="283" customFormat="false" ht="15.75" hidden="false" customHeight="true" outlineLevel="0" collapsed="false">
      <c r="A283" s="14" t="s">
        <v>28025</v>
      </c>
      <c r="B283" s="15" t="s">
        <v>16</v>
      </c>
      <c r="C283" s="9"/>
    </row>
    <row r="284" customFormat="false" ht="15.75" hidden="false" customHeight="true" outlineLevel="0" collapsed="false">
      <c r="A284" s="14" t="s">
        <v>28026</v>
      </c>
      <c r="B284" s="15" t="s">
        <v>28027</v>
      </c>
      <c r="C284" s="9" t="s">
        <v>14</v>
      </c>
    </row>
    <row r="285" customFormat="false" ht="15.75" hidden="false" customHeight="true" outlineLevel="0" collapsed="false">
      <c r="A285" s="14" t="s">
        <v>28028</v>
      </c>
      <c r="B285" s="15" t="s">
        <v>16</v>
      </c>
      <c r="C285" s="9"/>
    </row>
    <row r="286" customFormat="false" ht="15.75" hidden="false" customHeight="true" outlineLevel="0" collapsed="false">
      <c r="A286" s="14" t="s">
        <v>28029</v>
      </c>
      <c r="B286" s="15" t="s">
        <v>28030</v>
      </c>
      <c r="C286" s="9" t="s">
        <v>26</v>
      </c>
    </row>
    <row r="287" customFormat="false" ht="15.75" hidden="false" customHeight="true" outlineLevel="0" collapsed="false">
      <c r="A287" s="14" t="s">
        <v>28031</v>
      </c>
      <c r="B287" s="15" t="s">
        <v>28032</v>
      </c>
      <c r="C287" s="9" t="s">
        <v>14</v>
      </c>
    </row>
    <row r="288" customFormat="false" ht="15.75" hidden="false" customHeight="true" outlineLevel="0" collapsed="false">
      <c r="A288" s="14" t="s">
        <v>28033</v>
      </c>
      <c r="B288" s="15" t="s">
        <v>28034</v>
      </c>
      <c r="C288" s="9" t="s">
        <v>14</v>
      </c>
    </row>
    <row r="289" customFormat="false" ht="15.75" hidden="false" customHeight="true" outlineLevel="0" collapsed="false">
      <c r="A289" s="14" t="s">
        <v>28035</v>
      </c>
      <c r="B289" s="15" t="s">
        <v>16</v>
      </c>
      <c r="C289" s="9"/>
    </row>
    <row r="290" customFormat="false" ht="15.75" hidden="false" customHeight="true" outlineLevel="0" collapsed="false">
      <c r="A290" s="14" t="s">
        <v>28036</v>
      </c>
      <c r="B290" s="15" t="s">
        <v>28037</v>
      </c>
      <c r="C290" s="9" t="s">
        <v>14</v>
      </c>
    </row>
    <row r="291" customFormat="false" ht="15.75" hidden="false" customHeight="true" outlineLevel="0" collapsed="false">
      <c r="A291" s="14" t="s">
        <v>28038</v>
      </c>
      <c r="B291" s="15" t="s">
        <v>28039</v>
      </c>
      <c r="C291" s="9"/>
    </row>
    <row r="292" customFormat="false" ht="15.75" hidden="false" customHeight="true" outlineLevel="0" collapsed="false">
      <c r="A292" s="14" t="s">
        <v>28040</v>
      </c>
      <c r="B292" s="15" t="s">
        <v>28041</v>
      </c>
      <c r="C292" s="9" t="s">
        <v>26</v>
      </c>
    </row>
    <row r="293" customFormat="false" ht="15.75" hidden="false" customHeight="true" outlineLevel="0" collapsed="false">
      <c r="A293" s="14" t="s">
        <v>28042</v>
      </c>
      <c r="B293" s="15" t="s">
        <v>28043</v>
      </c>
      <c r="C293" s="9" t="s">
        <v>14</v>
      </c>
    </row>
    <row r="294" customFormat="false" ht="15.75" hidden="false" customHeight="true" outlineLevel="0" collapsed="false">
      <c r="A294" s="14" t="s">
        <v>28044</v>
      </c>
      <c r="B294" s="15" t="s">
        <v>28045</v>
      </c>
      <c r="C294" s="9" t="s">
        <v>14</v>
      </c>
    </row>
    <row r="295" customFormat="false" ht="15.75" hidden="false" customHeight="true" outlineLevel="0" collapsed="false">
      <c r="A295" s="14" t="s">
        <v>28046</v>
      </c>
      <c r="B295" s="15" t="s">
        <v>28047</v>
      </c>
      <c r="C295" s="9" t="s">
        <v>14</v>
      </c>
    </row>
    <row r="296" customFormat="false" ht="15.75" hidden="false" customHeight="true" outlineLevel="0" collapsed="false">
      <c r="A296" s="14" t="s">
        <v>28048</v>
      </c>
      <c r="B296" s="15" t="s">
        <v>28049</v>
      </c>
      <c r="C296" s="9"/>
    </row>
    <row r="297" customFormat="false" ht="15.75" hidden="false" customHeight="true" outlineLevel="0" collapsed="false">
      <c r="A297" s="14" t="s">
        <v>28050</v>
      </c>
      <c r="B297" s="15" t="s">
        <v>28051</v>
      </c>
      <c r="C297" s="9"/>
    </row>
    <row r="298" customFormat="false" ht="15.75" hidden="false" customHeight="true" outlineLevel="0" collapsed="false">
      <c r="A298" s="14" t="s">
        <v>28052</v>
      </c>
      <c r="B298" s="15" t="s">
        <v>28053</v>
      </c>
      <c r="C298" s="9" t="s">
        <v>14</v>
      </c>
    </row>
    <row r="299" customFormat="false" ht="15.75" hidden="false" customHeight="true" outlineLevel="0" collapsed="false">
      <c r="A299" s="14" t="s">
        <v>28054</v>
      </c>
      <c r="B299" s="15" t="s">
        <v>16</v>
      </c>
      <c r="C299" s="9"/>
    </row>
    <row r="300" customFormat="false" ht="15.75" hidden="false" customHeight="true" outlineLevel="0" collapsed="false">
      <c r="A300" s="14" t="s">
        <v>28055</v>
      </c>
      <c r="B300" s="15" t="s">
        <v>28056</v>
      </c>
      <c r="C300" s="9" t="s">
        <v>14</v>
      </c>
    </row>
    <row r="301" customFormat="false" ht="15.75" hidden="false" customHeight="true" outlineLevel="0" collapsed="false">
      <c r="A301" s="14" t="s">
        <v>28057</v>
      </c>
      <c r="B301" s="15" t="s">
        <v>28058</v>
      </c>
      <c r="C301" s="9" t="s">
        <v>33</v>
      </c>
    </row>
    <row r="302" customFormat="false" ht="15.75" hidden="false" customHeight="true" outlineLevel="0" collapsed="false">
      <c r="A302" s="14" t="s">
        <v>28059</v>
      </c>
      <c r="B302" s="15" t="s">
        <v>28060</v>
      </c>
      <c r="C302" s="9" t="s">
        <v>14</v>
      </c>
    </row>
    <row r="303" customFormat="false" ht="15.75" hidden="false" customHeight="true" outlineLevel="0" collapsed="false">
      <c r="A303" s="14" t="s">
        <v>28061</v>
      </c>
      <c r="B303" s="15" t="s">
        <v>16</v>
      </c>
      <c r="C303" s="9"/>
    </row>
    <row r="304" customFormat="false" ht="15.75" hidden="false" customHeight="true" outlineLevel="0" collapsed="false">
      <c r="A304" s="14" t="s">
        <v>28062</v>
      </c>
      <c r="B304" s="15" t="s">
        <v>28063</v>
      </c>
      <c r="C304" s="9"/>
    </row>
    <row r="305" customFormat="false" ht="15.75" hidden="false" customHeight="true" outlineLevel="0" collapsed="false">
      <c r="A305" s="14" t="s">
        <v>28064</v>
      </c>
      <c r="B305" s="15" t="s">
        <v>28065</v>
      </c>
      <c r="C305" s="9" t="s">
        <v>14</v>
      </c>
    </row>
    <row r="306" customFormat="false" ht="15.75" hidden="false" customHeight="true" outlineLevel="0" collapsed="false">
      <c r="A306" s="14" t="s">
        <v>28066</v>
      </c>
      <c r="B306" s="15" t="s">
        <v>28067</v>
      </c>
      <c r="C306" s="9" t="s">
        <v>14</v>
      </c>
    </row>
    <row r="307" customFormat="false" ht="15.75" hidden="false" customHeight="true" outlineLevel="0" collapsed="false">
      <c r="A307" s="14" t="s">
        <v>28068</v>
      </c>
      <c r="B307" s="15" t="s">
        <v>28069</v>
      </c>
      <c r="C307" s="9"/>
    </row>
    <row r="308" customFormat="false" ht="15.75" hidden="false" customHeight="true" outlineLevel="0" collapsed="false">
      <c r="A308" s="14" t="s">
        <v>28070</v>
      </c>
      <c r="B308" s="15" t="s">
        <v>28071</v>
      </c>
      <c r="C308" s="9" t="s">
        <v>14</v>
      </c>
    </row>
    <row r="309" customFormat="false" ht="15.75" hidden="false" customHeight="true" outlineLevel="0" collapsed="false">
      <c r="A309" s="14" t="s">
        <v>28072</v>
      </c>
      <c r="B309" s="15" t="s">
        <v>28073</v>
      </c>
      <c r="C309" s="9" t="s">
        <v>14</v>
      </c>
    </row>
    <row r="310" customFormat="false" ht="15.75" hidden="false" customHeight="true" outlineLevel="0" collapsed="false">
      <c r="A310" s="14" t="s">
        <v>28074</v>
      </c>
      <c r="B310" s="15" t="s">
        <v>28075</v>
      </c>
      <c r="C310" s="9"/>
    </row>
    <row r="311" customFormat="false" ht="15.75" hidden="false" customHeight="true" outlineLevel="0" collapsed="false">
      <c r="A311" s="14" t="s">
        <v>28076</v>
      </c>
      <c r="B311" s="15" t="s">
        <v>28077</v>
      </c>
      <c r="C311" s="9"/>
    </row>
    <row r="312" customFormat="false" ht="15.75" hidden="false" customHeight="true" outlineLevel="0" collapsed="false">
      <c r="A312" s="14" t="s">
        <v>28078</v>
      </c>
      <c r="B312" s="15" t="s">
        <v>16</v>
      </c>
      <c r="C312" s="9"/>
    </row>
    <row r="313" customFormat="false" ht="15.75" hidden="false" customHeight="true" outlineLevel="0" collapsed="false">
      <c r="A313" s="14" t="s">
        <v>28079</v>
      </c>
      <c r="B313" s="15" t="s">
        <v>28080</v>
      </c>
      <c r="C313" s="9" t="s">
        <v>14</v>
      </c>
    </row>
    <row r="314" customFormat="false" ht="15.75" hidden="false" customHeight="true" outlineLevel="0" collapsed="false">
      <c r="A314" s="14" t="s">
        <v>28081</v>
      </c>
      <c r="B314" s="15" t="s">
        <v>28082</v>
      </c>
      <c r="C314" s="9"/>
    </row>
    <row r="315" customFormat="false" ht="15.75" hidden="false" customHeight="true" outlineLevel="0" collapsed="false">
      <c r="A315" s="14" t="s">
        <v>28083</v>
      </c>
      <c r="B315" s="15" t="s">
        <v>16</v>
      </c>
      <c r="C315" s="9"/>
    </row>
    <row r="316" customFormat="false" ht="15.75" hidden="false" customHeight="true" outlineLevel="0" collapsed="false">
      <c r="A316" s="14" t="s">
        <v>28084</v>
      </c>
      <c r="B316" s="15" t="s">
        <v>16</v>
      </c>
      <c r="C316" s="9"/>
    </row>
    <row r="317" customFormat="false" ht="15.75" hidden="false" customHeight="true" outlineLevel="0" collapsed="false">
      <c r="A317" s="14" t="s">
        <v>28085</v>
      </c>
      <c r="B317" s="15" t="s">
        <v>16</v>
      </c>
      <c r="C317" s="9"/>
    </row>
    <row r="318" customFormat="false" ht="15.75" hidden="false" customHeight="true" outlineLevel="0" collapsed="false">
      <c r="A318" s="14" t="s">
        <v>28086</v>
      </c>
      <c r="B318" s="15" t="s">
        <v>28087</v>
      </c>
      <c r="C318" s="9"/>
    </row>
    <row r="319" customFormat="false" ht="15.75" hidden="false" customHeight="true" outlineLevel="0" collapsed="false">
      <c r="A319" s="14" t="s">
        <v>28088</v>
      </c>
      <c r="B319" s="15" t="s">
        <v>28089</v>
      </c>
      <c r="C319" s="9"/>
    </row>
    <row r="320" customFormat="false" ht="15.75" hidden="false" customHeight="true" outlineLevel="0" collapsed="false">
      <c r="A320" s="14" t="s">
        <v>28090</v>
      </c>
      <c r="B320" s="15" t="s">
        <v>28091</v>
      </c>
      <c r="C320" s="9" t="s">
        <v>14</v>
      </c>
    </row>
    <row r="321" customFormat="false" ht="15.75" hidden="false" customHeight="true" outlineLevel="0" collapsed="false">
      <c r="A321" s="14" t="s">
        <v>28092</v>
      </c>
      <c r="B321" s="15" t="s">
        <v>28093</v>
      </c>
      <c r="C321" s="9" t="s">
        <v>14</v>
      </c>
    </row>
    <row r="322" customFormat="false" ht="15.75" hidden="false" customHeight="true" outlineLevel="0" collapsed="false">
      <c r="A322" s="14" t="s">
        <v>28094</v>
      </c>
      <c r="B322" s="15" t="s">
        <v>28095</v>
      </c>
      <c r="C322" s="9" t="s">
        <v>14</v>
      </c>
    </row>
    <row r="323" customFormat="false" ht="15.75" hidden="false" customHeight="true" outlineLevel="0" collapsed="false">
      <c r="A323" s="14" t="s">
        <v>28096</v>
      </c>
      <c r="B323" s="15" t="s">
        <v>16</v>
      </c>
      <c r="C323" s="9"/>
    </row>
    <row r="324" customFormat="false" ht="15.75" hidden="false" customHeight="true" outlineLevel="0" collapsed="false">
      <c r="A324" s="14" t="s">
        <v>28097</v>
      </c>
      <c r="B324" s="15" t="s">
        <v>28098</v>
      </c>
      <c r="C324" s="9" t="s">
        <v>14</v>
      </c>
    </row>
    <row r="325" customFormat="false" ht="15.75" hidden="false" customHeight="true" outlineLevel="0" collapsed="false">
      <c r="A325" s="14" t="s">
        <v>28099</v>
      </c>
      <c r="B325" s="15" t="s">
        <v>28100</v>
      </c>
      <c r="C325" s="9" t="s">
        <v>14</v>
      </c>
    </row>
    <row r="326" customFormat="false" ht="15.75" hidden="false" customHeight="true" outlineLevel="0" collapsed="false">
      <c r="A326" s="14" t="s">
        <v>28101</v>
      </c>
      <c r="B326" s="15" t="s">
        <v>28102</v>
      </c>
      <c r="C326" s="9" t="s">
        <v>14</v>
      </c>
    </row>
    <row r="327" customFormat="false" ht="15.75" hidden="false" customHeight="true" outlineLevel="0" collapsed="false">
      <c r="A327" s="14" t="s">
        <v>28103</v>
      </c>
      <c r="B327" s="15" t="s">
        <v>28104</v>
      </c>
      <c r="C327" s="9"/>
    </row>
    <row r="328" customFormat="false" ht="15.75" hidden="false" customHeight="true" outlineLevel="0" collapsed="false">
      <c r="A328" s="14" t="s">
        <v>28105</v>
      </c>
      <c r="B328" s="15" t="s">
        <v>28106</v>
      </c>
      <c r="C328" s="9" t="s">
        <v>14</v>
      </c>
    </row>
    <row r="329" customFormat="false" ht="15.75" hidden="false" customHeight="true" outlineLevel="0" collapsed="false">
      <c r="A329" s="14" t="s">
        <v>28107</v>
      </c>
      <c r="B329" s="15" t="s">
        <v>28108</v>
      </c>
      <c r="C329" s="9"/>
    </row>
    <row r="330" customFormat="false" ht="15.75" hidden="false" customHeight="true" outlineLevel="0" collapsed="false">
      <c r="A330" s="14" t="s">
        <v>28109</v>
      </c>
      <c r="B330" s="15" t="s">
        <v>28110</v>
      </c>
      <c r="C330" s="9" t="s">
        <v>14</v>
      </c>
    </row>
    <row r="331" customFormat="false" ht="15.75" hidden="false" customHeight="true" outlineLevel="0" collapsed="false">
      <c r="A331" s="14" t="s">
        <v>28111</v>
      </c>
      <c r="B331" s="15" t="s">
        <v>28112</v>
      </c>
      <c r="C331" s="9"/>
    </row>
    <row r="332" customFormat="false" ht="15.75" hidden="false" customHeight="true" outlineLevel="0" collapsed="false">
      <c r="A332" s="14" t="s">
        <v>28113</v>
      </c>
      <c r="B332" s="15" t="s">
        <v>28114</v>
      </c>
      <c r="C332" s="9" t="s">
        <v>33</v>
      </c>
    </row>
    <row r="333" customFormat="false" ht="15.75" hidden="false" customHeight="true" outlineLevel="0" collapsed="false">
      <c r="A333" s="14" t="s">
        <v>28115</v>
      </c>
      <c r="B333" s="15" t="s">
        <v>28116</v>
      </c>
      <c r="C333" s="9" t="s">
        <v>33</v>
      </c>
    </row>
    <row r="334" customFormat="false" ht="15.75" hidden="false" customHeight="true" outlineLevel="0" collapsed="false">
      <c r="A334" s="14" t="s">
        <v>28117</v>
      </c>
      <c r="B334" s="15" t="s">
        <v>28118</v>
      </c>
      <c r="C334" s="9"/>
    </row>
    <row r="335" customFormat="false" ht="15.75" hidden="false" customHeight="true" outlineLevel="0" collapsed="false">
      <c r="A335" s="14" t="s">
        <v>28119</v>
      </c>
      <c r="B335" s="15" t="s">
        <v>28120</v>
      </c>
      <c r="C335" s="9" t="s">
        <v>14</v>
      </c>
    </row>
    <row r="336" customFormat="false" ht="15.75" hidden="false" customHeight="true" outlineLevel="0" collapsed="false">
      <c r="A336" s="14" t="s">
        <v>28121</v>
      </c>
      <c r="B336" s="15" t="s">
        <v>28122</v>
      </c>
      <c r="C336" s="9" t="s">
        <v>33</v>
      </c>
    </row>
    <row r="337" customFormat="false" ht="15.75" hidden="false" customHeight="true" outlineLevel="0" collapsed="false">
      <c r="A337" s="14" t="s">
        <v>28123</v>
      </c>
      <c r="B337" s="15" t="s">
        <v>28124</v>
      </c>
      <c r="C337" s="9"/>
    </row>
    <row r="338" customFormat="false" ht="15.75" hidden="false" customHeight="true" outlineLevel="0" collapsed="false">
      <c r="A338" s="14" t="s">
        <v>28125</v>
      </c>
      <c r="B338" s="15" t="s">
        <v>28126</v>
      </c>
      <c r="C338" s="9"/>
    </row>
    <row r="339" customFormat="false" ht="15.75" hidden="false" customHeight="true" outlineLevel="0" collapsed="false">
      <c r="A339" s="14" t="s">
        <v>28127</v>
      </c>
      <c r="B339" s="15" t="s">
        <v>28128</v>
      </c>
      <c r="C339" s="9" t="s">
        <v>26</v>
      </c>
    </row>
    <row r="340" customFormat="false" ht="15.75" hidden="false" customHeight="true" outlineLevel="0" collapsed="false">
      <c r="A340" s="14" t="s">
        <v>28129</v>
      </c>
      <c r="B340" s="15" t="s">
        <v>28130</v>
      </c>
      <c r="C340" s="9"/>
    </row>
    <row r="341" customFormat="false" ht="15.75" hidden="false" customHeight="true" outlineLevel="0" collapsed="false">
      <c r="A341" s="14" t="s">
        <v>28131</v>
      </c>
      <c r="B341" s="15" t="s">
        <v>28132</v>
      </c>
      <c r="C341" s="9" t="s">
        <v>14</v>
      </c>
    </row>
    <row r="342" customFormat="false" ht="15.75" hidden="false" customHeight="true" outlineLevel="0" collapsed="false">
      <c r="A342" s="14" t="s">
        <v>28133</v>
      </c>
      <c r="B342" s="15" t="s">
        <v>28134</v>
      </c>
      <c r="C342" s="9" t="s">
        <v>14</v>
      </c>
    </row>
    <row r="343" customFormat="false" ht="15.75" hidden="false" customHeight="true" outlineLevel="0" collapsed="false">
      <c r="A343" s="14" t="s">
        <v>28135</v>
      </c>
      <c r="B343" s="15" t="s">
        <v>28136</v>
      </c>
      <c r="C343" s="9"/>
    </row>
    <row r="344" customFormat="false" ht="15.75" hidden="false" customHeight="true" outlineLevel="0" collapsed="false">
      <c r="A344" s="14" t="s">
        <v>28137</v>
      </c>
      <c r="B344" s="15" t="s">
        <v>28138</v>
      </c>
      <c r="C344" s="9"/>
    </row>
    <row r="345" customFormat="false" ht="15.75" hidden="false" customHeight="true" outlineLevel="0" collapsed="false">
      <c r="A345" s="14" t="s">
        <v>28139</v>
      </c>
      <c r="B345" s="15" t="s">
        <v>28140</v>
      </c>
      <c r="C345" s="9" t="s">
        <v>26</v>
      </c>
    </row>
    <row r="346" customFormat="false" ht="15.75" hidden="false" customHeight="true" outlineLevel="0" collapsed="false">
      <c r="A346" s="14" t="s">
        <v>28141</v>
      </c>
      <c r="B346" s="15" t="s">
        <v>28142</v>
      </c>
      <c r="C346" s="9" t="s">
        <v>14</v>
      </c>
    </row>
    <row r="347" customFormat="false" ht="15.75" hidden="false" customHeight="true" outlineLevel="0" collapsed="false">
      <c r="A347" s="14" t="s">
        <v>28143</v>
      </c>
      <c r="B347" s="15" t="s">
        <v>28144</v>
      </c>
      <c r="C347" s="9"/>
    </row>
    <row r="348" customFormat="false" ht="15.75" hidden="false" customHeight="true" outlineLevel="0" collapsed="false">
      <c r="A348" s="14" t="s">
        <v>28145</v>
      </c>
      <c r="B348" s="15" t="s">
        <v>28146</v>
      </c>
      <c r="C348" s="9" t="s">
        <v>14</v>
      </c>
    </row>
    <row r="349" customFormat="false" ht="15.75" hidden="false" customHeight="true" outlineLevel="0" collapsed="false">
      <c r="A349" s="14" t="s">
        <v>28147</v>
      </c>
      <c r="B349" s="15" t="s">
        <v>28148</v>
      </c>
      <c r="C349" s="9"/>
    </row>
    <row r="350" customFormat="false" ht="15.75" hidden="false" customHeight="true" outlineLevel="0" collapsed="false">
      <c r="A350" s="14" t="s">
        <v>28149</v>
      </c>
      <c r="B350" s="15" t="s">
        <v>28150</v>
      </c>
      <c r="C350" s="9"/>
    </row>
    <row r="351" customFormat="false" ht="15.75" hidden="false" customHeight="true" outlineLevel="0" collapsed="false">
      <c r="A351" s="14" t="s">
        <v>28151</v>
      </c>
      <c r="B351" s="15" t="s">
        <v>28152</v>
      </c>
      <c r="C351" s="9" t="s">
        <v>26</v>
      </c>
    </row>
    <row r="352" customFormat="false" ht="15.75" hidden="false" customHeight="true" outlineLevel="0" collapsed="false">
      <c r="A352" s="14" t="s">
        <v>28153</v>
      </c>
      <c r="B352" s="15" t="s">
        <v>28154</v>
      </c>
      <c r="C352" s="9"/>
    </row>
    <row r="353" customFormat="false" ht="15.75" hidden="false" customHeight="true" outlineLevel="0" collapsed="false">
      <c r="A353" s="14" t="s">
        <v>28155</v>
      </c>
      <c r="B353" s="15" t="s">
        <v>28156</v>
      </c>
      <c r="C353" s="9"/>
    </row>
    <row r="354" customFormat="false" ht="15.75" hidden="false" customHeight="true" outlineLevel="0" collapsed="false">
      <c r="A354" s="14" t="s">
        <v>28157</v>
      </c>
      <c r="B354" s="15" t="s">
        <v>28158</v>
      </c>
      <c r="C354" s="9"/>
    </row>
    <row r="355" customFormat="false" ht="15.75" hidden="false" customHeight="true" outlineLevel="0" collapsed="false">
      <c r="A355" s="14" t="s">
        <v>28159</v>
      </c>
      <c r="B355" s="15" t="s">
        <v>28160</v>
      </c>
      <c r="C355" s="9"/>
    </row>
    <row r="356" customFormat="false" ht="15.75" hidden="false" customHeight="true" outlineLevel="0" collapsed="false">
      <c r="A356" s="14" t="s">
        <v>28161</v>
      </c>
      <c r="B356" s="15" t="s">
        <v>28162</v>
      </c>
      <c r="C356" s="9"/>
    </row>
    <row r="357" customFormat="false" ht="15.75" hidden="false" customHeight="true" outlineLevel="0" collapsed="false">
      <c r="A357" s="14" t="s">
        <v>28163</v>
      </c>
      <c r="B357" s="15" t="s">
        <v>28164</v>
      </c>
      <c r="C357" s="9"/>
    </row>
    <row r="358" customFormat="false" ht="15.75" hidden="false" customHeight="true" outlineLevel="0" collapsed="false">
      <c r="A358" s="14" t="s">
        <v>28165</v>
      </c>
      <c r="B358" s="15" t="s">
        <v>28166</v>
      </c>
      <c r="C358" s="9" t="s">
        <v>14</v>
      </c>
    </row>
    <row r="359" customFormat="false" ht="15.75" hidden="false" customHeight="true" outlineLevel="0" collapsed="false">
      <c r="A359" s="14" t="s">
        <v>28167</v>
      </c>
      <c r="B359" s="15" t="s">
        <v>28168</v>
      </c>
      <c r="C359" s="9"/>
    </row>
    <row r="360" customFormat="false" ht="15.75" hidden="false" customHeight="true" outlineLevel="0" collapsed="false">
      <c r="A360" s="14" t="s">
        <v>28169</v>
      </c>
      <c r="B360" s="15" t="s">
        <v>28170</v>
      </c>
      <c r="C360" s="9" t="s">
        <v>14</v>
      </c>
    </row>
    <row r="361" customFormat="false" ht="15.75" hidden="false" customHeight="true" outlineLevel="0" collapsed="false">
      <c r="A361" s="14" t="s">
        <v>28171</v>
      </c>
      <c r="B361" s="15" t="s">
        <v>28172</v>
      </c>
      <c r="C361" s="9"/>
    </row>
    <row r="362" customFormat="false" ht="15.75" hidden="false" customHeight="true" outlineLevel="0" collapsed="false">
      <c r="A362" s="14" t="s">
        <v>28173</v>
      </c>
      <c r="B362" s="15" t="s">
        <v>28174</v>
      </c>
      <c r="C362" s="9"/>
    </row>
    <row r="363" customFormat="false" ht="15.75" hidden="false" customHeight="true" outlineLevel="0" collapsed="false">
      <c r="A363" s="14" t="s">
        <v>28175</v>
      </c>
      <c r="B363" s="15" t="s">
        <v>28176</v>
      </c>
      <c r="C363" s="9"/>
    </row>
    <row r="364" customFormat="false" ht="15.75" hidden="false" customHeight="true" outlineLevel="0" collapsed="false">
      <c r="A364" s="14" t="s">
        <v>28177</v>
      </c>
      <c r="B364" s="15" t="s">
        <v>28178</v>
      </c>
      <c r="C364" s="9" t="s">
        <v>14</v>
      </c>
    </row>
    <row r="365" customFormat="false" ht="15.75" hidden="false" customHeight="true" outlineLevel="0" collapsed="false">
      <c r="A365" s="14" t="s">
        <v>28179</v>
      </c>
      <c r="B365" s="15" t="s">
        <v>28180</v>
      </c>
      <c r="C365" s="9"/>
    </row>
    <row r="366" customFormat="false" ht="15.75" hidden="false" customHeight="true" outlineLevel="0" collapsed="false">
      <c r="A366" s="14" t="s">
        <v>28181</v>
      </c>
      <c r="B366" s="15" t="s">
        <v>28182</v>
      </c>
      <c r="C366" s="9"/>
    </row>
    <row r="367" customFormat="false" ht="15.75" hidden="false" customHeight="true" outlineLevel="0" collapsed="false">
      <c r="A367" s="14" t="s">
        <v>28183</v>
      </c>
      <c r="B367" s="10" t="s">
        <v>28184</v>
      </c>
      <c r="C367" s="9"/>
    </row>
    <row r="368" customFormat="false" ht="15.75" hidden="false" customHeight="true" outlineLevel="0" collapsed="false">
      <c r="A368" s="14" t="s">
        <v>28185</v>
      </c>
      <c r="B368" s="10" t="s">
        <v>28186</v>
      </c>
      <c r="C368" s="9"/>
    </row>
    <row r="369" customFormat="false" ht="15.75" hidden="false" customHeight="true" outlineLevel="0" collapsed="false">
      <c r="A369" s="14" t="s">
        <v>28187</v>
      </c>
      <c r="B369" s="10" t="s">
        <v>28188</v>
      </c>
      <c r="C369" s="9"/>
    </row>
    <row r="370" customFormat="false" ht="15.75" hidden="false" customHeight="true" outlineLevel="0" collapsed="false">
      <c r="A370" s="14" t="s">
        <v>28189</v>
      </c>
      <c r="B370" s="10" t="s">
        <v>28190</v>
      </c>
      <c r="C370" s="9"/>
    </row>
    <row r="371" customFormat="false" ht="15.75" hidden="false" customHeight="true" outlineLevel="0" collapsed="false">
      <c r="A371" s="14" t="s">
        <v>28191</v>
      </c>
      <c r="B371" s="10" t="s">
        <v>28192</v>
      </c>
      <c r="C371" s="9"/>
    </row>
    <row r="372" customFormat="false" ht="15.75" hidden="false" customHeight="true" outlineLevel="0" collapsed="false">
      <c r="A372" s="14" t="s">
        <v>28193</v>
      </c>
      <c r="B372" s="10" t="s">
        <v>28194</v>
      </c>
      <c r="C372" s="9"/>
    </row>
    <row r="373" customFormat="false" ht="15.75" hidden="false" customHeight="true" outlineLevel="0" collapsed="false">
      <c r="A373" s="14" t="s">
        <v>28195</v>
      </c>
      <c r="B373" s="10" t="s">
        <v>28196</v>
      </c>
      <c r="C373" s="9"/>
    </row>
    <row r="374" customFormat="false" ht="15.75" hidden="false" customHeight="true" outlineLevel="0" collapsed="false">
      <c r="A374" s="14" t="s">
        <v>28197</v>
      </c>
      <c r="B374" s="10" t="s">
        <v>28198</v>
      </c>
      <c r="C374" s="9"/>
    </row>
    <row r="375" customFormat="false" ht="15.75" hidden="false" customHeight="true" outlineLevel="0" collapsed="false">
      <c r="A375" s="14" t="s">
        <v>28199</v>
      </c>
      <c r="B375" s="10" t="s">
        <v>28200</v>
      </c>
      <c r="C375" s="9"/>
    </row>
    <row r="376" customFormat="false" ht="15.75" hidden="false" customHeight="true" outlineLevel="0" collapsed="false">
      <c r="A376" s="14" t="s">
        <v>28201</v>
      </c>
      <c r="B376" s="10" t="s">
        <v>28202</v>
      </c>
      <c r="C376" s="9" t="s">
        <v>14</v>
      </c>
    </row>
    <row r="377" customFormat="false" ht="15.75" hidden="false" customHeight="true" outlineLevel="0" collapsed="false">
      <c r="A377" s="14" t="s">
        <v>28203</v>
      </c>
      <c r="B377" s="15" t="s">
        <v>28204</v>
      </c>
      <c r="C377" s="9"/>
    </row>
    <row r="378" customFormat="false" ht="15.75" hidden="false" customHeight="true" outlineLevel="0" collapsed="false">
      <c r="A378" s="14" t="s">
        <v>28205</v>
      </c>
      <c r="B378" s="15" t="s">
        <v>28206</v>
      </c>
      <c r="C378" s="9" t="s">
        <v>14</v>
      </c>
    </row>
    <row r="379" customFormat="false" ht="15.75" hidden="false" customHeight="true" outlineLevel="0" collapsed="false">
      <c r="A379" s="14" t="s">
        <v>28207</v>
      </c>
      <c r="B379" s="15" t="s">
        <v>28208</v>
      </c>
      <c r="C379" s="9" t="s">
        <v>14</v>
      </c>
    </row>
    <row r="380" customFormat="false" ht="15.75" hidden="false" customHeight="true" outlineLevel="0" collapsed="false">
      <c r="A380" s="14" t="s">
        <v>28209</v>
      </c>
      <c r="B380" s="15" t="s">
        <v>28210</v>
      </c>
      <c r="C380" s="9"/>
    </row>
    <row r="381" customFormat="false" ht="15.75" hidden="false" customHeight="true" outlineLevel="0" collapsed="false">
      <c r="A381" s="14" t="s">
        <v>28211</v>
      </c>
      <c r="B381" s="15" t="s">
        <v>28212</v>
      </c>
      <c r="C381" s="9" t="s">
        <v>14</v>
      </c>
    </row>
    <row r="382" customFormat="false" ht="15.75" hidden="false" customHeight="true" outlineLevel="0" collapsed="false">
      <c r="A382" s="14" t="s">
        <v>28213</v>
      </c>
      <c r="B382" s="15" t="s">
        <v>28214</v>
      </c>
      <c r="C382" s="9" t="s">
        <v>1404</v>
      </c>
    </row>
    <row r="383" customFormat="false" ht="15.75" hidden="false" customHeight="true" outlineLevel="0" collapsed="false">
      <c r="A383" s="14" t="s">
        <v>28215</v>
      </c>
      <c r="B383" s="15" t="s">
        <v>28216</v>
      </c>
      <c r="C383" s="9"/>
    </row>
    <row r="384" customFormat="false" ht="15.75" hidden="false" customHeight="true" outlineLevel="0" collapsed="false">
      <c r="A384" s="14" t="s">
        <v>28217</v>
      </c>
      <c r="B384" s="15" t="s">
        <v>28218</v>
      </c>
      <c r="C384" s="9"/>
    </row>
    <row r="385" customFormat="false" ht="15.75" hidden="false" customHeight="true" outlineLevel="0" collapsed="false">
      <c r="A385" s="14" t="s">
        <v>28219</v>
      </c>
      <c r="B385" s="15" t="s">
        <v>28220</v>
      </c>
      <c r="C385" s="9" t="s">
        <v>14</v>
      </c>
    </row>
    <row r="386" customFormat="false" ht="15.75" hidden="false" customHeight="true" outlineLevel="0" collapsed="false">
      <c r="A386" s="9" t="s">
        <v>28221</v>
      </c>
      <c r="B386" s="11" t="s">
        <v>28222</v>
      </c>
      <c r="C386" s="9"/>
    </row>
    <row r="387" customFormat="false" ht="15.75" hidden="false" customHeight="true" outlineLevel="0" collapsed="false">
      <c r="A387" s="14" t="s">
        <v>28223</v>
      </c>
      <c r="B387" s="26" t="s">
        <v>28224</v>
      </c>
      <c r="C387" s="9" t="s">
        <v>14</v>
      </c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customFormat="false" ht="15.75" hidden="false" customHeight="true" outlineLevel="0" collapsed="false">
      <c r="A388" s="14" t="s">
        <v>28225</v>
      </c>
      <c r="B388" s="26" t="s">
        <v>28184</v>
      </c>
      <c r="C388" s="9"/>
    </row>
    <row r="389" customFormat="false" ht="15.75" hidden="false" customHeight="true" outlineLevel="0" collapsed="false">
      <c r="A389" s="14" t="s">
        <v>28226</v>
      </c>
      <c r="B389" s="26" t="s">
        <v>28227</v>
      </c>
      <c r="C389" s="9" t="s">
        <v>4946</v>
      </c>
    </row>
    <row r="390" customFormat="false" ht="15.75" hidden="false" customHeight="true" outlineLevel="0" collapsed="false">
      <c r="A390" s="14" t="s">
        <v>28228</v>
      </c>
      <c r="B390" s="11" t="s">
        <v>28229</v>
      </c>
      <c r="C390" s="9" t="s">
        <v>1243</v>
      </c>
    </row>
    <row r="391" customFormat="false" ht="15.75" hidden="false" customHeight="true" outlineLevel="0" collapsed="false">
      <c r="A391" s="14" t="s">
        <v>28230</v>
      </c>
      <c r="B391" s="11" t="s">
        <v>28231</v>
      </c>
      <c r="C391" s="9" t="s">
        <v>26</v>
      </c>
    </row>
    <row r="392" customFormat="false" ht="15.75" hidden="false" customHeight="true" outlineLevel="0" collapsed="false">
      <c r="A392" s="14" t="s">
        <v>28232</v>
      </c>
      <c r="B392" s="11" t="s">
        <v>28233</v>
      </c>
      <c r="C392" s="9" t="s">
        <v>14</v>
      </c>
    </row>
    <row r="393" customFormat="false" ht="15.75" hidden="false" customHeight="true" outlineLevel="0" collapsed="false">
      <c r="A393" s="14" t="s">
        <v>28234</v>
      </c>
      <c r="B393" s="15" t="s">
        <v>28235</v>
      </c>
      <c r="C393" s="9" t="s">
        <v>1404</v>
      </c>
    </row>
    <row r="394" customFormat="false" ht="15.75" hidden="false" customHeight="true" outlineLevel="0" collapsed="false">
      <c r="A394" s="14" t="s">
        <v>28236</v>
      </c>
      <c r="B394" s="15" t="s">
        <v>28237</v>
      </c>
      <c r="C394" s="9"/>
    </row>
    <row r="395" customFormat="false" ht="15.75" hidden="false" customHeight="true" outlineLevel="0" collapsed="false">
      <c r="A395" s="14" t="s">
        <v>28238</v>
      </c>
      <c r="B395" s="12" t="s">
        <v>28239</v>
      </c>
      <c r="C395" s="9" t="s">
        <v>14</v>
      </c>
    </row>
    <row r="396" customFormat="false" ht="15.75" hidden="false" customHeight="true" outlineLevel="0" collapsed="false">
      <c r="A396" s="14" t="s">
        <v>28240</v>
      </c>
      <c r="B396" s="15" t="s">
        <v>28241</v>
      </c>
      <c r="C396" s="9" t="s">
        <v>26</v>
      </c>
    </row>
    <row r="397" customFormat="false" ht="15.75" hidden="false" customHeight="true" outlineLevel="0" collapsed="false">
      <c r="A397" s="14" t="s">
        <v>28242</v>
      </c>
      <c r="B397" s="15" t="s">
        <v>28243</v>
      </c>
      <c r="C397" s="9" t="s">
        <v>14</v>
      </c>
    </row>
    <row r="398" customFormat="false" ht="15.75" hidden="false" customHeight="true" outlineLevel="0" collapsed="false">
      <c r="A398" s="14" t="s">
        <v>28244</v>
      </c>
      <c r="B398" s="15" t="s">
        <v>28245</v>
      </c>
      <c r="C398" s="9" t="s">
        <v>26</v>
      </c>
    </row>
    <row r="399" customFormat="false" ht="15.75" hidden="false" customHeight="true" outlineLevel="0" collapsed="false">
      <c r="A399" s="14" t="s">
        <v>28246</v>
      </c>
      <c r="B399" s="15" t="s">
        <v>28247</v>
      </c>
      <c r="C399" s="9"/>
    </row>
    <row r="400" customFormat="false" ht="15.75" hidden="false" customHeight="true" outlineLevel="0" collapsed="false">
      <c r="A400" s="14" t="s">
        <v>28248</v>
      </c>
      <c r="B400" s="15" t="s">
        <v>28249</v>
      </c>
      <c r="C400" s="9" t="s">
        <v>14</v>
      </c>
    </row>
    <row r="401" customFormat="false" ht="15.75" hidden="false" customHeight="true" outlineLevel="0" collapsed="false">
      <c r="A401" s="14" t="s">
        <v>28250</v>
      </c>
      <c r="B401" s="15" t="s">
        <v>28251</v>
      </c>
      <c r="C401" s="9"/>
    </row>
    <row r="402" customFormat="false" ht="15.75" hidden="false" customHeight="true" outlineLevel="0" collapsed="false">
      <c r="A402" s="14" t="s">
        <v>28252</v>
      </c>
      <c r="B402" s="15" t="s">
        <v>28253</v>
      </c>
      <c r="C402" s="9"/>
    </row>
    <row r="403" customFormat="false" ht="15.75" hidden="false" customHeight="true" outlineLevel="0" collapsed="false">
      <c r="A403" s="14" t="s">
        <v>28254</v>
      </c>
      <c r="B403" s="11" t="s">
        <v>28255</v>
      </c>
      <c r="C403" s="9" t="s">
        <v>1404</v>
      </c>
    </row>
    <row r="404" customFormat="false" ht="15.75" hidden="false" customHeight="true" outlineLevel="0" collapsed="false">
      <c r="A404" s="14" t="s">
        <v>28256</v>
      </c>
      <c r="B404" s="15" t="s">
        <v>28257</v>
      </c>
      <c r="C404" s="9" t="s">
        <v>26</v>
      </c>
    </row>
    <row r="405" customFormat="false" ht="15.75" hidden="false" customHeight="true" outlineLevel="0" collapsed="false">
      <c r="A405" s="14" t="s">
        <v>28258</v>
      </c>
      <c r="B405" s="15" t="s">
        <v>28259</v>
      </c>
      <c r="C405" s="9" t="s">
        <v>26</v>
      </c>
    </row>
    <row r="406" customFormat="false" ht="15.75" hidden="false" customHeight="true" outlineLevel="0" collapsed="false">
      <c r="A406" s="14" t="s">
        <v>28260</v>
      </c>
      <c r="B406" s="15" t="s">
        <v>28261</v>
      </c>
      <c r="C406" s="9" t="s">
        <v>26</v>
      </c>
    </row>
    <row r="407" customFormat="false" ht="15.75" hidden="false" customHeight="true" outlineLevel="0" collapsed="false">
      <c r="A407" s="14" t="s">
        <v>28262</v>
      </c>
      <c r="B407" s="15" t="s">
        <v>28263</v>
      </c>
      <c r="C407" s="9"/>
    </row>
    <row r="408" customFormat="false" ht="15.75" hidden="false" customHeight="true" outlineLevel="0" collapsed="false">
      <c r="A408" s="14" t="s">
        <v>28264</v>
      </c>
      <c r="B408" s="26" t="s">
        <v>28265</v>
      </c>
      <c r="C408" s="9" t="s">
        <v>1429</v>
      </c>
    </row>
    <row r="409" customFormat="false" ht="15.75" hidden="false" customHeight="true" outlineLevel="0" collapsed="false">
      <c r="A409" s="14" t="s">
        <v>28266</v>
      </c>
      <c r="B409" s="15" t="s">
        <v>28267</v>
      </c>
      <c r="C409" s="9" t="s">
        <v>14</v>
      </c>
    </row>
    <row r="410" customFormat="false" ht="15.75" hidden="false" customHeight="true" outlineLevel="0" collapsed="false">
      <c r="A410" s="14" t="s">
        <v>28268</v>
      </c>
      <c r="B410" s="15" t="s">
        <v>28269</v>
      </c>
      <c r="C410" s="9"/>
    </row>
    <row r="411" customFormat="false" ht="15.75" hidden="false" customHeight="true" outlineLevel="0" collapsed="false">
      <c r="A411" s="14" t="s">
        <v>28270</v>
      </c>
      <c r="B411" s="15" t="s">
        <v>28271</v>
      </c>
      <c r="C411" s="9" t="s">
        <v>14</v>
      </c>
    </row>
    <row r="412" customFormat="false" ht="15.75" hidden="false" customHeight="true" outlineLevel="0" collapsed="false">
      <c r="A412" s="14" t="s">
        <v>28272</v>
      </c>
      <c r="B412" s="15" t="s">
        <v>28273</v>
      </c>
      <c r="C412" s="9"/>
    </row>
    <row r="413" customFormat="false" ht="15.75" hidden="false" customHeight="true" outlineLevel="0" collapsed="false">
      <c r="A413" s="14" t="s">
        <v>28274</v>
      </c>
      <c r="B413" s="15" t="s">
        <v>28275</v>
      </c>
      <c r="C413" s="9" t="s">
        <v>14</v>
      </c>
    </row>
    <row r="414" customFormat="false" ht="15.75" hidden="false" customHeight="true" outlineLevel="0" collapsed="false">
      <c r="A414" s="14" t="s">
        <v>28276</v>
      </c>
      <c r="B414" s="26" t="s">
        <v>28277</v>
      </c>
      <c r="C414" s="9"/>
    </row>
    <row r="415" customFormat="false" ht="15.75" hidden="false" customHeight="true" outlineLevel="0" collapsed="false">
      <c r="A415" s="14" t="s">
        <v>28278</v>
      </c>
      <c r="B415" s="15" t="s">
        <v>28279</v>
      </c>
      <c r="C415" s="9"/>
    </row>
    <row r="416" customFormat="false" ht="15.75" hidden="false" customHeight="true" outlineLevel="0" collapsed="false">
      <c r="A416" s="14" t="s">
        <v>28280</v>
      </c>
      <c r="B416" s="15" t="s">
        <v>28281</v>
      </c>
      <c r="C416" s="9"/>
    </row>
    <row r="417" customFormat="false" ht="15.75" hidden="false" customHeight="true" outlineLevel="0" collapsed="false">
      <c r="A417" s="14" t="s">
        <v>28282</v>
      </c>
      <c r="B417" s="15" t="s">
        <v>28283</v>
      </c>
      <c r="C417" s="9" t="s">
        <v>14</v>
      </c>
    </row>
    <row r="418" customFormat="false" ht="15.75" hidden="false" customHeight="true" outlineLevel="0" collapsed="false">
      <c r="A418" s="14" t="s">
        <v>28284</v>
      </c>
      <c r="B418" s="15" t="s">
        <v>28285</v>
      </c>
      <c r="C418" s="9" t="s">
        <v>14</v>
      </c>
    </row>
    <row r="419" customFormat="false" ht="15.75" hidden="false" customHeight="true" outlineLevel="0" collapsed="false">
      <c r="A419" s="14" t="s">
        <v>28286</v>
      </c>
      <c r="B419" s="15" t="s">
        <v>28287</v>
      </c>
      <c r="C419" s="9" t="s">
        <v>14</v>
      </c>
    </row>
    <row r="420" customFormat="false" ht="15.75" hidden="false" customHeight="true" outlineLevel="0" collapsed="false">
      <c r="A420" s="14" t="s">
        <v>28288</v>
      </c>
      <c r="B420" s="15" t="s">
        <v>28289</v>
      </c>
      <c r="C420" s="9"/>
    </row>
    <row r="421" customFormat="false" ht="15.75" hidden="false" customHeight="true" outlineLevel="0" collapsed="false">
      <c r="A421" s="14" t="s">
        <v>28290</v>
      </c>
      <c r="B421" s="15" t="s">
        <v>28291</v>
      </c>
      <c r="C421" s="9"/>
    </row>
    <row r="422" customFormat="false" ht="15.75" hidden="false" customHeight="true" outlineLevel="0" collapsed="false">
      <c r="A422" s="14" t="s">
        <v>28292</v>
      </c>
      <c r="B422" s="15" t="s">
        <v>28293</v>
      </c>
      <c r="C422" s="9" t="s">
        <v>26</v>
      </c>
    </row>
    <row r="423" customFormat="false" ht="15.75" hidden="false" customHeight="true" outlineLevel="0" collapsed="false">
      <c r="A423" s="14" t="s">
        <v>28294</v>
      </c>
      <c r="B423" s="15" t="s">
        <v>28295</v>
      </c>
      <c r="C423" s="9"/>
    </row>
    <row r="424" customFormat="false" ht="15.75" hidden="false" customHeight="true" outlineLevel="0" collapsed="false">
      <c r="A424" s="14" t="s">
        <v>28296</v>
      </c>
      <c r="B424" s="15" t="s">
        <v>28297</v>
      </c>
      <c r="C424" s="9"/>
    </row>
    <row r="425" customFormat="false" ht="15.75" hidden="false" customHeight="true" outlineLevel="0" collapsed="false">
      <c r="A425" s="14" t="s">
        <v>28298</v>
      </c>
      <c r="B425" s="15" t="s">
        <v>28299</v>
      </c>
      <c r="C425" s="9" t="s">
        <v>14</v>
      </c>
    </row>
    <row r="426" customFormat="false" ht="15.75" hidden="false" customHeight="true" outlineLevel="0" collapsed="false">
      <c r="A426" s="14" t="s">
        <v>28300</v>
      </c>
      <c r="B426" s="15" t="s">
        <v>28301</v>
      </c>
      <c r="C426" s="9"/>
    </row>
    <row r="427" customFormat="false" ht="15.75" hidden="false" customHeight="true" outlineLevel="0" collapsed="false">
      <c r="A427" s="14" t="s">
        <v>28302</v>
      </c>
      <c r="B427" s="15" t="s">
        <v>28303</v>
      </c>
      <c r="C427" s="9"/>
    </row>
    <row r="428" customFormat="false" ht="15.75" hidden="false" customHeight="true" outlineLevel="0" collapsed="false">
      <c r="A428" s="14" t="s">
        <v>28304</v>
      </c>
      <c r="B428" s="15" t="s">
        <v>28305</v>
      </c>
      <c r="C428" s="9"/>
    </row>
    <row r="429" customFormat="false" ht="15.75" hidden="false" customHeight="true" outlineLevel="0" collapsed="false">
      <c r="A429" s="14" t="s">
        <v>28306</v>
      </c>
      <c r="B429" s="15" t="s">
        <v>28307</v>
      </c>
      <c r="C429" s="9"/>
    </row>
    <row r="430" customFormat="false" ht="15.75" hidden="false" customHeight="true" outlineLevel="0" collapsed="false">
      <c r="A430" s="14" t="s">
        <v>28308</v>
      </c>
      <c r="B430" s="15" t="s">
        <v>28309</v>
      </c>
      <c r="C430" s="9" t="s">
        <v>1722</v>
      </c>
    </row>
    <row r="431" customFormat="false" ht="15.75" hidden="false" customHeight="true" outlineLevel="0" collapsed="false">
      <c r="A431" s="14" t="s">
        <v>28310</v>
      </c>
      <c r="B431" s="15" t="s">
        <v>28311</v>
      </c>
      <c r="C431" s="9" t="s">
        <v>1404</v>
      </c>
    </row>
    <row r="432" customFormat="false" ht="15.75" hidden="false" customHeight="true" outlineLevel="0" collapsed="false">
      <c r="A432" s="14" t="s">
        <v>28312</v>
      </c>
      <c r="B432" s="15" t="s">
        <v>28313</v>
      </c>
      <c r="C432" s="9"/>
    </row>
    <row r="433" customFormat="false" ht="15.75" hidden="false" customHeight="true" outlineLevel="0" collapsed="false">
      <c r="A433" s="14" t="s">
        <v>28314</v>
      </c>
      <c r="B433" s="15" t="s">
        <v>28315</v>
      </c>
      <c r="C433" s="9" t="s">
        <v>14</v>
      </c>
    </row>
    <row r="434" customFormat="false" ht="15.75" hidden="false" customHeight="true" outlineLevel="0" collapsed="false">
      <c r="A434" s="14" t="s">
        <v>28316</v>
      </c>
      <c r="B434" s="15" t="s">
        <v>28317</v>
      </c>
      <c r="C434" s="9"/>
    </row>
    <row r="435" customFormat="false" ht="15.75" hidden="false" customHeight="true" outlineLevel="0" collapsed="false">
      <c r="A435" s="14" t="s">
        <v>28318</v>
      </c>
      <c r="B435" s="15" t="s">
        <v>28319</v>
      </c>
      <c r="C435" s="9" t="s">
        <v>14</v>
      </c>
    </row>
    <row r="436" customFormat="false" ht="15.75" hidden="false" customHeight="true" outlineLevel="0" collapsed="false">
      <c r="A436" s="14" t="s">
        <v>28320</v>
      </c>
      <c r="B436" s="15" t="s">
        <v>28321</v>
      </c>
      <c r="C436" s="9"/>
    </row>
    <row r="437" customFormat="false" ht="15.75" hidden="false" customHeight="true" outlineLevel="0" collapsed="false">
      <c r="A437" s="14" t="s">
        <v>28322</v>
      </c>
      <c r="B437" s="15" t="s">
        <v>28323</v>
      </c>
      <c r="C437" s="9" t="s">
        <v>14</v>
      </c>
    </row>
    <row r="438" customFormat="false" ht="15.75" hidden="false" customHeight="true" outlineLevel="0" collapsed="false">
      <c r="A438" s="14" t="s">
        <v>28324</v>
      </c>
      <c r="B438" s="15" t="s">
        <v>28325</v>
      </c>
      <c r="C438" s="9"/>
    </row>
    <row r="439" customFormat="false" ht="15.75" hidden="false" customHeight="true" outlineLevel="0" collapsed="false">
      <c r="A439" s="14" t="s">
        <v>28326</v>
      </c>
      <c r="B439" s="15" t="s">
        <v>28327</v>
      </c>
      <c r="C439" s="9" t="s">
        <v>14</v>
      </c>
    </row>
    <row r="440" customFormat="false" ht="15.75" hidden="false" customHeight="true" outlineLevel="0" collapsed="false">
      <c r="A440" s="14" t="s">
        <v>28328</v>
      </c>
      <c r="B440" s="15" t="s">
        <v>28329</v>
      </c>
      <c r="C440" s="9"/>
    </row>
    <row r="441" customFormat="false" ht="15.75" hidden="false" customHeight="true" outlineLevel="0" collapsed="false">
      <c r="A441" s="14" t="s">
        <v>28330</v>
      </c>
      <c r="B441" s="15" t="s">
        <v>28331</v>
      </c>
      <c r="C441" s="9"/>
    </row>
    <row r="442" customFormat="false" ht="15.75" hidden="false" customHeight="true" outlineLevel="0" collapsed="false">
      <c r="A442" s="14" t="s">
        <v>28332</v>
      </c>
      <c r="B442" s="15" t="s">
        <v>28333</v>
      </c>
      <c r="C442" s="9" t="s">
        <v>14</v>
      </c>
    </row>
    <row r="443" customFormat="false" ht="15.75" hidden="false" customHeight="true" outlineLevel="0" collapsed="false">
      <c r="A443" s="14" t="s">
        <v>28334</v>
      </c>
      <c r="B443" s="15" t="s">
        <v>28335</v>
      </c>
      <c r="C443" s="9"/>
    </row>
    <row r="444" customFormat="false" ht="15.75" hidden="false" customHeight="true" outlineLevel="0" collapsed="false">
      <c r="A444" s="14" t="s">
        <v>28336</v>
      </c>
      <c r="B444" s="15" t="s">
        <v>28337</v>
      </c>
      <c r="C444" s="9" t="s">
        <v>14</v>
      </c>
    </row>
    <row r="445" customFormat="false" ht="15.75" hidden="false" customHeight="true" outlineLevel="0" collapsed="false">
      <c r="A445" s="14" t="s">
        <v>28338</v>
      </c>
      <c r="B445" s="15" t="s">
        <v>28339</v>
      </c>
      <c r="C445" s="9" t="s">
        <v>14</v>
      </c>
    </row>
    <row r="446" customFormat="false" ht="15.75" hidden="false" customHeight="true" outlineLevel="0" collapsed="false">
      <c r="A446" s="14" t="s">
        <v>28340</v>
      </c>
      <c r="B446" s="15" t="s">
        <v>28341</v>
      </c>
      <c r="C446" s="9"/>
    </row>
    <row r="447" customFormat="false" ht="15.75" hidden="false" customHeight="true" outlineLevel="0" collapsed="false">
      <c r="A447" s="14" t="s">
        <v>28342</v>
      </c>
      <c r="B447" s="15" t="s">
        <v>28343</v>
      </c>
      <c r="C447" s="9" t="s">
        <v>14</v>
      </c>
    </row>
    <row r="448" customFormat="false" ht="15.75" hidden="false" customHeight="true" outlineLevel="0" collapsed="false">
      <c r="A448" s="14" t="s">
        <v>28344</v>
      </c>
      <c r="B448" s="15" t="s">
        <v>28345</v>
      </c>
      <c r="C448" s="9"/>
    </row>
    <row r="449" customFormat="false" ht="15.75" hidden="false" customHeight="true" outlineLevel="0" collapsed="false">
      <c r="A449" s="14" t="s">
        <v>28346</v>
      </c>
      <c r="B449" s="15" t="s">
        <v>28347</v>
      </c>
      <c r="C449" s="9" t="s">
        <v>14</v>
      </c>
    </row>
    <row r="450" customFormat="false" ht="15.75" hidden="false" customHeight="true" outlineLevel="0" collapsed="false">
      <c r="A450" s="14" t="s">
        <v>28348</v>
      </c>
      <c r="B450" s="15" t="s">
        <v>28349</v>
      </c>
      <c r="C450" s="9"/>
    </row>
    <row r="451" customFormat="false" ht="15.75" hidden="false" customHeight="true" outlineLevel="0" collapsed="false">
      <c r="A451" s="14" t="s">
        <v>28350</v>
      </c>
      <c r="B451" s="15" t="s">
        <v>28351</v>
      </c>
      <c r="C451" s="9" t="s">
        <v>14</v>
      </c>
    </row>
    <row r="452" customFormat="false" ht="15.75" hidden="false" customHeight="true" outlineLevel="0" collapsed="false">
      <c r="A452" s="14" t="s">
        <v>28352</v>
      </c>
      <c r="B452" s="11" t="s">
        <v>28353</v>
      </c>
      <c r="C452" s="9" t="s">
        <v>14</v>
      </c>
    </row>
    <row r="453" customFormat="false" ht="15.75" hidden="false" customHeight="true" outlineLevel="0" collapsed="false">
      <c r="A453" s="14" t="s">
        <v>28354</v>
      </c>
      <c r="B453" s="15" t="s">
        <v>28355</v>
      </c>
      <c r="C453" s="9" t="s">
        <v>14</v>
      </c>
    </row>
    <row r="454" customFormat="false" ht="15.75" hidden="false" customHeight="true" outlineLevel="0" collapsed="false">
      <c r="A454" s="14" t="s">
        <v>28356</v>
      </c>
      <c r="B454" s="15" t="s">
        <v>28357</v>
      </c>
      <c r="C454" s="9"/>
    </row>
    <row r="455" customFormat="false" ht="15.75" hidden="false" customHeight="true" outlineLevel="0" collapsed="false">
      <c r="A455" s="14" t="s">
        <v>28358</v>
      </c>
      <c r="B455" s="15" t="s">
        <v>28359</v>
      </c>
      <c r="C455" s="9"/>
    </row>
    <row r="456" customFormat="false" ht="15.75" hidden="false" customHeight="true" outlineLevel="0" collapsed="false">
      <c r="A456" s="14" t="s">
        <v>28360</v>
      </c>
      <c r="B456" s="15" t="s">
        <v>28361</v>
      </c>
      <c r="C456" s="9" t="s">
        <v>14</v>
      </c>
    </row>
    <row r="457" customFormat="false" ht="15.75" hidden="false" customHeight="true" outlineLevel="0" collapsed="false">
      <c r="A457" s="14" t="s">
        <v>28362</v>
      </c>
      <c r="B457" s="15" t="s">
        <v>28363</v>
      </c>
      <c r="C457" s="9"/>
    </row>
    <row r="458" customFormat="false" ht="15.75" hidden="false" customHeight="true" outlineLevel="0" collapsed="false">
      <c r="A458" s="14" t="s">
        <v>28364</v>
      </c>
      <c r="B458" s="11" t="s">
        <v>28365</v>
      </c>
      <c r="C458" s="9" t="s">
        <v>14</v>
      </c>
    </row>
    <row r="459" customFormat="false" ht="15.75" hidden="false" customHeight="true" outlineLevel="0" collapsed="false">
      <c r="A459" s="14" t="s">
        <v>28366</v>
      </c>
      <c r="B459" s="15" t="s">
        <v>28367</v>
      </c>
      <c r="C459" s="9"/>
    </row>
    <row r="460" customFormat="false" ht="15.75" hidden="false" customHeight="true" outlineLevel="0" collapsed="false">
      <c r="A460" s="14" t="s">
        <v>28368</v>
      </c>
      <c r="B460" s="15" t="s">
        <v>28369</v>
      </c>
      <c r="C460" s="9" t="s">
        <v>14</v>
      </c>
    </row>
    <row r="461" customFormat="false" ht="15.75" hidden="false" customHeight="true" outlineLevel="0" collapsed="false">
      <c r="A461" s="14" t="s">
        <v>28370</v>
      </c>
      <c r="B461" s="15" t="s">
        <v>28371</v>
      </c>
      <c r="C461" s="9" t="s">
        <v>14</v>
      </c>
    </row>
    <row r="462" customFormat="false" ht="15.75" hidden="false" customHeight="true" outlineLevel="0" collapsed="false">
      <c r="A462" s="14" t="s">
        <v>28372</v>
      </c>
      <c r="B462" s="15" t="s">
        <v>28373</v>
      </c>
      <c r="C462" s="9"/>
    </row>
    <row r="463" customFormat="false" ht="15.75" hidden="false" customHeight="true" outlineLevel="0" collapsed="false">
      <c r="A463" s="14" t="s">
        <v>28374</v>
      </c>
      <c r="B463" s="15" t="s">
        <v>28375</v>
      </c>
      <c r="C463" s="9" t="s">
        <v>26</v>
      </c>
    </row>
    <row r="464" customFormat="false" ht="15.75" hidden="false" customHeight="true" outlineLevel="0" collapsed="false">
      <c r="A464" s="14" t="s">
        <v>28376</v>
      </c>
      <c r="B464" s="15" t="s">
        <v>28377</v>
      </c>
      <c r="C464" s="9" t="s">
        <v>14</v>
      </c>
    </row>
    <row r="465" customFormat="false" ht="15.75" hidden="false" customHeight="true" outlineLevel="0" collapsed="false">
      <c r="A465" s="14" t="s">
        <v>28378</v>
      </c>
      <c r="B465" s="15" t="s">
        <v>28379</v>
      </c>
      <c r="C465" s="9" t="s">
        <v>14</v>
      </c>
    </row>
    <row r="466" customFormat="false" ht="15.75" hidden="false" customHeight="true" outlineLevel="0" collapsed="false">
      <c r="A466" s="14" t="s">
        <v>28380</v>
      </c>
      <c r="B466" s="11" t="s">
        <v>28381</v>
      </c>
      <c r="C466" s="9" t="s">
        <v>14</v>
      </c>
    </row>
    <row r="467" customFormat="false" ht="15.75" hidden="false" customHeight="true" outlineLevel="0" collapsed="false">
      <c r="A467" s="14" t="s">
        <v>28382</v>
      </c>
      <c r="B467" s="15" t="s">
        <v>28383</v>
      </c>
      <c r="C467" s="9" t="s">
        <v>14</v>
      </c>
    </row>
    <row r="468" customFormat="false" ht="15.75" hidden="false" customHeight="true" outlineLevel="0" collapsed="false">
      <c r="A468" s="14" t="s">
        <v>28384</v>
      </c>
      <c r="B468" s="15" t="s">
        <v>28385</v>
      </c>
      <c r="C468" s="9" t="s">
        <v>14</v>
      </c>
    </row>
    <row r="469" customFormat="false" ht="15.75" hidden="false" customHeight="true" outlineLevel="0" collapsed="false">
      <c r="A469" s="14" t="s">
        <v>28386</v>
      </c>
      <c r="B469" s="15" t="s">
        <v>28387</v>
      </c>
      <c r="C469" s="9"/>
    </row>
    <row r="470" customFormat="false" ht="15.75" hidden="false" customHeight="true" outlineLevel="0" collapsed="false">
      <c r="A470" s="14" t="s">
        <v>28388</v>
      </c>
      <c r="B470" s="15" t="s">
        <v>28389</v>
      </c>
      <c r="C470" s="9" t="s">
        <v>14</v>
      </c>
    </row>
    <row r="471" customFormat="false" ht="15.75" hidden="false" customHeight="true" outlineLevel="0" collapsed="false">
      <c r="A471" s="14" t="s">
        <v>28390</v>
      </c>
      <c r="B471" s="15" t="s">
        <v>28391</v>
      </c>
      <c r="C471" s="9" t="s">
        <v>14</v>
      </c>
    </row>
    <row r="472" customFormat="false" ht="15.75" hidden="false" customHeight="true" outlineLevel="0" collapsed="false">
      <c r="A472" s="14" t="s">
        <v>28392</v>
      </c>
      <c r="B472" s="15" t="s">
        <v>28393</v>
      </c>
      <c r="C472" s="9" t="s">
        <v>33</v>
      </c>
    </row>
    <row r="473" customFormat="false" ht="15.75" hidden="false" customHeight="true" outlineLevel="0" collapsed="false">
      <c r="A473" s="14" t="s">
        <v>28394</v>
      </c>
      <c r="B473" s="15" t="s">
        <v>28395</v>
      </c>
      <c r="C473" s="9"/>
    </row>
    <row r="474" customFormat="false" ht="15.75" hidden="false" customHeight="true" outlineLevel="0" collapsed="false">
      <c r="A474" s="14" t="s">
        <v>28396</v>
      </c>
      <c r="B474" s="15" t="s">
        <v>28397</v>
      </c>
      <c r="C474" s="9"/>
    </row>
    <row r="475" customFormat="false" ht="15.75" hidden="false" customHeight="true" outlineLevel="0" collapsed="false">
      <c r="A475" s="14" t="s">
        <v>28398</v>
      </c>
      <c r="B475" s="15" t="s">
        <v>28399</v>
      </c>
      <c r="C475" s="9" t="s">
        <v>26</v>
      </c>
    </row>
    <row r="476" customFormat="false" ht="15.75" hidden="false" customHeight="true" outlineLevel="0" collapsed="false">
      <c r="A476" s="14" t="s">
        <v>28400</v>
      </c>
      <c r="B476" s="15" t="s">
        <v>28401</v>
      </c>
      <c r="C476" s="9"/>
    </row>
    <row r="477" customFormat="false" ht="15.75" hidden="false" customHeight="true" outlineLevel="0" collapsed="false">
      <c r="A477" s="14" t="s">
        <v>28402</v>
      </c>
      <c r="B477" s="15" t="s">
        <v>28403</v>
      </c>
      <c r="C477" s="9" t="s">
        <v>14</v>
      </c>
    </row>
    <row r="478" customFormat="false" ht="15.75" hidden="false" customHeight="true" outlineLevel="0" collapsed="false">
      <c r="A478" s="14" t="s">
        <v>28404</v>
      </c>
      <c r="B478" s="15" t="s">
        <v>28405</v>
      </c>
      <c r="C478" s="9" t="s">
        <v>14</v>
      </c>
    </row>
    <row r="479" customFormat="false" ht="15.75" hidden="false" customHeight="true" outlineLevel="0" collapsed="false">
      <c r="A479" s="14" t="s">
        <v>28406</v>
      </c>
      <c r="B479" s="15" t="s">
        <v>28407</v>
      </c>
      <c r="C479" s="9" t="s">
        <v>14</v>
      </c>
    </row>
    <row r="480" customFormat="false" ht="15.75" hidden="false" customHeight="true" outlineLevel="0" collapsed="false">
      <c r="A480" s="14" t="s">
        <v>28408</v>
      </c>
      <c r="B480" s="15" t="s">
        <v>28409</v>
      </c>
      <c r="C480" s="9"/>
    </row>
    <row r="481" customFormat="false" ht="15.75" hidden="false" customHeight="true" outlineLevel="0" collapsed="false">
      <c r="A481" s="14" t="s">
        <v>28410</v>
      </c>
      <c r="B481" s="15" t="s">
        <v>28411</v>
      </c>
      <c r="C481" s="9" t="s">
        <v>14</v>
      </c>
    </row>
    <row r="482" customFormat="false" ht="15.75" hidden="false" customHeight="true" outlineLevel="0" collapsed="false">
      <c r="A482" s="14" t="s">
        <v>28412</v>
      </c>
      <c r="B482" s="15" t="s">
        <v>28413</v>
      </c>
      <c r="C482" s="9" t="s">
        <v>14</v>
      </c>
    </row>
    <row r="483" customFormat="false" ht="15.75" hidden="false" customHeight="true" outlineLevel="0" collapsed="false">
      <c r="A483" s="14" t="s">
        <v>28414</v>
      </c>
      <c r="B483" s="15" t="s">
        <v>28415</v>
      </c>
      <c r="C483" s="9"/>
    </row>
    <row r="484" customFormat="false" ht="15.75" hidden="false" customHeight="true" outlineLevel="0" collapsed="false">
      <c r="A484" s="14" t="s">
        <v>28416</v>
      </c>
      <c r="B484" s="15" t="s">
        <v>28417</v>
      </c>
      <c r="C484" s="9"/>
    </row>
    <row r="485" customFormat="false" ht="15.75" hidden="false" customHeight="true" outlineLevel="0" collapsed="false">
      <c r="A485" s="14" t="s">
        <v>28418</v>
      </c>
      <c r="B485" s="15" t="s">
        <v>28419</v>
      </c>
      <c r="C485" s="9" t="s">
        <v>14</v>
      </c>
    </row>
    <row r="486" customFormat="false" ht="15.75" hidden="false" customHeight="true" outlineLevel="0" collapsed="false">
      <c r="A486" s="14" t="s">
        <v>28420</v>
      </c>
      <c r="B486" s="15" t="s">
        <v>28421</v>
      </c>
      <c r="C486" s="9" t="s">
        <v>10168</v>
      </c>
    </row>
    <row r="487" customFormat="false" ht="15.75" hidden="false" customHeight="true" outlineLevel="0" collapsed="false">
      <c r="A487" s="14" t="s">
        <v>28422</v>
      </c>
      <c r="B487" s="15" t="s">
        <v>28423</v>
      </c>
      <c r="C487" s="9" t="s">
        <v>14</v>
      </c>
    </row>
    <row r="488" customFormat="false" ht="15.75" hidden="false" customHeight="true" outlineLevel="0" collapsed="false">
      <c r="A488" s="14" t="s">
        <v>28424</v>
      </c>
      <c r="B488" s="15" t="s">
        <v>28425</v>
      </c>
      <c r="C488" s="9" t="s">
        <v>14</v>
      </c>
    </row>
    <row r="489" customFormat="false" ht="15.75" hidden="false" customHeight="true" outlineLevel="0" collapsed="false">
      <c r="A489" s="14" t="s">
        <v>28426</v>
      </c>
      <c r="B489" s="15" t="s">
        <v>28427</v>
      </c>
      <c r="C489" s="9"/>
    </row>
    <row r="490" customFormat="false" ht="15.75" hidden="false" customHeight="true" outlineLevel="0" collapsed="false">
      <c r="A490" s="14" t="s">
        <v>28428</v>
      </c>
      <c r="B490" s="15" t="s">
        <v>28429</v>
      </c>
      <c r="C490" s="9"/>
    </row>
    <row r="491" customFormat="false" ht="15.75" hidden="false" customHeight="true" outlineLevel="0" collapsed="false">
      <c r="A491" s="14" t="s">
        <v>28430</v>
      </c>
      <c r="B491" s="15" t="s">
        <v>28431</v>
      </c>
      <c r="C491" s="9" t="s">
        <v>26</v>
      </c>
    </row>
    <row r="492" customFormat="false" ht="15.75" hidden="false" customHeight="true" outlineLevel="0" collapsed="false">
      <c r="A492" s="14" t="s">
        <v>28432</v>
      </c>
      <c r="B492" s="15" t="s">
        <v>28433</v>
      </c>
      <c r="C492" s="9" t="s">
        <v>26</v>
      </c>
    </row>
    <row r="493" customFormat="false" ht="15.75" hidden="false" customHeight="true" outlineLevel="0" collapsed="false">
      <c r="A493" s="14" t="s">
        <v>28434</v>
      </c>
      <c r="B493" s="15" t="s">
        <v>28435</v>
      </c>
      <c r="C493" s="9" t="s">
        <v>26</v>
      </c>
    </row>
    <row r="494" customFormat="false" ht="15.75" hidden="false" customHeight="true" outlineLevel="0" collapsed="false">
      <c r="A494" s="14" t="s">
        <v>28436</v>
      </c>
      <c r="B494" s="15" t="s">
        <v>28437</v>
      </c>
      <c r="C494" s="9" t="s">
        <v>26</v>
      </c>
    </row>
    <row r="495" customFormat="false" ht="15.75" hidden="false" customHeight="true" outlineLevel="0" collapsed="false">
      <c r="A495" s="14" t="s">
        <v>28438</v>
      </c>
      <c r="B495" s="15" t="s">
        <v>28439</v>
      </c>
      <c r="C495" s="9" t="s">
        <v>26</v>
      </c>
    </row>
    <row r="496" customFormat="false" ht="15.75" hidden="false" customHeight="true" outlineLevel="0" collapsed="false">
      <c r="A496" s="14" t="s">
        <v>28440</v>
      </c>
      <c r="B496" s="15" t="s">
        <v>28441</v>
      </c>
      <c r="C496" s="9" t="s">
        <v>26</v>
      </c>
    </row>
    <row r="497" customFormat="false" ht="15.75" hidden="false" customHeight="true" outlineLevel="0" collapsed="false">
      <c r="A497" s="14" t="s">
        <v>28442</v>
      </c>
      <c r="B497" s="15" t="s">
        <v>28443</v>
      </c>
      <c r="C497" s="9" t="s">
        <v>26</v>
      </c>
    </row>
    <row r="498" customFormat="false" ht="15.75" hidden="false" customHeight="true" outlineLevel="0" collapsed="false">
      <c r="A498" s="14" t="s">
        <v>28444</v>
      </c>
      <c r="B498" s="15" t="s">
        <v>28445</v>
      </c>
      <c r="C498" s="9" t="s">
        <v>26</v>
      </c>
    </row>
    <row r="499" customFormat="false" ht="15.75" hidden="false" customHeight="true" outlineLevel="0" collapsed="false">
      <c r="A499" s="14" t="s">
        <v>28446</v>
      </c>
      <c r="B499" s="15" t="s">
        <v>28447</v>
      </c>
      <c r="C499" s="9"/>
    </row>
    <row r="500" customFormat="false" ht="15.75" hidden="false" customHeight="true" outlineLevel="0" collapsed="false">
      <c r="A500" s="14" t="s">
        <v>28448</v>
      </c>
      <c r="B500" s="15" t="s">
        <v>28449</v>
      </c>
      <c r="C500" s="9"/>
    </row>
    <row r="501" customFormat="false" ht="15.75" hidden="false" customHeight="true" outlineLevel="0" collapsed="false">
      <c r="A501" s="14" t="s">
        <v>28450</v>
      </c>
      <c r="B501" s="15" t="s">
        <v>28451</v>
      </c>
      <c r="C501" s="9" t="s">
        <v>26</v>
      </c>
    </row>
    <row r="502" customFormat="false" ht="15.75" hidden="false" customHeight="true" outlineLevel="0" collapsed="false">
      <c r="A502" s="14" t="s">
        <v>28452</v>
      </c>
      <c r="B502" s="15" t="s">
        <v>28453</v>
      </c>
      <c r="C502" s="9" t="s">
        <v>26</v>
      </c>
    </row>
    <row r="503" customFormat="false" ht="15.75" hidden="false" customHeight="true" outlineLevel="0" collapsed="false">
      <c r="A503" s="14" t="s">
        <v>28454</v>
      </c>
      <c r="B503" s="15" t="s">
        <v>28455</v>
      </c>
      <c r="C503" s="9" t="s">
        <v>14</v>
      </c>
    </row>
    <row r="504" customFormat="false" ht="15.75" hidden="false" customHeight="true" outlineLevel="0" collapsed="false">
      <c r="A504" s="14" t="s">
        <v>28456</v>
      </c>
      <c r="B504" s="15" t="s">
        <v>28457</v>
      </c>
      <c r="C504" s="9" t="s">
        <v>14</v>
      </c>
    </row>
    <row r="505" customFormat="false" ht="15.75" hidden="false" customHeight="true" outlineLevel="0" collapsed="false">
      <c r="A505" s="14" t="s">
        <v>28458</v>
      </c>
      <c r="B505" s="15" t="s">
        <v>28459</v>
      </c>
      <c r="C505" s="9"/>
    </row>
    <row r="506" customFormat="false" ht="15.75" hidden="false" customHeight="true" outlineLevel="0" collapsed="false">
      <c r="A506" s="14" t="s">
        <v>28460</v>
      </c>
      <c r="B506" s="15" t="s">
        <v>28461</v>
      </c>
      <c r="C506" s="9" t="s">
        <v>14</v>
      </c>
    </row>
    <row r="507" customFormat="false" ht="15.75" hidden="false" customHeight="true" outlineLevel="0" collapsed="false">
      <c r="A507" s="14" t="s">
        <v>28462</v>
      </c>
      <c r="B507" s="15" t="s">
        <v>28463</v>
      </c>
      <c r="C507" s="9" t="s">
        <v>26</v>
      </c>
    </row>
    <row r="508" customFormat="false" ht="15.75" hidden="false" customHeight="true" outlineLevel="0" collapsed="false">
      <c r="A508" s="14" t="s">
        <v>28464</v>
      </c>
      <c r="B508" s="15" t="s">
        <v>28465</v>
      </c>
      <c r="C508" s="9" t="s">
        <v>14</v>
      </c>
    </row>
    <row r="509" customFormat="false" ht="15.75" hidden="false" customHeight="true" outlineLevel="0" collapsed="false">
      <c r="A509" s="14" t="s">
        <v>28466</v>
      </c>
      <c r="B509" s="15" t="s">
        <v>28467</v>
      </c>
      <c r="C509" s="9" t="s">
        <v>33</v>
      </c>
    </row>
    <row r="510" customFormat="false" ht="15.75" hidden="false" customHeight="true" outlineLevel="0" collapsed="false">
      <c r="A510" s="14" t="s">
        <v>28468</v>
      </c>
      <c r="B510" s="15" t="s">
        <v>28469</v>
      </c>
      <c r="C510" s="9" t="s">
        <v>26</v>
      </c>
    </row>
    <row r="511" customFormat="false" ht="15.75" hidden="false" customHeight="true" outlineLevel="0" collapsed="false">
      <c r="A511" s="14" t="s">
        <v>28470</v>
      </c>
      <c r="B511" s="15" t="s">
        <v>28471</v>
      </c>
      <c r="C511" s="9" t="s">
        <v>14</v>
      </c>
    </row>
    <row r="512" customFormat="false" ht="15.75" hidden="false" customHeight="true" outlineLevel="0" collapsed="false">
      <c r="A512" s="14" t="s">
        <v>28472</v>
      </c>
      <c r="B512" s="15" t="s">
        <v>28473</v>
      </c>
      <c r="C512" s="9"/>
    </row>
    <row r="513" customFormat="false" ht="15.75" hidden="false" customHeight="true" outlineLevel="0" collapsed="false">
      <c r="A513" s="14" t="s">
        <v>28474</v>
      </c>
      <c r="B513" s="15" t="s">
        <v>28475</v>
      </c>
      <c r="C513" s="9"/>
    </row>
    <row r="514" customFormat="false" ht="15.75" hidden="false" customHeight="true" outlineLevel="0" collapsed="false">
      <c r="A514" s="14" t="s">
        <v>28476</v>
      </c>
      <c r="B514" s="15" t="s">
        <v>28477</v>
      </c>
      <c r="C514" s="9" t="s">
        <v>14</v>
      </c>
    </row>
    <row r="515" customFormat="false" ht="15.75" hidden="false" customHeight="true" outlineLevel="0" collapsed="false">
      <c r="A515" s="14" t="s">
        <v>28478</v>
      </c>
      <c r="B515" s="15" t="s">
        <v>28479</v>
      </c>
      <c r="C515" s="9" t="s">
        <v>26</v>
      </c>
    </row>
    <row r="516" customFormat="false" ht="15.75" hidden="false" customHeight="true" outlineLevel="0" collapsed="false">
      <c r="A516" s="14" t="s">
        <v>28480</v>
      </c>
      <c r="B516" s="15" t="s">
        <v>28481</v>
      </c>
      <c r="C516" s="9" t="s">
        <v>26</v>
      </c>
    </row>
    <row r="517" customFormat="false" ht="15.75" hidden="false" customHeight="true" outlineLevel="0" collapsed="false">
      <c r="A517" s="14" t="s">
        <v>28482</v>
      </c>
      <c r="B517" s="15" t="s">
        <v>28483</v>
      </c>
      <c r="C517" s="9" t="s">
        <v>26</v>
      </c>
    </row>
    <row r="518" customFormat="false" ht="15.75" hidden="false" customHeight="true" outlineLevel="0" collapsed="false">
      <c r="A518" s="14" t="s">
        <v>28484</v>
      </c>
      <c r="B518" s="15" t="s">
        <v>28485</v>
      </c>
      <c r="C518" s="9"/>
    </row>
    <row r="519" customFormat="false" ht="15.75" hidden="false" customHeight="true" outlineLevel="0" collapsed="false">
      <c r="A519" s="14" t="s">
        <v>28486</v>
      </c>
      <c r="B519" s="15" t="s">
        <v>28487</v>
      </c>
      <c r="C519" s="13" t="s">
        <v>26</v>
      </c>
    </row>
    <row r="520" customFormat="false" ht="15.75" hidden="false" customHeight="true" outlineLevel="0" collapsed="false">
      <c r="A520" s="14" t="s">
        <v>28488</v>
      </c>
      <c r="B520" s="15" t="s">
        <v>28489</v>
      </c>
      <c r="C520" s="9"/>
    </row>
    <row r="521" customFormat="false" ht="15.75" hidden="false" customHeight="true" outlineLevel="0" collapsed="false">
      <c r="A521" s="14" t="s">
        <v>28490</v>
      </c>
      <c r="B521" s="29" t="s">
        <v>28491</v>
      </c>
      <c r="C521" s="9" t="s">
        <v>14</v>
      </c>
    </row>
    <row r="522" customFormat="false" ht="15.75" hidden="false" customHeight="true" outlineLevel="0" collapsed="false">
      <c r="A522" s="14" t="s">
        <v>28492</v>
      </c>
      <c r="B522" s="15" t="s">
        <v>28493</v>
      </c>
      <c r="C522" s="9" t="s">
        <v>14</v>
      </c>
    </row>
    <row r="523" customFormat="false" ht="15.75" hidden="false" customHeight="true" outlineLevel="0" collapsed="false">
      <c r="A523" s="14" t="s">
        <v>28494</v>
      </c>
      <c r="B523" s="15" t="s">
        <v>28495</v>
      </c>
      <c r="C523" s="9"/>
    </row>
    <row r="524" customFormat="false" ht="15.75" hidden="false" customHeight="true" outlineLevel="0" collapsed="false">
      <c r="A524" s="14" t="s">
        <v>28496</v>
      </c>
      <c r="B524" s="15" t="s">
        <v>28497</v>
      </c>
      <c r="C524" s="9"/>
    </row>
    <row r="525" customFormat="false" ht="15.75" hidden="false" customHeight="true" outlineLevel="0" collapsed="false">
      <c r="A525" s="14" t="s">
        <v>28498</v>
      </c>
      <c r="B525" s="15" t="s">
        <v>28499</v>
      </c>
      <c r="C525" s="9"/>
    </row>
    <row r="526" customFormat="false" ht="15.75" hidden="false" customHeight="true" outlineLevel="0" collapsed="false">
      <c r="A526" s="14" t="s">
        <v>28500</v>
      </c>
      <c r="B526" s="15" t="s">
        <v>28501</v>
      </c>
      <c r="C526" s="9"/>
    </row>
    <row r="527" customFormat="false" ht="15.75" hidden="false" customHeight="true" outlineLevel="0" collapsed="false">
      <c r="A527" s="14" t="s">
        <v>28502</v>
      </c>
      <c r="B527" s="15" t="s">
        <v>28503</v>
      </c>
      <c r="C527" s="9"/>
    </row>
    <row r="528" customFormat="false" ht="15.75" hidden="false" customHeight="true" outlineLevel="0" collapsed="false">
      <c r="A528" s="14" t="s">
        <v>28504</v>
      </c>
      <c r="B528" s="15" t="s">
        <v>27633</v>
      </c>
      <c r="C528" s="9"/>
    </row>
    <row r="529" customFormat="false" ht="15.75" hidden="false" customHeight="true" outlineLevel="0" collapsed="false">
      <c r="A529" s="14" t="s">
        <v>28505</v>
      </c>
      <c r="B529" s="15" t="s">
        <v>28506</v>
      </c>
      <c r="C529" s="9"/>
    </row>
    <row r="530" customFormat="false" ht="15.75" hidden="false" customHeight="true" outlineLevel="0" collapsed="false">
      <c r="A530" s="14" t="s">
        <v>28507</v>
      </c>
      <c r="B530" s="15" t="s">
        <v>28377</v>
      </c>
      <c r="C530" s="9"/>
    </row>
    <row r="531" customFormat="false" ht="15.75" hidden="false" customHeight="true" outlineLevel="0" collapsed="false">
      <c r="A531" s="14" t="s">
        <v>28508</v>
      </c>
      <c r="B531" s="15" t="s">
        <v>28509</v>
      </c>
      <c r="C531" s="9"/>
    </row>
    <row r="532" customFormat="false" ht="15.75" hidden="false" customHeight="true" outlineLevel="0" collapsed="false">
      <c r="A532" s="14" t="s">
        <v>28510</v>
      </c>
      <c r="B532" s="15" t="s">
        <v>28511</v>
      </c>
      <c r="C532" s="9" t="s">
        <v>26</v>
      </c>
    </row>
    <row r="533" customFormat="false" ht="15.75" hidden="false" customHeight="true" outlineLevel="0" collapsed="false">
      <c r="A533" s="14" t="s">
        <v>28512</v>
      </c>
      <c r="B533" s="15" t="s">
        <v>28513</v>
      </c>
      <c r="C533" s="9" t="s">
        <v>26</v>
      </c>
    </row>
    <row r="534" customFormat="false" ht="15.75" hidden="false" customHeight="true" outlineLevel="0" collapsed="false">
      <c r="A534" s="14" t="s">
        <v>28514</v>
      </c>
      <c r="B534" s="15" t="s">
        <v>28515</v>
      </c>
      <c r="C534" s="9" t="s">
        <v>26</v>
      </c>
    </row>
    <row r="535" customFormat="false" ht="15.75" hidden="false" customHeight="true" outlineLevel="0" collapsed="false">
      <c r="A535" s="14" t="s">
        <v>28516</v>
      </c>
      <c r="B535" s="15" t="s">
        <v>28517</v>
      </c>
      <c r="C535" s="9" t="s">
        <v>14</v>
      </c>
    </row>
    <row r="536" customFormat="false" ht="15.75" hidden="false" customHeight="true" outlineLevel="0" collapsed="false">
      <c r="A536" s="14" t="s">
        <v>28518</v>
      </c>
      <c r="B536" s="15" t="s">
        <v>28519</v>
      </c>
      <c r="C536" s="9" t="s">
        <v>14</v>
      </c>
    </row>
    <row r="537" customFormat="false" ht="15.75" hidden="false" customHeight="true" outlineLevel="0" collapsed="false">
      <c r="A537" s="14" t="s">
        <v>28520</v>
      </c>
      <c r="B537" s="15" t="s">
        <v>28521</v>
      </c>
      <c r="C537" s="9"/>
    </row>
    <row r="538" customFormat="false" ht="15.75" hidden="false" customHeight="true" outlineLevel="0" collapsed="false">
      <c r="A538" s="14" t="s">
        <v>28522</v>
      </c>
      <c r="B538" s="15" t="s">
        <v>28523</v>
      </c>
      <c r="C538" s="9"/>
    </row>
    <row r="539" customFormat="false" ht="15.75" hidden="false" customHeight="true" outlineLevel="0" collapsed="false">
      <c r="A539" s="14" t="s">
        <v>28524</v>
      </c>
      <c r="B539" s="15" t="s">
        <v>28525</v>
      </c>
      <c r="C539" s="9"/>
    </row>
    <row r="540" customFormat="false" ht="15.75" hidden="false" customHeight="true" outlineLevel="0" collapsed="false">
      <c r="A540" s="14" t="s">
        <v>28526</v>
      </c>
      <c r="B540" s="15" t="s">
        <v>28527</v>
      </c>
      <c r="C540" s="9" t="s">
        <v>26</v>
      </c>
    </row>
    <row r="541" customFormat="false" ht="15.75" hidden="false" customHeight="true" outlineLevel="0" collapsed="false">
      <c r="A541" s="14" t="s">
        <v>28528</v>
      </c>
      <c r="B541" s="15" t="s">
        <v>28529</v>
      </c>
      <c r="C541" s="9"/>
    </row>
    <row r="542" customFormat="false" ht="15.75" hidden="false" customHeight="true" outlineLevel="0" collapsed="false">
      <c r="A542" s="14" t="s">
        <v>28530</v>
      </c>
      <c r="B542" s="15" t="s">
        <v>28531</v>
      </c>
      <c r="C542" s="9" t="s">
        <v>1404</v>
      </c>
    </row>
    <row r="543" customFormat="false" ht="15.75" hidden="false" customHeight="true" outlineLevel="0" collapsed="false">
      <c r="A543" s="14" t="s">
        <v>28532</v>
      </c>
      <c r="B543" s="15" t="s">
        <v>28533</v>
      </c>
      <c r="C543" s="9" t="s">
        <v>1429</v>
      </c>
    </row>
    <row r="544" customFormat="false" ht="15.75" hidden="false" customHeight="true" outlineLevel="0" collapsed="false">
      <c r="A544" s="14" t="s">
        <v>28534</v>
      </c>
      <c r="B544" s="15" t="s">
        <v>28535</v>
      </c>
      <c r="C544" s="9" t="s">
        <v>14</v>
      </c>
    </row>
    <row r="545" customFormat="false" ht="15.75" hidden="false" customHeight="true" outlineLevel="0" collapsed="false">
      <c r="A545" s="14" t="s">
        <v>28536</v>
      </c>
      <c r="B545" s="15" t="s">
        <v>28537</v>
      </c>
      <c r="C545" s="9" t="s">
        <v>14</v>
      </c>
    </row>
    <row r="546" customFormat="false" ht="15.75" hidden="false" customHeight="true" outlineLevel="0" collapsed="false">
      <c r="A546" s="14" t="s">
        <v>28538</v>
      </c>
      <c r="B546" s="15" t="s">
        <v>28539</v>
      </c>
      <c r="C546" s="9"/>
    </row>
    <row r="547" customFormat="false" ht="15.75" hidden="false" customHeight="true" outlineLevel="0" collapsed="false">
      <c r="A547" s="14" t="s">
        <v>28540</v>
      </c>
      <c r="B547" s="15" t="s">
        <v>28541</v>
      </c>
      <c r="C547" s="9"/>
    </row>
    <row r="548" customFormat="false" ht="15.75" hidden="false" customHeight="true" outlineLevel="0" collapsed="false">
      <c r="A548" s="14" t="s">
        <v>28542</v>
      </c>
      <c r="B548" s="15" t="s">
        <v>28543</v>
      </c>
      <c r="C548" s="9"/>
    </row>
    <row r="549" customFormat="false" ht="15.75" hidden="false" customHeight="true" outlineLevel="0" collapsed="false">
      <c r="A549" s="14" t="s">
        <v>28544</v>
      </c>
      <c r="B549" s="15" t="s">
        <v>28545</v>
      </c>
      <c r="C549" s="9"/>
    </row>
    <row r="550" customFormat="false" ht="15.75" hidden="false" customHeight="true" outlineLevel="0" collapsed="false">
      <c r="A550" s="14" t="s">
        <v>28546</v>
      </c>
      <c r="B550" s="15" t="s">
        <v>28547</v>
      </c>
      <c r="C550" s="9"/>
    </row>
    <row r="551" customFormat="false" ht="15.75" hidden="false" customHeight="true" outlineLevel="0" collapsed="false">
      <c r="A551" s="14" t="s">
        <v>28548</v>
      </c>
      <c r="B551" s="15" t="s">
        <v>28549</v>
      </c>
      <c r="C551" s="9" t="s">
        <v>14</v>
      </c>
    </row>
    <row r="552" customFormat="false" ht="15.75" hidden="false" customHeight="true" outlineLevel="0" collapsed="false">
      <c r="A552" s="14" t="s">
        <v>28550</v>
      </c>
      <c r="B552" s="15" t="s">
        <v>28551</v>
      </c>
      <c r="C552" s="9"/>
    </row>
    <row r="553" customFormat="false" ht="15.75" hidden="false" customHeight="true" outlineLevel="0" collapsed="false">
      <c r="A553" s="14" t="s">
        <v>28552</v>
      </c>
      <c r="B553" s="15" t="s">
        <v>28553</v>
      </c>
      <c r="C553" s="9"/>
    </row>
    <row r="554" customFormat="false" ht="15.75" hidden="false" customHeight="true" outlineLevel="0" collapsed="false">
      <c r="A554" s="14" t="s">
        <v>28554</v>
      </c>
      <c r="B554" s="15" t="s">
        <v>28555</v>
      </c>
      <c r="C554" s="9"/>
    </row>
    <row r="555" customFormat="false" ht="15.75" hidden="false" customHeight="true" outlineLevel="0" collapsed="false">
      <c r="A555" s="14" t="s">
        <v>28556</v>
      </c>
      <c r="B555" s="15" t="s">
        <v>28557</v>
      </c>
      <c r="C555" s="9" t="s">
        <v>26</v>
      </c>
    </row>
    <row r="556" customFormat="false" ht="15.75" hidden="false" customHeight="true" outlineLevel="0" collapsed="false">
      <c r="A556" s="14" t="s">
        <v>28558</v>
      </c>
      <c r="B556" s="15" t="s">
        <v>28559</v>
      </c>
      <c r="C556" s="9"/>
    </row>
    <row r="557" customFormat="false" ht="15.75" hidden="false" customHeight="true" outlineLevel="0" collapsed="false">
      <c r="A557" s="14" t="s">
        <v>28560</v>
      </c>
      <c r="B557" s="15" t="s">
        <v>28561</v>
      </c>
      <c r="C557" s="9"/>
    </row>
    <row r="558" customFormat="false" ht="15.75" hidden="false" customHeight="true" outlineLevel="0" collapsed="false">
      <c r="A558" s="14" t="s">
        <v>28562</v>
      </c>
      <c r="B558" s="15" t="s">
        <v>28563</v>
      </c>
      <c r="C558" s="9" t="s">
        <v>26</v>
      </c>
    </row>
    <row r="559" customFormat="false" ht="15.75" hidden="false" customHeight="true" outlineLevel="0" collapsed="false">
      <c r="A559" s="14" t="s">
        <v>28564</v>
      </c>
      <c r="B559" s="15" t="s">
        <v>28565</v>
      </c>
      <c r="C559" s="9" t="s">
        <v>26</v>
      </c>
    </row>
    <row r="560" customFormat="false" ht="15.75" hidden="false" customHeight="true" outlineLevel="0" collapsed="false">
      <c r="A560" s="14" t="s">
        <v>28566</v>
      </c>
      <c r="B560" s="15" t="s">
        <v>28567</v>
      </c>
      <c r="C560" s="9" t="s">
        <v>26</v>
      </c>
    </row>
    <row r="561" customFormat="false" ht="15.75" hidden="false" customHeight="true" outlineLevel="0" collapsed="false">
      <c r="A561" s="14" t="s">
        <v>28568</v>
      </c>
      <c r="B561" s="15" t="s">
        <v>28569</v>
      </c>
      <c r="C561" s="9" t="s">
        <v>26</v>
      </c>
    </row>
    <row r="562" customFormat="false" ht="15.75" hidden="false" customHeight="true" outlineLevel="0" collapsed="false">
      <c r="A562" s="14" t="s">
        <v>28570</v>
      </c>
      <c r="B562" s="15" t="s">
        <v>28571</v>
      </c>
      <c r="C562" s="9"/>
    </row>
    <row r="563" customFormat="false" ht="15.75" hidden="false" customHeight="true" outlineLevel="0" collapsed="false">
      <c r="A563" s="14" t="s">
        <v>28572</v>
      </c>
      <c r="B563" s="15" t="s">
        <v>28573</v>
      </c>
      <c r="C563" s="9" t="s">
        <v>26</v>
      </c>
    </row>
    <row r="564" customFormat="false" ht="15.75" hidden="false" customHeight="true" outlineLevel="0" collapsed="false">
      <c r="A564" s="14" t="s">
        <v>28574</v>
      </c>
      <c r="B564" s="15" t="s">
        <v>28575</v>
      </c>
      <c r="C564" s="9" t="s">
        <v>1243</v>
      </c>
    </row>
    <row r="565" customFormat="false" ht="15.75" hidden="false" customHeight="true" outlineLevel="0" collapsed="false">
      <c r="A565" s="14" t="s">
        <v>28576</v>
      </c>
      <c r="B565" s="15" t="s">
        <v>28577</v>
      </c>
      <c r="C565" s="9" t="s">
        <v>26</v>
      </c>
    </row>
    <row r="566" customFormat="false" ht="15.75" hidden="false" customHeight="true" outlineLevel="0" collapsed="false">
      <c r="A566" s="14" t="s">
        <v>28578</v>
      </c>
      <c r="B566" s="15" t="s">
        <v>28579</v>
      </c>
      <c r="C566" s="9" t="s">
        <v>26</v>
      </c>
    </row>
    <row r="567" customFormat="false" ht="15.75" hidden="false" customHeight="true" outlineLevel="0" collapsed="false">
      <c r="A567" s="14" t="s">
        <v>28580</v>
      </c>
      <c r="B567" s="15" t="s">
        <v>28581</v>
      </c>
      <c r="C567" s="9" t="s">
        <v>26</v>
      </c>
    </row>
    <row r="568" customFormat="false" ht="15.75" hidden="false" customHeight="true" outlineLevel="0" collapsed="false">
      <c r="A568" s="14" t="s">
        <v>28582</v>
      </c>
      <c r="B568" s="15" t="s">
        <v>28583</v>
      </c>
      <c r="C568" s="9" t="s">
        <v>26</v>
      </c>
    </row>
    <row r="569" customFormat="false" ht="15.75" hidden="false" customHeight="true" outlineLevel="0" collapsed="false">
      <c r="A569" s="14" t="s">
        <v>28584</v>
      </c>
      <c r="B569" s="15" t="s">
        <v>28585</v>
      </c>
      <c r="C569" s="9" t="s">
        <v>26</v>
      </c>
    </row>
    <row r="570" customFormat="false" ht="15.75" hidden="false" customHeight="true" outlineLevel="0" collapsed="false">
      <c r="A570" s="14" t="s">
        <v>28586</v>
      </c>
      <c r="B570" s="15" t="s">
        <v>28587</v>
      </c>
      <c r="C570" s="9" t="s">
        <v>26</v>
      </c>
    </row>
    <row r="571" customFormat="false" ht="15.75" hidden="false" customHeight="true" outlineLevel="0" collapsed="false">
      <c r="A571" s="14" t="s">
        <v>28588</v>
      </c>
      <c r="B571" s="15" t="s">
        <v>28589</v>
      </c>
      <c r="C571" s="9" t="s">
        <v>26</v>
      </c>
    </row>
    <row r="572" customFormat="false" ht="15.75" hidden="false" customHeight="true" outlineLevel="0" collapsed="false">
      <c r="A572" s="14" t="s">
        <v>28590</v>
      </c>
      <c r="B572" s="15" t="s">
        <v>28591</v>
      </c>
      <c r="C572" s="9" t="s">
        <v>26</v>
      </c>
    </row>
    <row r="573" customFormat="false" ht="15.75" hidden="false" customHeight="true" outlineLevel="0" collapsed="false">
      <c r="A573" s="14" t="s">
        <v>28592</v>
      </c>
      <c r="B573" s="15" t="s">
        <v>28593</v>
      </c>
      <c r="C573" s="9" t="s">
        <v>26</v>
      </c>
    </row>
    <row r="574" customFormat="false" ht="15.75" hidden="false" customHeight="true" outlineLevel="0" collapsed="false">
      <c r="A574" s="14" t="s">
        <v>28594</v>
      </c>
      <c r="B574" s="15" t="s">
        <v>28595</v>
      </c>
      <c r="C574" s="9" t="s">
        <v>26</v>
      </c>
    </row>
    <row r="575" customFormat="false" ht="15.75" hidden="false" customHeight="true" outlineLevel="0" collapsed="false">
      <c r="A575" s="14" t="s">
        <v>28596</v>
      </c>
      <c r="B575" s="15" t="s">
        <v>28597</v>
      </c>
      <c r="C575" s="9" t="s">
        <v>26</v>
      </c>
    </row>
    <row r="576" customFormat="false" ht="15.75" hidden="false" customHeight="true" outlineLevel="0" collapsed="false">
      <c r="A576" s="14" t="s">
        <v>28598</v>
      </c>
      <c r="B576" s="15" t="s">
        <v>28599</v>
      </c>
      <c r="C576" s="9" t="s">
        <v>1243</v>
      </c>
    </row>
    <row r="577" customFormat="false" ht="15.75" hidden="false" customHeight="true" outlineLevel="0" collapsed="false">
      <c r="A577" s="14" t="s">
        <v>28600</v>
      </c>
      <c r="B577" s="15" t="s">
        <v>28601</v>
      </c>
      <c r="C577" s="9" t="s">
        <v>26</v>
      </c>
    </row>
    <row r="578" customFormat="false" ht="15.75" hidden="false" customHeight="true" outlineLevel="0" collapsed="false">
      <c r="A578" s="14" t="s">
        <v>28602</v>
      </c>
      <c r="B578" s="15" t="s">
        <v>28603</v>
      </c>
      <c r="C578" s="9" t="s">
        <v>26</v>
      </c>
    </row>
    <row r="579" customFormat="false" ht="15.75" hidden="false" customHeight="true" outlineLevel="0" collapsed="false">
      <c r="A579" s="14" t="s">
        <v>28604</v>
      </c>
      <c r="B579" s="15" t="s">
        <v>28605</v>
      </c>
      <c r="C579" s="9" t="s">
        <v>26</v>
      </c>
    </row>
    <row r="580" customFormat="false" ht="15.75" hidden="false" customHeight="true" outlineLevel="0" collapsed="false">
      <c r="A580" s="14" t="s">
        <v>28606</v>
      </c>
      <c r="B580" s="15" t="s">
        <v>28607</v>
      </c>
      <c r="C580" s="9" t="s">
        <v>26</v>
      </c>
    </row>
    <row r="581" customFormat="false" ht="15.75" hidden="false" customHeight="true" outlineLevel="0" collapsed="false">
      <c r="A581" s="14" t="s">
        <v>28608</v>
      </c>
      <c r="B581" s="15" t="s">
        <v>28609</v>
      </c>
      <c r="C581" s="9" t="s">
        <v>26</v>
      </c>
    </row>
    <row r="582" customFormat="false" ht="15.75" hidden="false" customHeight="true" outlineLevel="0" collapsed="false">
      <c r="A582" s="14" t="s">
        <v>28610</v>
      </c>
      <c r="B582" s="15" t="s">
        <v>28611</v>
      </c>
      <c r="C582" s="9" t="s">
        <v>14</v>
      </c>
    </row>
    <row r="583" customFormat="false" ht="15.75" hidden="false" customHeight="true" outlineLevel="0" collapsed="false">
      <c r="A583" s="14" t="s">
        <v>28612</v>
      </c>
      <c r="B583" s="15" t="s">
        <v>28613</v>
      </c>
      <c r="C583" s="9"/>
    </row>
    <row r="584" customFormat="false" ht="15.75" hidden="false" customHeight="true" outlineLevel="0" collapsed="false">
      <c r="A584" s="14" t="s">
        <v>28614</v>
      </c>
      <c r="B584" s="15" t="s">
        <v>28615</v>
      </c>
      <c r="C584" s="9"/>
    </row>
    <row r="585" customFormat="false" ht="15.75" hidden="false" customHeight="true" outlineLevel="0" collapsed="false">
      <c r="A585" s="14" t="s">
        <v>28616</v>
      </c>
      <c r="B585" s="15" t="s">
        <v>28617</v>
      </c>
      <c r="C585" s="9"/>
    </row>
    <row r="586" customFormat="false" ht="15.75" hidden="false" customHeight="true" outlineLevel="0" collapsed="false">
      <c r="A586" s="14" t="s">
        <v>28618</v>
      </c>
      <c r="B586" s="15" t="s">
        <v>28619</v>
      </c>
      <c r="C586" s="9" t="s">
        <v>14</v>
      </c>
    </row>
    <row r="587" customFormat="false" ht="15.75" hidden="false" customHeight="true" outlineLevel="0" collapsed="false">
      <c r="A587" s="14" t="s">
        <v>28620</v>
      </c>
      <c r="B587" s="15" t="s">
        <v>28621</v>
      </c>
      <c r="C587" s="9"/>
    </row>
    <row r="588" customFormat="false" ht="15.75" hidden="false" customHeight="true" outlineLevel="0" collapsed="false">
      <c r="A588" s="14" t="s">
        <v>28622</v>
      </c>
      <c r="B588" s="15" t="s">
        <v>28623</v>
      </c>
      <c r="C588" s="9" t="s">
        <v>26</v>
      </c>
    </row>
    <row r="589" customFormat="false" ht="15.75" hidden="false" customHeight="true" outlineLevel="0" collapsed="false">
      <c r="A589" s="14" t="s">
        <v>28624</v>
      </c>
      <c r="B589" s="15" t="s">
        <v>28625</v>
      </c>
      <c r="C589" s="9" t="s">
        <v>26</v>
      </c>
    </row>
    <row r="590" customFormat="false" ht="15.75" hidden="false" customHeight="true" outlineLevel="0" collapsed="false">
      <c r="A590" s="14" t="s">
        <v>28626</v>
      </c>
      <c r="B590" s="15" t="s">
        <v>28627</v>
      </c>
      <c r="C590" s="9" t="s">
        <v>26</v>
      </c>
    </row>
    <row r="591" customFormat="false" ht="15.75" hidden="false" customHeight="true" outlineLevel="0" collapsed="false">
      <c r="A591" s="14" t="s">
        <v>28628</v>
      </c>
      <c r="B591" s="15" t="s">
        <v>28629</v>
      </c>
      <c r="C591" s="9"/>
    </row>
    <row r="592" customFormat="false" ht="15.75" hidden="false" customHeight="true" outlineLevel="0" collapsed="false">
      <c r="A592" s="14" t="s">
        <v>28630</v>
      </c>
      <c r="B592" s="15" t="s">
        <v>28631</v>
      </c>
      <c r="C592" s="9"/>
    </row>
    <row r="593" customFormat="false" ht="15.75" hidden="false" customHeight="true" outlineLevel="0" collapsed="false">
      <c r="A593" s="14" t="s">
        <v>28632</v>
      </c>
      <c r="B593" s="15" t="s">
        <v>28633</v>
      </c>
      <c r="C593" s="9" t="s">
        <v>14</v>
      </c>
    </row>
    <row r="594" customFormat="false" ht="15.75" hidden="false" customHeight="true" outlineLevel="0" collapsed="false">
      <c r="A594" s="14" t="s">
        <v>28634</v>
      </c>
      <c r="B594" s="15" t="s">
        <v>28635</v>
      </c>
      <c r="C594" s="9" t="s">
        <v>366</v>
      </c>
    </row>
    <row r="595" customFormat="false" ht="15.75" hidden="false" customHeight="true" outlineLevel="0" collapsed="false">
      <c r="A595" s="14" t="s">
        <v>28636</v>
      </c>
      <c r="B595" s="15" t="s">
        <v>28637</v>
      </c>
      <c r="C595" s="9"/>
    </row>
    <row r="596" customFormat="false" ht="15.75" hidden="false" customHeight="true" outlineLevel="0" collapsed="false">
      <c r="A596" s="14" t="s">
        <v>28638</v>
      </c>
      <c r="B596" s="15" t="s">
        <v>28639</v>
      </c>
      <c r="C596" s="9" t="s">
        <v>14</v>
      </c>
    </row>
    <row r="597" customFormat="false" ht="15.75" hidden="false" customHeight="true" outlineLevel="0" collapsed="false">
      <c r="A597" s="14" t="s">
        <v>28640</v>
      </c>
      <c r="B597" s="15" t="s">
        <v>28641</v>
      </c>
      <c r="C597" s="9"/>
    </row>
    <row r="598" customFormat="false" ht="15.75" hidden="false" customHeight="true" outlineLevel="0" collapsed="false">
      <c r="A598" s="14" t="s">
        <v>28642</v>
      </c>
      <c r="B598" s="15" t="s">
        <v>28643</v>
      </c>
      <c r="C598" s="9" t="s">
        <v>14</v>
      </c>
    </row>
    <row r="599" customFormat="false" ht="15.75" hidden="false" customHeight="true" outlineLevel="0" collapsed="false">
      <c r="A599" s="14" t="s">
        <v>28644</v>
      </c>
      <c r="B599" s="15" t="s">
        <v>28645</v>
      </c>
      <c r="C599" s="9" t="s">
        <v>14</v>
      </c>
    </row>
    <row r="600" customFormat="false" ht="15.75" hidden="false" customHeight="true" outlineLevel="0" collapsed="false">
      <c r="A600" s="14" t="s">
        <v>28646</v>
      </c>
      <c r="B600" s="15" t="s">
        <v>28647</v>
      </c>
      <c r="C600" s="9" t="s">
        <v>26</v>
      </c>
    </row>
    <row r="601" customFormat="false" ht="15.75" hidden="false" customHeight="true" outlineLevel="0" collapsed="false">
      <c r="A601" s="14" t="s">
        <v>28648</v>
      </c>
      <c r="B601" s="15" t="s">
        <v>28649</v>
      </c>
      <c r="C601" s="9"/>
    </row>
    <row r="602" customFormat="false" ht="15.75" hidden="false" customHeight="true" outlineLevel="0" collapsed="false">
      <c r="A602" s="14" t="s">
        <v>28650</v>
      </c>
      <c r="B602" s="15" t="s">
        <v>28651</v>
      </c>
      <c r="C602" s="9"/>
    </row>
    <row r="603" customFormat="false" ht="15.75" hidden="false" customHeight="true" outlineLevel="0" collapsed="false">
      <c r="A603" s="14" t="s">
        <v>28652</v>
      </c>
      <c r="B603" s="15" t="s">
        <v>28653</v>
      </c>
      <c r="C603" s="9"/>
    </row>
    <row r="604" customFormat="false" ht="15.75" hidden="false" customHeight="true" outlineLevel="0" collapsed="false">
      <c r="A604" s="14" t="s">
        <v>28654</v>
      </c>
      <c r="B604" s="15" t="s">
        <v>28655</v>
      </c>
      <c r="C604" s="9"/>
    </row>
    <row r="605" customFormat="false" ht="15.75" hidden="false" customHeight="true" outlineLevel="0" collapsed="false">
      <c r="A605" s="14" t="s">
        <v>28656</v>
      </c>
      <c r="B605" s="15" t="s">
        <v>28657</v>
      </c>
      <c r="C605" s="9" t="s">
        <v>26</v>
      </c>
    </row>
    <row r="606" customFormat="false" ht="15.75" hidden="false" customHeight="true" outlineLevel="0" collapsed="false">
      <c r="A606" s="14" t="s">
        <v>28658</v>
      </c>
      <c r="B606" s="15" t="s">
        <v>28659</v>
      </c>
      <c r="C606" s="9" t="s">
        <v>26</v>
      </c>
    </row>
    <row r="607" customFormat="false" ht="15.75" hidden="false" customHeight="true" outlineLevel="0" collapsed="false">
      <c r="A607" s="14" t="s">
        <v>28660</v>
      </c>
      <c r="B607" s="15" t="s">
        <v>28661</v>
      </c>
      <c r="C607" s="9" t="s">
        <v>26</v>
      </c>
    </row>
    <row r="608" customFormat="false" ht="15.75" hidden="false" customHeight="true" outlineLevel="0" collapsed="false">
      <c r="A608" s="14" t="s">
        <v>28662</v>
      </c>
      <c r="B608" s="15" t="s">
        <v>28663</v>
      </c>
      <c r="C608" s="9" t="s">
        <v>26</v>
      </c>
    </row>
    <row r="609" customFormat="false" ht="15.75" hidden="false" customHeight="true" outlineLevel="0" collapsed="false">
      <c r="A609" s="14" t="s">
        <v>28664</v>
      </c>
      <c r="B609" s="15" t="s">
        <v>28665</v>
      </c>
      <c r="C609" s="9" t="s">
        <v>26</v>
      </c>
    </row>
    <row r="610" customFormat="false" ht="15.75" hidden="false" customHeight="true" outlineLevel="0" collapsed="false">
      <c r="A610" s="14" t="s">
        <v>28666</v>
      </c>
      <c r="B610" s="15" t="s">
        <v>28667</v>
      </c>
      <c r="C610" s="9"/>
    </row>
    <row r="611" customFormat="false" ht="15.75" hidden="false" customHeight="true" outlineLevel="0" collapsed="false">
      <c r="A611" s="14" t="s">
        <v>28668</v>
      </c>
      <c r="B611" s="15" t="s">
        <v>28669</v>
      </c>
      <c r="C611" s="9"/>
    </row>
    <row r="612" customFormat="false" ht="15.75" hidden="false" customHeight="true" outlineLevel="0" collapsed="false">
      <c r="A612" s="14" t="s">
        <v>28670</v>
      </c>
      <c r="B612" s="15" t="s">
        <v>28671</v>
      </c>
      <c r="C612" s="9"/>
    </row>
    <row r="613" customFormat="false" ht="15.75" hidden="false" customHeight="true" outlineLevel="0" collapsed="false">
      <c r="A613" s="14" t="s">
        <v>28672</v>
      </c>
      <c r="B613" s="15" t="s">
        <v>28673</v>
      </c>
      <c r="C613" s="9"/>
    </row>
    <row r="614" customFormat="false" ht="15.75" hidden="false" customHeight="true" outlineLevel="0" collapsed="false">
      <c r="A614" s="14" t="s">
        <v>28674</v>
      </c>
      <c r="B614" s="15" t="s">
        <v>28675</v>
      </c>
      <c r="C614" s="9"/>
    </row>
    <row r="615" customFormat="false" ht="15.75" hidden="false" customHeight="true" outlineLevel="0" collapsed="false">
      <c r="A615" s="14" t="s">
        <v>28676</v>
      </c>
      <c r="B615" s="15" t="s">
        <v>28677</v>
      </c>
      <c r="C615" s="9"/>
    </row>
    <row r="616" customFormat="false" ht="15.75" hidden="false" customHeight="true" outlineLevel="0" collapsed="false">
      <c r="A616" s="14" t="s">
        <v>28678</v>
      </c>
      <c r="B616" s="15" t="s">
        <v>28679</v>
      </c>
      <c r="C616" s="9"/>
    </row>
    <row r="617" customFormat="false" ht="15.75" hidden="false" customHeight="true" outlineLevel="0" collapsed="false">
      <c r="A617" s="14" t="s">
        <v>28680</v>
      </c>
      <c r="B617" s="15" t="s">
        <v>28681</v>
      </c>
      <c r="C617" s="9"/>
    </row>
    <row r="618" customFormat="false" ht="15.75" hidden="false" customHeight="true" outlineLevel="0" collapsed="false">
      <c r="A618" s="14" t="s">
        <v>28682</v>
      </c>
      <c r="B618" s="15" t="s">
        <v>28683</v>
      </c>
      <c r="C618" s="9"/>
    </row>
    <row r="619" customFormat="false" ht="15.75" hidden="false" customHeight="true" outlineLevel="0" collapsed="false">
      <c r="A619" s="14" t="s">
        <v>28684</v>
      </c>
      <c r="B619" s="15" t="s">
        <v>28685</v>
      </c>
      <c r="C619" s="9" t="s">
        <v>1243</v>
      </c>
    </row>
    <row r="620" customFormat="false" ht="15.75" hidden="false" customHeight="true" outlineLevel="0" collapsed="false">
      <c r="A620" s="14" t="s">
        <v>28686</v>
      </c>
      <c r="B620" s="15" t="s">
        <v>28687</v>
      </c>
      <c r="C620" s="9" t="s">
        <v>26</v>
      </c>
    </row>
    <row r="621" customFormat="false" ht="15.75" hidden="false" customHeight="true" outlineLevel="0" collapsed="false">
      <c r="A621" s="14" t="s">
        <v>28688</v>
      </c>
      <c r="B621" s="15" t="s">
        <v>28689</v>
      </c>
      <c r="C621" s="9" t="s">
        <v>26</v>
      </c>
    </row>
    <row r="622" customFormat="false" ht="15.75" hidden="false" customHeight="true" outlineLevel="0" collapsed="false">
      <c r="A622" s="14" t="s">
        <v>28690</v>
      </c>
      <c r="B622" s="15" t="s">
        <v>28691</v>
      </c>
      <c r="C622" s="9" t="s">
        <v>26</v>
      </c>
    </row>
    <row r="623" customFormat="false" ht="15.75" hidden="false" customHeight="true" outlineLevel="0" collapsed="false">
      <c r="A623" s="14" t="s">
        <v>28692</v>
      </c>
      <c r="B623" s="15" t="s">
        <v>28693</v>
      </c>
      <c r="C623" s="9" t="s">
        <v>26</v>
      </c>
    </row>
    <row r="624" customFormat="false" ht="15.75" hidden="false" customHeight="true" outlineLevel="0" collapsed="false">
      <c r="A624" s="14" t="s">
        <v>28694</v>
      </c>
      <c r="B624" s="15" t="s">
        <v>28695</v>
      </c>
      <c r="C624" s="9" t="s">
        <v>26</v>
      </c>
    </row>
    <row r="625" customFormat="false" ht="15.75" hidden="false" customHeight="true" outlineLevel="0" collapsed="false">
      <c r="A625" s="14" t="s">
        <v>28696</v>
      </c>
      <c r="B625" s="15" t="s">
        <v>28697</v>
      </c>
      <c r="C625" s="9" t="s">
        <v>26</v>
      </c>
    </row>
    <row r="626" customFormat="false" ht="15.75" hidden="false" customHeight="true" outlineLevel="0" collapsed="false">
      <c r="A626" s="14" t="s">
        <v>28698</v>
      </c>
      <c r="B626" s="15" t="s">
        <v>28699</v>
      </c>
      <c r="C626" s="9" t="s">
        <v>26</v>
      </c>
    </row>
    <row r="627" customFormat="false" ht="15.75" hidden="false" customHeight="true" outlineLevel="0" collapsed="false">
      <c r="A627" s="14" t="s">
        <v>28700</v>
      </c>
      <c r="B627" s="15" t="s">
        <v>28701</v>
      </c>
      <c r="C627" s="9"/>
    </row>
    <row r="628" customFormat="false" ht="15.75" hidden="false" customHeight="true" outlineLevel="0" collapsed="false">
      <c r="A628" s="14" t="s">
        <v>28702</v>
      </c>
      <c r="B628" s="15" t="s">
        <v>28703</v>
      </c>
      <c r="C628" s="9"/>
    </row>
    <row r="629" customFormat="false" ht="15.75" hidden="false" customHeight="true" outlineLevel="0" collapsed="false">
      <c r="A629" s="14" t="s">
        <v>28704</v>
      </c>
      <c r="B629" s="15" t="s">
        <v>28705</v>
      </c>
      <c r="C629" s="9"/>
    </row>
    <row r="630" customFormat="false" ht="15.75" hidden="false" customHeight="true" outlineLevel="0" collapsed="false">
      <c r="A630" s="14" t="s">
        <v>28706</v>
      </c>
      <c r="B630" s="15" t="s">
        <v>28707</v>
      </c>
      <c r="C630" s="9"/>
    </row>
    <row r="631" customFormat="false" ht="15.75" hidden="false" customHeight="true" outlineLevel="0" collapsed="false">
      <c r="A631" s="14" t="s">
        <v>28708</v>
      </c>
      <c r="B631" s="15" t="s">
        <v>28709</v>
      </c>
      <c r="C631" s="9" t="s">
        <v>26</v>
      </c>
    </row>
    <row r="632" customFormat="false" ht="15.75" hidden="false" customHeight="true" outlineLevel="0" collapsed="false">
      <c r="A632" s="14" t="s">
        <v>28710</v>
      </c>
      <c r="B632" s="15" t="s">
        <v>28711</v>
      </c>
      <c r="C632" s="9" t="s">
        <v>26</v>
      </c>
    </row>
    <row r="633" customFormat="false" ht="15.75" hidden="false" customHeight="true" outlineLevel="0" collapsed="false">
      <c r="A633" s="14" t="s">
        <v>28712</v>
      </c>
      <c r="B633" s="15" t="s">
        <v>28713</v>
      </c>
      <c r="C633" s="9" t="s">
        <v>26</v>
      </c>
    </row>
    <row r="634" customFormat="false" ht="15.75" hidden="false" customHeight="true" outlineLevel="0" collapsed="false">
      <c r="A634" s="14" t="s">
        <v>28714</v>
      </c>
      <c r="B634" s="15" t="s">
        <v>28715</v>
      </c>
      <c r="C634" s="9" t="s">
        <v>26</v>
      </c>
    </row>
    <row r="635" customFormat="false" ht="15.75" hidden="false" customHeight="true" outlineLevel="0" collapsed="false">
      <c r="A635" s="14" t="s">
        <v>28716</v>
      </c>
      <c r="B635" s="15" t="s">
        <v>28717</v>
      </c>
      <c r="C635" s="9" t="s">
        <v>26</v>
      </c>
    </row>
    <row r="636" customFormat="false" ht="15.75" hidden="false" customHeight="true" outlineLevel="0" collapsed="false">
      <c r="A636" s="14" t="s">
        <v>28718</v>
      </c>
      <c r="B636" s="15" t="s">
        <v>28719</v>
      </c>
      <c r="C636" s="9" t="s">
        <v>26</v>
      </c>
    </row>
    <row r="637" customFormat="false" ht="15.75" hidden="false" customHeight="true" outlineLevel="0" collapsed="false">
      <c r="A637" s="14" t="s">
        <v>28720</v>
      </c>
      <c r="B637" s="15" t="s">
        <v>28721</v>
      </c>
      <c r="C637" s="9" t="s">
        <v>26</v>
      </c>
    </row>
    <row r="638" customFormat="false" ht="15.75" hidden="false" customHeight="true" outlineLevel="0" collapsed="false">
      <c r="A638" s="14" t="s">
        <v>28722</v>
      </c>
      <c r="B638" s="15" t="s">
        <v>28723</v>
      </c>
      <c r="C638" s="9"/>
    </row>
    <row r="639" customFormat="false" ht="15.75" hidden="false" customHeight="true" outlineLevel="0" collapsed="false">
      <c r="A639" s="14" t="s">
        <v>28724</v>
      </c>
      <c r="B639" s="15" t="s">
        <v>28725</v>
      </c>
      <c r="C639" s="9" t="s">
        <v>33</v>
      </c>
    </row>
    <row r="640" customFormat="false" ht="15.75" hidden="false" customHeight="true" outlineLevel="0" collapsed="false">
      <c r="A640" s="14" t="s">
        <v>28726</v>
      </c>
      <c r="B640" s="15" t="s">
        <v>28727</v>
      </c>
      <c r="C640" s="9"/>
    </row>
    <row r="641" customFormat="false" ht="15.75" hidden="false" customHeight="true" outlineLevel="0" collapsed="false">
      <c r="A641" s="14" t="s">
        <v>28728</v>
      </c>
      <c r="B641" s="15" t="s">
        <v>28729</v>
      </c>
      <c r="C641" s="9"/>
    </row>
    <row r="642" customFormat="false" ht="15.75" hidden="false" customHeight="true" outlineLevel="0" collapsed="false">
      <c r="A642" s="14" t="s">
        <v>28730</v>
      </c>
      <c r="B642" s="15" t="s">
        <v>28731</v>
      </c>
      <c r="C642" s="9" t="s">
        <v>26</v>
      </c>
    </row>
    <row r="643" customFormat="false" ht="15.75" hidden="false" customHeight="true" outlineLevel="0" collapsed="false">
      <c r="A643" s="14" t="s">
        <v>28732</v>
      </c>
      <c r="B643" s="15" t="s">
        <v>28733</v>
      </c>
      <c r="C643" s="9" t="s">
        <v>26</v>
      </c>
    </row>
    <row r="644" customFormat="false" ht="15.75" hidden="false" customHeight="true" outlineLevel="0" collapsed="false">
      <c r="A644" s="14" t="s">
        <v>28734</v>
      </c>
      <c r="B644" s="15" t="s">
        <v>28735</v>
      </c>
      <c r="C644" s="9" t="s">
        <v>1362</v>
      </c>
    </row>
    <row r="645" customFormat="false" ht="15.75" hidden="false" customHeight="true" outlineLevel="0" collapsed="false">
      <c r="A645" s="14" t="s">
        <v>28736</v>
      </c>
      <c r="B645" s="15" t="s">
        <v>28737</v>
      </c>
      <c r="C645" s="9" t="s">
        <v>14</v>
      </c>
    </row>
    <row r="646" customFormat="false" ht="15.75" hidden="false" customHeight="true" outlineLevel="0" collapsed="false">
      <c r="A646" s="14" t="s">
        <v>28738</v>
      </c>
      <c r="B646" s="15" t="s">
        <v>28739</v>
      </c>
      <c r="C646" s="9" t="s">
        <v>14</v>
      </c>
    </row>
    <row r="647" customFormat="false" ht="15.75" hidden="false" customHeight="true" outlineLevel="0" collapsed="false">
      <c r="A647" s="14" t="s">
        <v>28740</v>
      </c>
      <c r="B647" s="15" t="s">
        <v>28741</v>
      </c>
      <c r="C647" s="9"/>
    </row>
    <row r="648" customFormat="false" ht="15.75" hidden="false" customHeight="true" outlineLevel="0" collapsed="false">
      <c r="A648" s="14" t="s">
        <v>28742</v>
      </c>
      <c r="B648" s="15" t="s">
        <v>28743</v>
      </c>
      <c r="C648" s="9"/>
    </row>
    <row r="649" customFormat="false" ht="15.75" hidden="false" customHeight="true" outlineLevel="0" collapsed="false">
      <c r="A649" s="14" t="s">
        <v>28744</v>
      </c>
      <c r="B649" s="15" t="s">
        <v>28745</v>
      </c>
      <c r="C649" s="9" t="s">
        <v>14</v>
      </c>
    </row>
    <row r="650" customFormat="false" ht="15.75" hidden="false" customHeight="true" outlineLevel="0" collapsed="false">
      <c r="A650" s="14" t="s">
        <v>28746</v>
      </c>
      <c r="B650" s="15" t="s">
        <v>28747</v>
      </c>
      <c r="C650" s="9"/>
    </row>
    <row r="651" customFormat="false" ht="15.75" hidden="false" customHeight="true" outlineLevel="0" collapsed="false">
      <c r="A651" s="14" t="s">
        <v>28748</v>
      </c>
      <c r="B651" s="15" t="s">
        <v>28749</v>
      </c>
      <c r="C651" s="9" t="s">
        <v>14</v>
      </c>
    </row>
    <row r="652" customFormat="false" ht="15.75" hidden="false" customHeight="true" outlineLevel="0" collapsed="false">
      <c r="A652" s="14" t="s">
        <v>28750</v>
      </c>
      <c r="B652" s="15" t="s">
        <v>28751</v>
      </c>
      <c r="C652" s="9"/>
    </row>
    <row r="653" customFormat="false" ht="15.75" hidden="false" customHeight="true" outlineLevel="0" collapsed="false">
      <c r="A653" s="14" t="s">
        <v>28752</v>
      </c>
      <c r="B653" s="15" t="s">
        <v>28753</v>
      </c>
      <c r="C653" s="9" t="s">
        <v>14</v>
      </c>
    </row>
    <row r="654" customFormat="false" ht="15.75" hidden="false" customHeight="true" outlineLevel="0" collapsed="false">
      <c r="A654" s="14" t="s">
        <v>28754</v>
      </c>
      <c r="B654" s="15" t="s">
        <v>28755</v>
      </c>
      <c r="C654" s="9" t="s">
        <v>26</v>
      </c>
    </row>
    <row r="655" customFormat="false" ht="15.75" hidden="false" customHeight="true" outlineLevel="0" collapsed="false">
      <c r="A655" s="14" t="s">
        <v>28756</v>
      </c>
      <c r="B655" s="15" t="s">
        <v>28757</v>
      </c>
      <c r="C655" s="9" t="s">
        <v>14</v>
      </c>
    </row>
    <row r="656" customFormat="false" ht="15.75" hidden="false" customHeight="true" outlineLevel="0" collapsed="false">
      <c r="A656" s="14" t="s">
        <v>28758</v>
      </c>
      <c r="B656" s="15" t="s">
        <v>28759</v>
      </c>
      <c r="C656" s="9"/>
    </row>
    <row r="657" customFormat="false" ht="15.75" hidden="false" customHeight="true" outlineLevel="0" collapsed="false">
      <c r="A657" s="14" t="s">
        <v>28760</v>
      </c>
      <c r="B657" s="15" t="s">
        <v>28761</v>
      </c>
      <c r="C657" s="9"/>
    </row>
    <row r="658" customFormat="false" ht="15.75" hidden="false" customHeight="true" outlineLevel="0" collapsed="false">
      <c r="A658" s="14" t="s">
        <v>28762</v>
      </c>
      <c r="B658" s="15" t="s">
        <v>28763</v>
      </c>
      <c r="C658" s="9"/>
    </row>
    <row r="659" customFormat="false" ht="15.75" hidden="false" customHeight="true" outlineLevel="0" collapsed="false">
      <c r="A659" s="14" t="s">
        <v>28764</v>
      </c>
      <c r="B659" s="15" t="s">
        <v>28765</v>
      </c>
      <c r="C659" s="9"/>
    </row>
    <row r="660" customFormat="false" ht="15.75" hidden="false" customHeight="true" outlineLevel="0" collapsed="false">
      <c r="A660" s="14" t="s">
        <v>28766</v>
      </c>
      <c r="B660" s="15" t="s">
        <v>28767</v>
      </c>
      <c r="C660" s="9"/>
    </row>
    <row r="661" customFormat="false" ht="15.75" hidden="false" customHeight="true" outlineLevel="0" collapsed="false">
      <c r="A661" s="14" t="s">
        <v>28768</v>
      </c>
      <c r="B661" s="15" t="s">
        <v>28769</v>
      </c>
      <c r="C661" s="9"/>
    </row>
    <row r="662" customFormat="false" ht="15.75" hidden="false" customHeight="true" outlineLevel="0" collapsed="false">
      <c r="A662" s="14" t="s">
        <v>28770</v>
      </c>
      <c r="B662" s="15" t="s">
        <v>28771</v>
      </c>
      <c r="C662" s="9"/>
    </row>
    <row r="663" customFormat="false" ht="15.75" hidden="false" customHeight="true" outlineLevel="0" collapsed="false">
      <c r="A663" s="14" t="s">
        <v>28772</v>
      </c>
      <c r="B663" s="15" t="s">
        <v>28773</v>
      </c>
      <c r="C663" s="9"/>
    </row>
    <row r="664" customFormat="false" ht="15.75" hidden="false" customHeight="true" outlineLevel="0" collapsed="false">
      <c r="A664" s="14" t="s">
        <v>28774</v>
      </c>
      <c r="B664" s="15" t="s">
        <v>28775</v>
      </c>
      <c r="C664" s="9"/>
    </row>
    <row r="665" customFormat="false" ht="15.75" hidden="false" customHeight="true" outlineLevel="0" collapsed="false">
      <c r="A665" s="14" t="s">
        <v>28776</v>
      </c>
      <c r="B665" s="15" t="s">
        <v>28777</v>
      </c>
      <c r="C665" s="9"/>
    </row>
    <row r="666" customFormat="false" ht="15.75" hidden="false" customHeight="true" outlineLevel="0" collapsed="false">
      <c r="A666" s="14" t="s">
        <v>28778</v>
      </c>
      <c r="B666" s="15" t="s">
        <v>28779</v>
      </c>
      <c r="C666" s="9"/>
    </row>
    <row r="667" customFormat="false" ht="15.75" hidden="false" customHeight="true" outlineLevel="0" collapsed="false">
      <c r="A667" s="14" t="s">
        <v>28780</v>
      </c>
      <c r="B667" s="15" t="s">
        <v>28781</v>
      </c>
      <c r="C667" s="9"/>
    </row>
    <row r="668" customFormat="false" ht="15.75" hidden="false" customHeight="true" outlineLevel="0" collapsed="false">
      <c r="A668" s="14" t="s">
        <v>28782</v>
      </c>
      <c r="B668" s="15" t="s">
        <v>28783</v>
      </c>
      <c r="C668" s="9"/>
    </row>
    <row r="669" customFormat="false" ht="15.75" hidden="false" customHeight="true" outlineLevel="0" collapsed="false">
      <c r="A669" s="14" t="s">
        <v>28784</v>
      </c>
      <c r="B669" s="15" t="s">
        <v>28785</v>
      </c>
      <c r="C669" s="9"/>
    </row>
    <row r="670" customFormat="false" ht="15.75" hidden="false" customHeight="true" outlineLevel="0" collapsed="false">
      <c r="A670" s="14" t="s">
        <v>28786</v>
      </c>
      <c r="B670" s="15" t="s">
        <v>28787</v>
      </c>
      <c r="C670" s="9" t="s">
        <v>1243</v>
      </c>
    </row>
    <row r="671" customFormat="false" ht="15.75" hidden="false" customHeight="true" outlineLevel="0" collapsed="false">
      <c r="A671" s="14" t="s">
        <v>28788</v>
      </c>
      <c r="B671" s="15" t="s">
        <v>28789</v>
      </c>
      <c r="C671" s="9"/>
    </row>
    <row r="672" customFormat="false" ht="15.75" hidden="false" customHeight="true" outlineLevel="0" collapsed="false">
      <c r="A672" s="14" t="s">
        <v>28790</v>
      </c>
      <c r="B672" s="15" t="s">
        <v>28791</v>
      </c>
      <c r="C672" s="9" t="s">
        <v>379</v>
      </c>
    </row>
    <row r="673" customFormat="false" ht="15.75" hidden="false" customHeight="true" outlineLevel="0" collapsed="false">
      <c r="A673" s="14" t="s">
        <v>28792</v>
      </c>
      <c r="B673" s="15" t="s">
        <v>28793</v>
      </c>
      <c r="C673" s="9"/>
    </row>
    <row r="674" customFormat="false" ht="15.75" hidden="false" customHeight="true" outlineLevel="0" collapsed="false">
      <c r="A674" s="14" t="s">
        <v>28794</v>
      </c>
      <c r="B674" s="15" t="s">
        <v>28795</v>
      </c>
      <c r="C674" s="9" t="s">
        <v>26</v>
      </c>
    </row>
    <row r="675" customFormat="false" ht="15.75" hidden="false" customHeight="true" outlineLevel="0" collapsed="false">
      <c r="A675" s="14" t="s">
        <v>28796</v>
      </c>
      <c r="B675" s="15" t="s">
        <v>28797</v>
      </c>
      <c r="C675" s="9"/>
    </row>
    <row r="676" customFormat="false" ht="15.75" hidden="false" customHeight="true" outlineLevel="0" collapsed="false">
      <c r="A676" s="14" t="s">
        <v>28798</v>
      </c>
      <c r="B676" s="15" t="s">
        <v>28799</v>
      </c>
      <c r="C676" s="9"/>
    </row>
    <row r="677" customFormat="false" ht="15.75" hidden="false" customHeight="true" outlineLevel="0" collapsed="false">
      <c r="A677" s="14" t="s">
        <v>28800</v>
      </c>
      <c r="B677" s="15" t="s">
        <v>28801</v>
      </c>
      <c r="C677" s="9"/>
    </row>
    <row r="678" customFormat="false" ht="15.75" hidden="false" customHeight="true" outlineLevel="0" collapsed="false">
      <c r="A678" s="14" t="s">
        <v>28802</v>
      </c>
      <c r="B678" s="15" t="s">
        <v>28803</v>
      </c>
      <c r="C678" s="9" t="s">
        <v>14</v>
      </c>
    </row>
    <row r="679" customFormat="false" ht="15.75" hidden="false" customHeight="true" outlineLevel="0" collapsed="false">
      <c r="A679" s="14" t="s">
        <v>28804</v>
      </c>
      <c r="B679" s="15" t="s">
        <v>28805</v>
      </c>
      <c r="C679" s="9"/>
    </row>
    <row r="680" customFormat="false" ht="15.75" hidden="false" customHeight="true" outlineLevel="0" collapsed="false">
      <c r="A680" s="14" t="s">
        <v>28806</v>
      </c>
      <c r="B680" s="15" t="s">
        <v>28807</v>
      </c>
      <c r="C680" s="9" t="s">
        <v>14</v>
      </c>
    </row>
    <row r="681" customFormat="false" ht="15.75" hidden="false" customHeight="true" outlineLevel="0" collapsed="false">
      <c r="A681" s="14" t="s">
        <v>28808</v>
      </c>
      <c r="B681" s="15" t="s">
        <v>28809</v>
      </c>
      <c r="C681" s="9" t="s">
        <v>1404</v>
      </c>
    </row>
    <row r="682" customFormat="false" ht="15.75" hidden="false" customHeight="true" outlineLevel="0" collapsed="false">
      <c r="A682" s="14" t="s">
        <v>28810</v>
      </c>
      <c r="B682" s="15" t="s">
        <v>28811</v>
      </c>
      <c r="C682" s="9" t="s">
        <v>26</v>
      </c>
    </row>
    <row r="683" customFormat="false" ht="15.75" hidden="false" customHeight="true" outlineLevel="0" collapsed="false">
      <c r="A683" s="14" t="s">
        <v>28812</v>
      </c>
      <c r="B683" s="15" t="s">
        <v>28813</v>
      </c>
      <c r="C683" s="9"/>
    </row>
    <row r="684" customFormat="false" ht="15.75" hidden="false" customHeight="true" outlineLevel="0" collapsed="false">
      <c r="A684" s="14" t="s">
        <v>28814</v>
      </c>
      <c r="B684" s="15" t="s">
        <v>28815</v>
      </c>
      <c r="C684" s="9"/>
    </row>
    <row r="685" customFormat="false" ht="15.75" hidden="false" customHeight="true" outlineLevel="0" collapsed="false">
      <c r="A685" s="14" t="s">
        <v>28816</v>
      </c>
      <c r="B685" s="15" t="s">
        <v>28817</v>
      </c>
      <c r="C685" s="9" t="s">
        <v>26</v>
      </c>
    </row>
    <row r="686" customFormat="false" ht="15.75" hidden="false" customHeight="true" outlineLevel="0" collapsed="false">
      <c r="A686" s="14" t="s">
        <v>28818</v>
      </c>
      <c r="B686" s="15" t="s">
        <v>28819</v>
      </c>
      <c r="C686" s="9"/>
    </row>
    <row r="687" customFormat="false" ht="15.75" hidden="false" customHeight="true" outlineLevel="0" collapsed="false">
      <c r="A687" s="14" t="s">
        <v>28820</v>
      </c>
      <c r="B687" s="15" t="s">
        <v>28821</v>
      </c>
      <c r="C687" s="9"/>
    </row>
    <row r="688" customFormat="false" ht="15.75" hidden="false" customHeight="true" outlineLevel="0" collapsed="false">
      <c r="A688" s="14" t="s">
        <v>28822</v>
      </c>
      <c r="B688" s="15" t="s">
        <v>28823</v>
      </c>
      <c r="C688" s="9"/>
    </row>
    <row r="689" customFormat="false" ht="15.75" hidden="false" customHeight="true" outlineLevel="0" collapsed="false">
      <c r="A689" s="14" t="s">
        <v>28824</v>
      </c>
      <c r="B689" s="15" t="s">
        <v>28825</v>
      </c>
      <c r="C689" s="9"/>
    </row>
    <row r="690" customFormat="false" ht="15.75" hidden="false" customHeight="true" outlineLevel="0" collapsed="false">
      <c r="A690" s="14" t="s">
        <v>28826</v>
      </c>
      <c r="B690" s="15" t="s">
        <v>28827</v>
      </c>
      <c r="C690" s="9"/>
    </row>
    <row r="691" customFormat="false" ht="15.75" hidden="false" customHeight="true" outlineLevel="0" collapsed="false">
      <c r="A691" s="14" t="s">
        <v>28828</v>
      </c>
      <c r="B691" s="15" t="s">
        <v>28829</v>
      </c>
      <c r="C691" s="9"/>
    </row>
    <row r="692" customFormat="false" ht="15.75" hidden="false" customHeight="true" outlineLevel="0" collapsed="false">
      <c r="A692" s="14" t="s">
        <v>28830</v>
      </c>
      <c r="B692" s="15" t="s">
        <v>28831</v>
      </c>
      <c r="C692" s="9"/>
    </row>
    <row r="693" customFormat="false" ht="15.75" hidden="false" customHeight="true" outlineLevel="0" collapsed="false">
      <c r="A693" s="14" t="s">
        <v>28832</v>
      </c>
      <c r="B693" s="15" t="s">
        <v>28833</v>
      </c>
      <c r="C693" s="9"/>
    </row>
    <row r="694" customFormat="false" ht="15.75" hidden="false" customHeight="true" outlineLevel="0" collapsed="false">
      <c r="A694" s="14" t="s">
        <v>28834</v>
      </c>
      <c r="B694" s="15" t="s">
        <v>28835</v>
      </c>
      <c r="C694" s="9"/>
    </row>
    <row r="695" customFormat="false" ht="15.75" hidden="false" customHeight="true" outlineLevel="0" collapsed="false">
      <c r="A695" s="14" t="s">
        <v>28836</v>
      </c>
      <c r="B695" s="15" t="s">
        <v>28837</v>
      </c>
      <c r="C695" s="9"/>
    </row>
    <row r="696" customFormat="false" ht="15.75" hidden="false" customHeight="true" outlineLevel="0" collapsed="false">
      <c r="A696" s="14" t="s">
        <v>28838</v>
      </c>
      <c r="B696" s="15" t="s">
        <v>28839</v>
      </c>
      <c r="C696" s="9"/>
    </row>
    <row r="697" customFormat="false" ht="15.75" hidden="false" customHeight="true" outlineLevel="0" collapsed="false">
      <c r="A697" s="14" t="s">
        <v>28840</v>
      </c>
      <c r="B697" s="15" t="s">
        <v>28841</v>
      </c>
      <c r="C697" s="9" t="s">
        <v>26</v>
      </c>
    </row>
    <row r="698" customFormat="false" ht="15.75" hidden="false" customHeight="true" outlineLevel="0" collapsed="false">
      <c r="A698" s="14" t="s">
        <v>28842</v>
      </c>
      <c r="B698" s="15" t="s">
        <v>28843</v>
      </c>
      <c r="C698" s="9"/>
    </row>
    <row r="699" customFormat="false" ht="15.75" hidden="false" customHeight="true" outlineLevel="0" collapsed="false">
      <c r="A699" s="14" t="s">
        <v>28844</v>
      </c>
      <c r="B699" s="15" t="s">
        <v>28845</v>
      </c>
      <c r="C699" s="9" t="s">
        <v>26</v>
      </c>
    </row>
    <row r="700" customFormat="false" ht="15.75" hidden="false" customHeight="true" outlineLevel="0" collapsed="false">
      <c r="A700" s="14" t="s">
        <v>28846</v>
      </c>
      <c r="B700" s="15" t="s">
        <v>28847</v>
      </c>
      <c r="C700" s="9"/>
    </row>
    <row r="701" customFormat="false" ht="15.75" hidden="false" customHeight="true" outlineLevel="0" collapsed="false">
      <c r="A701" s="14" t="s">
        <v>28848</v>
      </c>
      <c r="B701" s="15" t="s">
        <v>28849</v>
      </c>
      <c r="C701" s="9"/>
    </row>
    <row r="702" customFormat="false" ht="15.75" hidden="false" customHeight="true" outlineLevel="0" collapsed="false">
      <c r="A702" s="14" t="s">
        <v>28850</v>
      </c>
      <c r="B702" s="15" t="s">
        <v>28851</v>
      </c>
      <c r="C702" s="9"/>
    </row>
    <row r="703" customFormat="false" ht="15.75" hidden="false" customHeight="true" outlineLevel="0" collapsed="false">
      <c r="A703" s="14" t="s">
        <v>28852</v>
      </c>
      <c r="B703" s="15" t="s">
        <v>28853</v>
      </c>
      <c r="C703" s="9"/>
    </row>
    <row r="704" customFormat="false" ht="15.75" hidden="false" customHeight="true" outlineLevel="0" collapsed="false">
      <c r="A704" s="14" t="s">
        <v>28854</v>
      </c>
      <c r="B704" s="15" t="s">
        <v>28855</v>
      </c>
      <c r="C704" s="9"/>
    </row>
    <row r="705" customFormat="false" ht="15.75" hidden="false" customHeight="true" outlineLevel="0" collapsed="false">
      <c r="A705" s="14" t="s">
        <v>28856</v>
      </c>
      <c r="B705" s="15" t="s">
        <v>28857</v>
      </c>
      <c r="C705" s="9"/>
    </row>
    <row r="706" customFormat="false" ht="15.75" hidden="false" customHeight="true" outlineLevel="0" collapsed="false">
      <c r="A706" s="14" t="s">
        <v>28858</v>
      </c>
      <c r="B706" s="15" t="s">
        <v>28859</v>
      </c>
      <c r="C706" s="9" t="s">
        <v>26</v>
      </c>
    </row>
    <row r="707" customFormat="false" ht="15.75" hidden="false" customHeight="true" outlineLevel="0" collapsed="false">
      <c r="A707" s="14" t="s">
        <v>28860</v>
      </c>
      <c r="B707" s="15" t="s">
        <v>28861</v>
      </c>
      <c r="C707" s="9"/>
    </row>
    <row r="708" customFormat="false" ht="15.75" hidden="false" customHeight="true" outlineLevel="0" collapsed="false">
      <c r="A708" s="14" t="s">
        <v>28862</v>
      </c>
      <c r="B708" s="15" t="s">
        <v>28863</v>
      </c>
      <c r="C708" s="9"/>
    </row>
    <row r="709" customFormat="false" ht="15.75" hidden="false" customHeight="true" outlineLevel="0" collapsed="false">
      <c r="A709" s="14" t="s">
        <v>28864</v>
      </c>
      <c r="B709" s="15" t="s">
        <v>28865</v>
      </c>
      <c r="C709" s="9"/>
    </row>
    <row r="710" customFormat="false" ht="15.75" hidden="false" customHeight="true" outlineLevel="0" collapsed="false">
      <c r="A710" s="14" t="s">
        <v>28866</v>
      </c>
      <c r="B710" s="15" t="s">
        <v>28867</v>
      </c>
      <c r="C710" s="9"/>
    </row>
    <row r="711" customFormat="false" ht="15.75" hidden="false" customHeight="true" outlineLevel="0" collapsed="false">
      <c r="A711" s="14" t="s">
        <v>28868</v>
      </c>
      <c r="B711" s="15" t="s">
        <v>28869</v>
      </c>
      <c r="C711" s="9"/>
    </row>
    <row r="712" customFormat="false" ht="15.75" hidden="false" customHeight="true" outlineLevel="0" collapsed="false">
      <c r="A712" s="14" t="s">
        <v>28870</v>
      </c>
      <c r="B712" s="15" t="s">
        <v>28871</v>
      </c>
      <c r="C712" s="9" t="s">
        <v>33</v>
      </c>
    </row>
    <row r="713" customFormat="false" ht="15.75" hidden="false" customHeight="true" outlineLevel="0" collapsed="false">
      <c r="A713" s="14" t="s">
        <v>28872</v>
      </c>
      <c r="B713" s="15" t="s">
        <v>28873</v>
      </c>
      <c r="C713" s="9"/>
    </row>
    <row r="714" customFormat="false" ht="15.75" hidden="false" customHeight="true" outlineLevel="0" collapsed="false">
      <c r="A714" s="14" t="s">
        <v>28874</v>
      </c>
      <c r="B714" s="15" t="s">
        <v>28875</v>
      </c>
      <c r="C714" s="9"/>
    </row>
    <row r="715" customFormat="false" ht="15.75" hidden="false" customHeight="true" outlineLevel="0" collapsed="false">
      <c r="A715" s="14" t="s">
        <v>28876</v>
      </c>
      <c r="B715" s="15" t="s">
        <v>28877</v>
      </c>
      <c r="C715" s="9"/>
    </row>
    <row r="716" customFormat="false" ht="15.75" hidden="false" customHeight="true" outlineLevel="0" collapsed="false">
      <c r="A716" s="14" t="s">
        <v>28878</v>
      </c>
      <c r="B716" s="15" t="s">
        <v>28879</v>
      </c>
      <c r="C716" s="9"/>
    </row>
    <row r="717" customFormat="false" ht="15.75" hidden="false" customHeight="true" outlineLevel="0" collapsed="false">
      <c r="A717" s="14" t="s">
        <v>28880</v>
      </c>
      <c r="B717" s="15" t="s">
        <v>28881</v>
      </c>
      <c r="C717" s="9"/>
    </row>
    <row r="718" customFormat="false" ht="15.75" hidden="false" customHeight="true" outlineLevel="0" collapsed="false">
      <c r="A718" s="14" t="s">
        <v>28882</v>
      </c>
      <c r="B718" s="15" t="s">
        <v>28883</v>
      </c>
      <c r="C718" s="9"/>
    </row>
    <row r="719" customFormat="false" ht="15.75" hidden="false" customHeight="true" outlineLevel="0" collapsed="false">
      <c r="A719" s="14" t="s">
        <v>28884</v>
      </c>
      <c r="B719" s="15" t="s">
        <v>28885</v>
      </c>
      <c r="C719" s="9"/>
    </row>
    <row r="720" customFormat="false" ht="15.75" hidden="false" customHeight="true" outlineLevel="0" collapsed="false">
      <c r="A720" s="14" t="s">
        <v>28886</v>
      </c>
      <c r="B720" s="15" t="s">
        <v>28887</v>
      </c>
      <c r="C720" s="9"/>
    </row>
    <row r="721" customFormat="false" ht="15.75" hidden="false" customHeight="true" outlineLevel="0" collapsed="false">
      <c r="A721" s="14" t="s">
        <v>28888</v>
      </c>
      <c r="B721" s="15" t="s">
        <v>28889</v>
      </c>
      <c r="C721" s="9"/>
    </row>
    <row r="722" customFormat="false" ht="15.75" hidden="false" customHeight="true" outlineLevel="0" collapsed="false">
      <c r="A722" s="14" t="s">
        <v>28890</v>
      </c>
      <c r="B722" s="15" t="s">
        <v>28891</v>
      </c>
      <c r="C722" s="9"/>
    </row>
    <row r="723" customFormat="false" ht="15.75" hidden="false" customHeight="true" outlineLevel="0" collapsed="false">
      <c r="A723" s="14" t="s">
        <v>28892</v>
      </c>
      <c r="B723" s="15" t="s">
        <v>28893</v>
      </c>
      <c r="C723" s="9"/>
    </row>
    <row r="724" customFormat="false" ht="15.75" hidden="false" customHeight="true" outlineLevel="0" collapsed="false">
      <c r="A724" s="14" t="s">
        <v>28894</v>
      </c>
      <c r="B724" s="15" t="s">
        <v>28895</v>
      </c>
      <c r="C724" s="9"/>
    </row>
    <row r="725" customFormat="false" ht="15.75" hidden="false" customHeight="true" outlineLevel="0" collapsed="false">
      <c r="A725" s="14" t="s">
        <v>28896</v>
      </c>
      <c r="B725" s="15" t="s">
        <v>28897</v>
      </c>
      <c r="C725" s="9"/>
    </row>
    <row r="726" customFormat="false" ht="15.75" hidden="false" customHeight="true" outlineLevel="0" collapsed="false">
      <c r="A726" s="14" t="s">
        <v>28898</v>
      </c>
      <c r="B726" s="15" t="s">
        <v>28899</v>
      </c>
      <c r="C726" s="9"/>
    </row>
    <row r="727" customFormat="false" ht="15.75" hidden="false" customHeight="true" outlineLevel="0" collapsed="false">
      <c r="A727" s="14" t="s">
        <v>28900</v>
      </c>
      <c r="B727" s="15" t="s">
        <v>28901</v>
      </c>
      <c r="C727" s="9" t="s">
        <v>33</v>
      </c>
      <c r="F727" s="30" t="s">
        <v>28902</v>
      </c>
    </row>
    <row r="728" customFormat="false" ht="15.75" hidden="false" customHeight="true" outlineLevel="0" collapsed="false">
      <c r="A728" s="14" t="s">
        <v>28903</v>
      </c>
      <c r="B728" s="15" t="s">
        <v>28904</v>
      </c>
      <c r="C728" s="9" t="s">
        <v>379</v>
      </c>
    </row>
    <row r="729" customFormat="false" ht="15.75" hidden="false" customHeight="true" outlineLevel="0" collapsed="false">
      <c r="A729" s="14" t="s">
        <v>28905</v>
      </c>
      <c r="B729" s="10" t="s">
        <v>28906</v>
      </c>
      <c r="C729" s="9"/>
    </row>
    <row r="730" customFormat="false" ht="15.75" hidden="false" customHeight="true" outlineLevel="0" collapsed="false">
      <c r="A730" s="14" t="s">
        <v>28907</v>
      </c>
      <c r="B730" s="15" t="s">
        <v>28908</v>
      </c>
      <c r="C730" s="9" t="s">
        <v>26</v>
      </c>
    </row>
    <row r="731" customFormat="false" ht="15.75" hidden="false" customHeight="true" outlineLevel="0" collapsed="false">
      <c r="A731" s="14" t="s">
        <v>28909</v>
      </c>
      <c r="B731" s="15" t="s">
        <v>28910</v>
      </c>
      <c r="C731" s="9"/>
    </row>
    <row r="732" customFormat="false" ht="15.75" hidden="false" customHeight="true" outlineLevel="0" collapsed="false">
      <c r="A732" s="14" t="s">
        <v>28911</v>
      </c>
      <c r="B732" s="15" t="s">
        <v>28912</v>
      </c>
      <c r="C732" s="9"/>
    </row>
    <row r="733" customFormat="false" ht="15.75" hidden="false" customHeight="true" outlineLevel="0" collapsed="false">
      <c r="A733" s="14" t="s">
        <v>28913</v>
      </c>
      <c r="B733" s="15" t="s">
        <v>28914</v>
      </c>
      <c r="C733" s="9" t="s">
        <v>26</v>
      </c>
    </row>
    <row r="734" customFormat="false" ht="15.75" hidden="false" customHeight="true" outlineLevel="0" collapsed="false">
      <c r="A734" s="14" t="s">
        <v>28915</v>
      </c>
      <c r="B734" s="15" t="s">
        <v>28916</v>
      </c>
      <c r="C734" s="9"/>
    </row>
    <row r="735" customFormat="false" ht="15.75" hidden="false" customHeight="true" outlineLevel="0" collapsed="false">
      <c r="A735" s="14" t="s">
        <v>28917</v>
      </c>
      <c r="B735" s="15" t="s">
        <v>28918</v>
      </c>
      <c r="C735" s="9"/>
    </row>
    <row r="736" customFormat="false" ht="15.75" hidden="false" customHeight="true" outlineLevel="0" collapsed="false">
      <c r="A736" s="14" t="s">
        <v>28919</v>
      </c>
      <c r="B736" s="15" t="s">
        <v>28920</v>
      </c>
      <c r="C736" s="9"/>
    </row>
    <row r="737" customFormat="false" ht="15.75" hidden="false" customHeight="true" outlineLevel="0" collapsed="false">
      <c r="A737" s="14" t="s">
        <v>28921</v>
      </c>
      <c r="B737" s="15" t="s">
        <v>28922</v>
      </c>
      <c r="C737" s="9"/>
    </row>
    <row r="738" customFormat="false" ht="15.75" hidden="false" customHeight="true" outlineLevel="0" collapsed="false">
      <c r="A738" s="14" t="s">
        <v>28923</v>
      </c>
      <c r="B738" s="15" t="s">
        <v>28924</v>
      </c>
      <c r="C738" s="9"/>
    </row>
    <row r="739" customFormat="false" ht="15.75" hidden="false" customHeight="true" outlineLevel="0" collapsed="false">
      <c r="A739" s="14" t="s">
        <v>28925</v>
      </c>
      <c r="B739" s="15" t="s">
        <v>28926</v>
      </c>
      <c r="C739" s="9"/>
    </row>
    <row r="740" customFormat="false" ht="15.75" hidden="false" customHeight="true" outlineLevel="0" collapsed="false">
      <c r="A740" s="14" t="s">
        <v>28927</v>
      </c>
      <c r="B740" s="15" t="s">
        <v>28928</v>
      </c>
      <c r="C740" s="9"/>
    </row>
    <row r="741" customFormat="false" ht="15.75" hidden="false" customHeight="true" outlineLevel="0" collapsed="false">
      <c r="A741" s="14" t="s">
        <v>28929</v>
      </c>
      <c r="B741" s="15" t="s">
        <v>28930</v>
      </c>
      <c r="C741" s="9"/>
    </row>
    <row r="742" customFormat="false" ht="15.75" hidden="false" customHeight="true" outlineLevel="0" collapsed="false">
      <c r="A742" s="14" t="s">
        <v>28931</v>
      </c>
      <c r="B742" s="15" t="s">
        <v>28932</v>
      </c>
      <c r="C742" s="9"/>
    </row>
    <row r="743" customFormat="false" ht="15.75" hidden="false" customHeight="true" outlineLevel="0" collapsed="false">
      <c r="A743" s="14" t="s">
        <v>28933</v>
      </c>
      <c r="B743" s="15" t="s">
        <v>28934</v>
      </c>
      <c r="C743" s="9"/>
    </row>
    <row r="744" customFormat="false" ht="15.75" hidden="false" customHeight="true" outlineLevel="0" collapsed="false">
      <c r="A744" s="14" t="s">
        <v>28935</v>
      </c>
      <c r="B744" s="15" t="s">
        <v>28936</v>
      </c>
      <c r="C744" s="9"/>
    </row>
    <row r="745" customFormat="false" ht="15.75" hidden="false" customHeight="true" outlineLevel="0" collapsed="false">
      <c r="A745" s="14" t="s">
        <v>28937</v>
      </c>
      <c r="B745" s="15" t="s">
        <v>28938</v>
      </c>
      <c r="C745" s="9"/>
    </row>
    <row r="746" customFormat="false" ht="15.75" hidden="false" customHeight="true" outlineLevel="0" collapsed="false">
      <c r="A746" s="14" t="s">
        <v>28939</v>
      </c>
      <c r="B746" s="15" t="s">
        <v>28940</v>
      </c>
      <c r="C746" s="9"/>
    </row>
    <row r="747" customFormat="false" ht="15.75" hidden="false" customHeight="true" outlineLevel="0" collapsed="false">
      <c r="A747" s="14" t="s">
        <v>28941</v>
      </c>
      <c r="B747" s="15" t="s">
        <v>28942</v>
      </c>
      <c r="C747" s="9"/>
    </row>
    <row r="748" customFormat="false" ht="15.75" hidden="false" customHeight="true" outlineLevel="0" collapsed="false">
      <c r="A748" s="14" t="s">
        <v>28943</v>
      </c>
      <c r="B748" s="15" t="s">
        <v>28944</v>
      </c>
      <c r="C748" s="9"/>
    </row>
    <row r="749" customFormat="false" ht="15.75" hidden="false" customHeight="true" outlineLevel="0" collapsed="false">
      <c r="A749" s="14" t="s">
        <v>28945</v>
      </c>
      <c r="B749" s="15" t="s">
        <v>28946</v>
      </c>
      <c r="C749" s="9"/>
    </row>
    <row r="750" customFormat="false" ht="15.75" hidden="false" customHeight="true" outlineLevel="0" collapsed="false">
      <c r="A750" s="14" t="s">
        <v>28947</v>
      </c>
      <c r="B750" s="15" t="s">
        <v>28948</v>
      </c>
      <c r="C750" s="9"/>
    </row>
    <row r="751" customFormat="false" ht="15.75" hidden="false" customHeight="true" outlineLevel="0" collapsed="false">
      <c r="A751" s="14" t="s">
        <v>28949</v>
      </c>
      <c r="B751" s="15" t="s">
        <v>28950</v>
      </c>
      <c r="C751" s="9"/>
    </row>
    <row r="752" customFormat="false" ht="15.75" hidden="false" customHeight="true" outlineLevel="0" collapsed="false">
      <c r="A752" s="14" t="s">
        <v>28951</v>
      </c>
      <c r="B752" s="15" t="s">
        <v>28952</v>
      </c>
      <c r="C752" s="9"/>
    </row>
    <row r="753" customFormat="false" ht="15.75" hidden="false" customHeight="true" outlineLevel="0" collapsed="false">
      <c r="A753" s="14" t="s">
        <v>28953</v>
      </c>
      <c r="B753" s="15" t="s">
        <v>28954</v>
      </c>
      <c r="C753" s="9" t="s">
        <v>33</v>
      </c>
    </row>
    <row r="754" customFormat="false" ht="15.75" hidden="false" customHeight="true" outlineLevel="0" collapsed="false">
      <c r="A754" s="14" t="s">
        <v>28955</v>
      </c>
      <c r="B754" s="15" t="s">
        <v>28956</v>
      </c>
      <c r="C754" s="9"/>
    </row>
    <row r="755" customFormat="false" ht="15.75" hidden="false" customHeight="true" outlineLevel="0" collapsed="false">
      <c r="A755" s="14" t="s">
        <v>28957</v>
      </c>
      <c r="B755" s="15" t="s">
        <v>28958</v>
      </c>
      <c r="C755" s="9" t="s">
        <v>14</v>
      </c>
    </row>
    <row r="756" customFormat="false" ht="15.75" hidden="false" customHeight="true" outlineLevel="0" collapsed="false">
      <c r="A756" s="14" t="s">
        <v>28959</v>
      </c>
      <c r="B756" s="15" t="s">
        <v>28960</v>
      </c>
      <c r="C756" s="9" t="s">
        <v>14</v>
      </c>
    </row>
    <row r="757" customFormat="false" ht="15.75" hidden="false" customHeight="true" outlineLevel="0" collapsed="false">
      <c r="A757" s="14" t="s">
        <v>28961</v>
      </c>
      <c r="B757" s="15" t="s">
        <v>28962</v>
      </c>
      <c r="C757" s="9"/>
    </row>
    <row r="758" customFormat="false" ht="15.75" hidden="false" customHeight="true" outlineLevel="0" collapsed="false">
      <c r="A758" s="14" t="s">
        <v>28963</v>
      </c>
      <c r="B758" s="15" t="s">
        <v>28964</v>
      </c>
      <c r="C758" s="9"/>
    </row>
    <row r="759" customFormat="false" ht="15.75" hidden="false" customHeight="true" outlineLevel="0" collapsed="false">
      <c r="A759" s="14" t="s">
        <v>28965</v>
      </c>
      <c r="B759" s="15" t="s">
        <v>28966</v>
      </c>
      <c r="C759" s="9"/>
    </row>
    <row r="760" customFormat="false" ht="15.75" hidden="false" customHeight="true" outlineLevel="0" collapsed="false">
      <c r="A760" s="14" t="s">
        <v>28967</v>
      </c>
      <c r="B760" s="15" t="s">
        <v>28968</v>
      </c>
      <c r="C760" s="9"/>
    </row>
    <row r="761" customFormat="false" ht="15.75" hidden="false" customHeight="true" outlineLevel="0" collapsed="false">
      <c r="A761" s="14" t="s">
        <v>28969</v>
      </c>
      <c r="B761" s="15" t="s">
        <v>28970</v>
      </c>
      <c r="C761" s="9"/>
    </row>
    <row r="762" customFormat="false" ht="15.75" hidden="false" customHeight="true" outlineLevel="0" collapsed="false">
      <c r="A762" s="14" t="s">
        <v>28971</v>
      </c>
      <c r="B762" s="15" t="s">
        <v>28972</v>
      </c>
      <c r="C762" s="9"/>
    </row>
    <row r="763" customFormat="false" ht="15.75" hidden="false" customHeight="true" outlineLevel="0" collapsed="false">
      <c r="A763" s="14" t="s">
        <v>28973</v>
      </c>
      <c r="B763" s="15" t="s">
        <v>28974</v>
      </c>
      <c r="C763" s="9"/>
    </row>
    <row r="764" customFormat="false" ht="15.75" hidden="false" customHeight="true" outlineLevel="0" collapsed="false">
      <c r="A764" s="14" t="s">
        <v>28975</v>
      </c>
      <c r="B764" s="15" t="s">
        <v>28976</v>
      </c>
      <c r="C764" s="9"/>
    </row>
    <row r="765" customFormat="false" ht="15.75" hidden="false" customHeight="true" outlineLevel="0" collapsed="false">
      <c r="A765" s="14" t="s">
        <v>28977</v>
      </c>
      <c r="B765" s="15" t="s">
        <v>28978</v>
      </c>
      <c r="C765" s="9"/>
    </row>
    <row r="766" customFormat="false" ht="15.75" hidden="false" customHeight="true" outlineLevel="0" collapsed="false">
      <c r="A766" s="14" t="s">
        <v>28979</v>
      </c>
      <c r="B766" s="15" t="s">
        <v>28980</v>
      </c>
      <c r="C766" s="9"/>
    </row>
    <row r="767" customFormat="false" ht="15.75" hidden="false" customHeight="true" outlineLevel="0" collapsed="false">
      <c r="A767" s="14" t="s">
        <v>28981</v>
      </c>
      <c r="B767" s="15" t="s">
        <v>28982</v>
      </c>
      <c r="C767" s="9"/>
    </row>
    <row r="768" customFormat="false" ht="15.75" hidden="false" customHeight="true" outlineLevel="0" collapsed="false">
      <c r="A768" s="14" t="s">
        <v>28983</v>
      </c>
      <c r="B768" s="15" t="s">
        <v>28984</v>
      </c>
      <c r="C768" s="9"/>
    </row>
    <row r="769" customFormat="false" ht="15.75" hidden="false" customHeight="true" outlineLevel="0" collapsed="false">
      <c r="A769" s="14" t="s">
        <v>28985</v>
      </c>
      <c r="B769" s="15" t="s">
        <v>28986</v>
      </c>
      <c r="C769" s="9"/>
    </row>
    <row r="770" customFormat="false" ht="15.75" hidden="false" customHeight="true" outlineLevel="0" collapsed="false">
      <c r="A770" s="14" t="s">
        <v>28987</v>
      </c>
      <c r="B770" s="15" t="s">
        <v>28988</v>
      </c>
      <c r="C770" s="9"/>
    </row>
    <row r="771" customFormat="false" ht="15.75" hidden="false" customHeight="true" outlineLevel="0" collapsed="false">
      <c r="A771" s="14" t="s">
        <v>28989</v>
      </c>
      <c r="B771" s="15" t="s">
        <v>28990</v>
      </c>
      <c r="C771" s="9"/>
    </row>
    <row r="772" customFormat="false" ht="15.75" hidden="false" customHeight="true" outlineLevel="0" collapsed="false">
      <c r="A772" s="14" t="s">
        <v>28991</v>
      </c>
      <c r="B772" s="15" t="s">
        <v>28992</v>
      </c>
      <c r="C772" s="9"/>
    </row>
    <row r="773" customFormat="false" ht="15.75" hidden="false" customHeight="true" outlineLevel="0" collapsed="false">
      <c r="A773" s="14" t="s">
        <v>28993</v>
      </c>
      <c r="B773" s="15" t="s">
        <v>28994</v>
      </c>
      <c r="C773" s="9" t="s">
        <v>14</v>
      </c>
    </row>
    <row r="774" customFormat="false" ht="15.75" hidden="false" customHeight="true" outlineLevel="0" collapsed="false">
      <c r="A774" s="14" t="s">
        <v>28995</v>
      </c>
      <c r="B774" s="15" t="s">
        <v>28996</v>
      </c>
      <c r="C774" s="9"/>
    </row>
    <row r="775" customFormat="false" ht="15.75" hidden="false" customHeight="true" outlineLevel="0" collapsed="false">
      <c r="A775" s="14" t="s">
        <v>28997</v>
      </c>
      <c r="B775" s="15" t="s">
        <v>28998</v>
      </c>
      <c r="C775" s="9"/>
    </row>
    <row r="776" customFormat="false" ht="15.75" hidden="false" customHeight="true" outlineLevel="0" collapsed="false">
      <c r="A776" s="14" t="s">
        <v>28999</v>
      </c>
      <c r="B776" s="15" t="s">
        <v>29000</v>
      </c>
      <c r="C776" s="9"/>
    </row>
    <row r="777" customFormat="false" ht="15.75" hidden="false" customHeight="true" outlineLevel="0" collapsed="false">
      <c r="A777" s="14" t="s">
        <v>29001</v>
      </c>
      <c r="B777" s="15" t="s">
        <v>29002</v>
      </c>
      <c r="C777" s="9"/>
    </row>
    <row r="778" customFormat="false" ht="15.75" hidden="false" customHeight="true" outlineLevel="0" collapsed="false">
      <c r="A778" s="14" t="s">
        <v>29003</v>
      </c>
      <c r="B778" s="15" t="s">
        <v>29004</v>
      </c>
      <c r="C778" s="9"/>
    </row>
    <row r="779" customFormat="false" ht="15.75" hidden="false" customHeight="true" outlineLevel="0" collapsed="false">
      <c r="A779" s="14" t="s">
        <v>29005</v>
      </c>
      <c r="B779" s="15" t="s">
        <v>29006</v>
      </c>
      <c r="C779" s="9" t="s">
        <v>14</v>
      </c>
    </row>
    <row r="780" customFormat="false" ht="15.75" hidden="false" customHeight="true" outlineLevel="0" collapsed="false">
      <c r="A780" s="14" t="s">
        <v>29007</v>
      </c>
      <c r="B780" s="15" t="s">
        <v>29008</v>
      </c>
      <c r="C780" s="9"/>
    </row>
    <row r="781" customFormat="false" ht="15.75" hidden="false" customHeight="true" outlineLevel="0" collapsed="false">
      <c r="A781" s="14" t="s">
        <v>29009</v>
      </c>
      <c r="B781" s="15" t="s">
        <v>29010</v>
      </c>
      <c r="C781" s="9"/>
    </row>
    <row r="782" customFormat="false" ht="15.75" hidden="false" customHeight="true" outlineLevel="0" collapsed="false">
      <c r="A782" s="14" t="s">
        <v>29011</v>
      </c>
      <c r="B782" s="15" t="s">
        <v>29012</v>
      </c>
      <c r="C782" s="9"/>
    </row>
    <row r="783" customFormat="false" ht="15.75" hidden="false" customHeight="true" outlineLevel="0" collapsed="false">
      <c r="A783" s="14" t="s">
        <v>29013</v>
      </c>
      <c r="B783" s="15" t="s">
        <v>29014</v>
      </c>
      <c r="C783" s="9"/>
    </row>
    <row r="784" customFormat="false" ht="15.75" hidden="false" customHeight="true" outlineLevel="0" collapsed="false">
      <c r="A784" s="14" t="s">
        <v>29015</v>
      </c>
      <c r="B784" s="15" t="s">
        <v>29016</v>
      </c>
      <c r="C784" s="9"/>
    </row>
    <row r="785" customFormat="false" ht="15.75" hidden="false" customHeight="true" outlineLevel="0" collapsed="false">
      <c r="A785" s="14" t="s">
        <v>29017</v>
      </c>
      <c r="B785" s="15" t="s">
        <v>29018</v>
      </c>
      <c r="C785" s="9"/>
    </row>
    <row r="786" customFormat="false" ht="15.75" hidden="false" customHeight="true" outlineLevel="0" collapsed="false">
      <c r="A786" s="14" t="s">
        <v>29019</v>
      </c>
      <c r="B786" s="15" t="s">
        <v>29020</v>
      </c>
      <c r="C786" s="9"/>
    </row>
    <row r="787" customFormat="false" ht="15.75" hidden="false" customHeight="true" outlineLevel="0" collapsed="false">
      <c r="A787" s="14" t="s">
        <v>29021</v>
      </c>
      <c r="B787" s="15" t="s">
        <v>29022</v>
      </c>
      <c r="C787" s="9"/>
    </row>
    <row r="788" customFormat="false" ht="15.75" hidden="false" customHeight="true" outlineLevel="0" collapsed="false">
      <c r="A788" s="14" t="s">
        <v>29023</v>
      </c>
      <c r="B788" s="15" t="s">
        <v>29024</v>
      </c>
      <c r="C788" s="9"/>
    </row>
    <row r="789" customFormat="false" ht="15.75" hidden="false" customHeight="true" outlineLevel="0" collapsed="false">
      <c r="A789" s="14" t="s">
        <v>29025</v>
      </c>
      <c r="B789" s="15" t="s">
        <v>29026</v>
      </c>
      <c r="C789" s="9"/>
    </row>
    <row r="790" customFormat="false" ht="15.75" hidden="false" customHeight="true" outlineLevel="0" collapsed="false">
      <c r="A790" s="14" t="s">
        <v>29027</v>
      </c>
      <c r="B790" s="15" t="s">
        <v>29028</v>
      </c>
      <c r="C790" s="9"/>
    </row>
    <row r="791" customFormat="false" ht="15.75" hidden="false" customHeight="true" outlineLevel="0" collapsed="false">
      <c r="A791" s="14" t="s">
        <v>29029</v>
      </c>
      <c r="B791" s="15" t="s">
        <v>29030</v>
      </c>
      <c r="C791" s="9"/>
    </row>
    <row r="792" customFormat="false" ht="15.75" hidden="false" customHeight="true" outlineLevel="0" collapsed="false">
      <c r="A792" s="14" t="s">
        <v>29031</v>
      </c>
      <c r="B792" s="15" t="s">
        <v>29032</v>
      </c>
      <c r="C792" s="9"/>
    </row>
    <row r="793" customFormat="false" ht="15.75" hidden="false" customHeight="true" outlineLevel="0" collapsed="false">
      <c r="A793" s="14" t="s">
        <v>29033</v>
      </c>
      <c r="B793" s="15" t="s">
        <v>29034</v>
      </c>
      <c r="C793" s="9"/>
    </row>
    <row r="794" customFormat="false" ht="15.75" hidden="false" customHeight="true" outlineLevel="0" collapsed="false">
      <c r="A794" s="14" t="s">
        <v>29035</v>
      </c>
      <c r="B794" s="15" t="s">
        <v>29036</v>
      </c>
      <c r="C794" s="9"/>
    </row>
    <row r="795" customFormat="false" ht="15.75" hidden="false" customHeight="true" outlineLevel="0" collapsed="false">
      <c r="A795" s="14" t="s">
        <v>29037</v>
      </c>
      <c r="B795" s="15" t="s">
        <v>29038</v>
      </c>
      <c r="C795" s="9"/>
    </row>
    <row r="796" customFormat="false" ht="15.75" hidden="false" customHeight="true" outlineLevel="0" collapsed="false">
      <c r="A796" s="14" t="s">
        <v>29039</v>
      </c>
      <c r="B796" s="15" t="s">
        <v>29040</v>
      </c>
      <c r="C796" s="9"/>
    </row>
    <row r="797" customFormat="false" ht="15.75" hidden="false" customHeight="true" outlineLevel="0" collapsed="false">
      <c r="A797" s="14" t="s">
        <v>29041</v>
      </c>
      <c r="B797" s="15" t="s">
        <v>29042</v>
      </c>
      <c r="C797" s="9"/>
    </row>
    <row r="798" customFormat="false" ht="15.75" hidden="false" customHeight="true" outlineLevel="0" collapsed="false">
      <c r="A798" s="14" t="s">
        <v>29043</v>
      </c>
      <c r="B798" s="15" t="s">
        <v>29044</v>
      </c>
      <c r="C798" s="9"/>
    </row>
    <row r="799" customFormat="false" ht="15.75" hidden="false" customHeight="true" outlineLevel="0" collapsed="false">
      <c r="A799" s="14" t="s">
        <v>29045</v>
      </c>
      <c r="B799" s="15" t="s">
        <v>29046</v>
      </c>
      <c r="C799" s="9"/>
      <c r="F799" s="0" t="s">
        <v>29047</v>
      </c>
      <c r="H799" s="0" t="s">
        <v>29048</v>
      </c>
    </row>
    <row r="800" customFormat="false" ht="15.75" hidden="false" customHeight="true" outlineLevel="0" collapsed="false">
      <c r="A800" s="14" t="s">
        <v>29049</v>
      </c>
      <c r="B800" s="15" t="s">
        <v>29050</v>
      </c>
      <c r="C800" s="9"/>
    </row>
    <row r="801" customFormat="false" ht="15.75" hidden="false" customHeight="true" outlineLevel="0" collapsed="false">
      <c r="A801" s="14" t="s">
        <v>29051</v>
      </c>
      <c r="B801" s="15" t="s">
        <v>29052</v>
      </c>
      <c r="C801" s="9"/>
    </row>
    <row r="802" customFormat="false" ht="15.75" hidden="false" customHeight="true" outlineLevel="0" collapsed="false">
      <c r="A802" s="14" t="s">
        <v>29053</v>
      </c>
      <c r="B802" s="15" t="s">
        <v>29054</v>
      </c>
      <c r="C802" s="9"/>
    </row>
    <row r="803" customFormat="false" ht="15.75" hidden="false" customHeight="true" outlineLevel="0" collapsed="false">
      <c r="A803" s="14" t="s">
        <v>29055</v>
      </c>
      <c r="B803" s="15" t="s">
        <v>29056</v>
      </c>
      <c r="C803" s="9"/>
    </row>
    <row r="804" customFormat="false" ht="15.75" hidden="false" customHeight="true" outlineLevel="0" collapsed="false">
      <c r="A804" s="14" t="s">
        <v>29057</v>
      </c>
      <c r="B804" s="56" t="s">
        <v>29058</v>
      </c>
      <c r="C804" s="9"/>
    </row>
    <row r="805" customFormat="false" ht="15.75" hidden="false" customHeight="true" outlineLevel="0" collapsed="false">
      <c r="A805" s="14" t="s">
        <v>29059</v>
      </c>
      <c r="B805" s="15" t="s">
        <v>29060</v>
      </c>
      <c r="C805" s="9"/>
    </row>
    <row r="806" customFormat="false" ht="15.75" hidden="false" customHeight="true" outlineLevel="0" collapsed="false">
      <c r="A806" s="14" t="s">
        <v>29061</v>
      </c>
      <c r="B806" s="15" t="s">
        <v>29062</v>
      </c>
      <c r="C806" s="9"/>
    </row>
    <row r="807" customFormat="false" ht="15.75" hidden="false" customHeight="true" outlineLevel="0" collapsed="false">
      <c r="A807" s="14" t="s">
        <v>29063</v>
      </c>
      <c r="B807" s="15" t="s">
        <v>29064</v>
      </c>
      <c r="C807" s="9"/>
    </row>
    <row r="808" customFormat="false" ht="15.75" hidden="false" customHeight="true" outlineLevel="0" collapsed="false">
      <c r="A808" s="14" t="s">
        <v>29065</v>
      </c>
      <c r="B808" s="15" t="s">
        <v>29066</v>
      </c>
      <c r="C808" s="9"/>
    </row>
    <row r="809" customFormat="false" ht="15.75" hidden="false" customHeight="true" outlineLevel="0" collapsed="false">
      <c r="A809" s="14" t="s">
        <v>29067</v>
      </c>
      <c r="B809" s="15" t="s">
        <v>29068</v>
      </c>
      <c r="C809" s="9"/>
    </row>
    <row r="810" customFormat="false" ht="15.75" hidden="false" customHeight="true" outlineLevel="0" collapsed="false">
      <c r="A810" s="14" t="s">
        <v>29069</v>
      </c>
      <c r="B810" s="15" t="s">
        <v>29070</v>
      </c>
      <c r="C810" s="9"/>
    </row>
    <row r="811" customFormat="false" ht="15.75" hidden="false" customHeight="true" outlineLevel="0" collapsed="false">
      <c r="A811" s="14" t="s">
        <v>29071</v>
      </c>
      <c r="B811" s="15" t="s">
        <v>29072</v>
      </c>
      <c r="C811" s="9"/>
    </row>
    <row r="812" customFormat="false" ht="15.75" hidden="false" customHeight="true" outlineLevel="0" collapsed="false">
      <c r="A812" s="14" t="s">
        <v>29073</v>
      </c>
      <c r="B812" s="15" t="s">
        <v>29074</v>
      </c>
      <c r="C812" s="9"/>
    </row>
    <row r="813" customFormat="false" ht="15.75" hidden="false" customHeight="true" outlineLevel="0" collapsed="false">
      <c r="A813" s="14" t="s">
        <v>29075</v>
      </c>
      <c r="B813" s="15"/>
      <c r="C813" s="9"/>
    </row>
    <row r="814" customFormat="false" ht="15.75" hidden="false" customHeight="true" outlineLevel="0" collapsed="false">
      <c r="A814" s="14" t="s">
        <v>29076</v>
      </c>
      <c r="B814" s="15"/>
      <c r="C814" s="9"/>
    </row>
    <row r="815" customFormat="false" ht="15.75" hidden="false" customHeight="true" outlineLevel="0" collapsed="false">
      <c r="A815" s="14" t="s">
        <v>29077</v>
      </c>
      <c r="B815" s="15"/>
      <c r="C815" s="9"/>
    </row>
    <row r="816" customFormat="false" ht="15.75" hidden="false" customHeight="true" outlineLevel="0" collapsed="false">
      <c r="A816" s="14" t="s">
        <v>29078</v>
      </c>
      <c r="B816" s="15"/>
      <c r="C816" s="9"/>
    </row>
    <row r="817" customFormat="false" ht="15.75" hidden="false" customHeight="true" outlineLevel="0" collapsed="false">
      <c r="A817" s="14" t="s">
        <v>29079</v>
      </c>
      <c r="B817" s="15"/>
      <c r="C817" s="9"/>
    </row>
    <row r="818" customFormat="false" ht="15.75" hidden="false" customHeight="true" outlineLevel="0" collapsed="false">
      <c r="A818" s="14" t="s">
        <v>29080</v>
      </c>
      <c r="B818" s="15"/>
      <c r="C818" s="9"/>
    </row>
    <row r="819" customFormat="false" ht="15.75" hidden="false" customHeight="true" outlineLevel="0" collapsed="false">
      <c r="A819" s="14" t="s">
        <v>29081</v>
      </c>
      <c r="B819" s="15"/>
      <c r="C819" s="9"/>
    </row>
    <row r="820" customFormat="false" ht="15.75" hidden="false" customHeight="true" outlineLevel="0" collapsed="false">
      <c r="A820" s="14" t="s">
        <v>29082</v>
      </c>
      <c r="B820" s="15"/>
      <c r="C820" s="9"/>
    </row>
    <row r="821" customFormat="false" ht="15.75" hidden="false" customHeight="true" outlineLevel="0" collapsed="false">
      <c r="A821" s="14" t="s">
        <v>29083</v>
      </c>
      <c r="B821" s="15"/>
      <c r="C821" s="9"/>
    </row>
    <row r="822" customFormat="false" ht="15.75" hidden="false" customHeight="true" outlineLevel="0" collapsed="false">
      <c r="A822" s="14" t="s">
        <v>29084</v>
      </c>
      <c r="B822" s="15"/>
      <c r="C822" s="9"/>
    </row>
    <row r="823" customFormat="false" ht="15.75" hidden="false" customHeight="true" outlineLevel="0" collapsed="false">
      <c r="A823" s="14" t="s">
        <v>29085</v>
      </c>
      <c r="B823" s="15"/>
      <c r="C823" s="9"/>
    </row>
    <row r="824" customFormat="false" ht="15.75" hidden="false" customHeight="true" outlineLevel="0" collapsed="false">
      <c r="A824" s="14" t="s">
        <v>29086</v>
      </c>
      <c r="B824" s="15"/>
      <c r="C824" s="9"/>
    </row>
    <row r="825" customFormat="false" ht="15.75" hidden="false" customHeight="true" outlineLevel="0" collapsed="false">
      <c r="A825" s="14" t="s">
        <v>29087</v>
      </c>
      <c r="B825" s="15"/>
      <c r="C825" s="9"/>
    </row>
    <row r="826" customFormat="false" ht="15.75" hidden="false" customHeight="true" outlineLevel="0" collapsed="false">
      <c r="A826" s="14" t="s">
        <v>29088</v>
      </c>
      <c r="B826" s="15"/>
      <c r="C826" s="9"/>
    </row>
    <row r="827" customFormat="false" ht="15.75" hidden="false" customHeight="true" outlineLevel="0" collapsed="false">
      <c r="A827" s="14" t="s">
        <v>29089</v>
      </c>
      <c r="B827" s="15"/>
      <c r="C827" s="9"/>
    </row>
    <row r="828" customFormat="false" ht="15.75" hidden="false" customHeight="true" outlineLevel="0" collapsed="false">
      <c r="A828" s="14" t="s">
        <v>29090</v>
      </c>
      <c r="B828" s="15"/>
      <c r="C828" s="9"/>
    </row>
    <row r="829" customFormat="false" ht="15.75" hidden="false" customHeight="true" outlineLevel="0" collapsed="false">
      <c r="A829" s="14" t="s">
        <v>29091</v>
      </c>
      <c r="B829" s="15"/>
      <c r="C829" s="9"/>
    </row>
    <row r="830" customFormat="false" ht="15.75" hidden="false" customHeight="true" outlineLevel="0" collapsed="false">
      <c r="A830" s="14" t="s">
        <v>29092</v>
      </c>
      <c r="B830" s="15"/>
      <c r="C830" s="9"/>
    </row>
    <row r="831" customFormat="false" ht="15.75" hidden="false" customHeight="true" outlineLevel="0" collapsed="false">
      <c r="A831" s="14" t="s">
        <v>29093</v>
      </c>
      <c r="B831" s="15"/>
      <c r="C831" s="9"/>
    </row>
    <row r="832" customFormat="false" ht="15.75" hidden="false" customHeight="true" outlineLevel="0" collapsed="false">
      <c r="A832" s="14" t="s">
        <v>29094</v>
      </c>
      <c r="B832" s="15"/>
      <c r="C832" s="9"/>
    </row>
    <row r="833" customFormat="false" ht="15.75" hidden="false" customHeight="true" outlineLevel="0" collapsed="false">
      <c r="A833" s="14" t="s">
        <v>29095</v>
      </c>
      <c r="B833" s="15"/>
      <c r="C833" s="9"/>
    </row>
    <row r="834" customFormat="false" ht="15.75" hidden="false" customHeight="true" outlineLevel="0" collapsed="false">
      <c r="A834" s="14" t="s">
        <v>29096</v>
      </c>
      <c r="B834" s="15"/>
      <c r="C834" s="9"/>
    </row>
    <row r="835" customFormat="false" ht="15.75" hidden="false" customHeight="true" outlineLevel="0" collapsed="false">
      <c r="A835" s="14" t="s">
        <v>29097</v>
      </c>
      <c r="B835" s="15"/>
      <c r="C835" s="9"/>
    </row>
    <row r="836" customFormat="false" ht="15.75" hidden="false" customHeight="true" outlineLevel="0" collapsed="false">
      <c r="A836" s="14" t="s">
        <v>29098</v>
      </c>
      <c r="B836" s="15"/>
      <c r="C836" s="9"/>
    </row>
    <row r="837" customFormat="false" ht="15.75" hidden="false" customHeight="true" outlineLevel="0" collapsed="false">
      <c r="A837" s="14" t="s">
        <v>29099</v>
      </c>
      <c r="B837" s="15"/>
      <c r="C837" s="9"/>
    </row>
    <row r="838" customFormat="false" ht="15.75" hidden="false" customHeight="true" outlineLevel="0" collapsed="false">
      <c r="A838" s="14" t="s">
        <v>29100</v>
      </c>
      <c r="B838" s="15"/>
      <c r="C838" s="9"/>
    </row>
    <row r="839" customFormat="false" ht="15.75" hidden="false" customHeight="true" outlineLevel="0" collapsed="false">
      <c r="A839" s="14" t="s">
        <v>29101</v>
      </c>
      <c r="B839" s="15"/>
      <c r="C839" s="9"/>
    </row>
    <row r="840" customFormat="false" ht="15.75" hidden="false" customHeight="true" outlineLevel="0" collapsed="false">
      <c r="A840" s="14" t="s">
        <v>29102</v>
      </c>
      <c r="B840" s="15"/>
      <c r="C840" s="9"/>
    </row>
    <row r="841" customFormat="false" ht="15.75" hidden="false" customHeight="true" outlineLevel="0" collapsed="false">
      <c r="A841" s="14" t="s">
        <v>29103</v>
      </c>
      <c r="B841" s="15"/>
      <c r="C841" s="9"/>
    </row>
    <row r="842" customFormat="false" ht="15.75" hidden="false" customHeight="true" outlineLevel="0" collapsed="false">
      <c r="A842" s="14" t="s">
        <v>29104</v>
      </c>
      <c r="B842" s="15"/>
      <c r="C842" s="9"/>
    </row>
    <row r="843" customFormat="false" ht="15.75" hidden="false" customHeight="true" outlineLevel="0" collapsed="false">
      <c r="A843" s="14" t="s">
        <v>29105</v>
      </c>
      <c r="B843" s="15"/>
      <c r="C843" s="9"/>
    </row>
    <row r="844" customFormat="false" ht="15.75" hidden="false" customHeight="true" outlineLevel="0" collapsed="false">
      <c r="A844" s="14" t="s">
        <v>29106</v>
      </c>
      <c r="B844" s="15"/>
      <c r="C844" s="9"/>
    </row>
    <row r="845" customFormat="false" ht="15.75" hidden="false" customHeight="true" outlineLevel="0" collapsed="false">
      <c r="A845" s="14" t="s">
        <v>29107</v>
      </c>
      <c r="B845" s="15"/>
      <c r="C845" s="9"/>
    </row>
    <row r="846" customFormat="false" ht="15.75" hidden="false" customHeight="true" outlineLevel="0" collapsed="false">
      <c r="A846" s="14" t="s">
        <v>29108</v>
      </c>
      <c r="B846" s="15"/>
      <c r="C846" s="9"/>
    </row>
    <row r="847" customFormat="false" ht="15.75" hidden="false" customHeight="true" outlineLevel="0" collapsed="false">
      <c r="A847" s="14" t="s">
        <v>29109</v>
      </c>
      <c r="B847" s="15"/>
      <c r="C847" s="9"/>
    </row>
    <row r="848" customFormat="false" ht="15.75" hidden="false" customHeight="true" outlineLevel="0" collapsed="false">
      <c r="A848" s="14" t="s">
        <v>29110</v>
      </c>
      <c r="B848" s="15"/>
      <c r="C848" s="9"/>
    </row>
    <row r="849" customFormat="false" ht="15.75" hidden="false" customHeight="true" outlineLevel="0" collapsed="false">
      <c r="A849" s="14" t="s">
        <v>29111</v>
      </c>
      <c r="B849" s="15"/>
      <c r="C849" s="9"/>
    </row>
    <row r="850" customFormat="false" ht="15.75" hidden="false" customHeight="true" outlineLevel="0" collapsed="false">
      <c r="A850" s="14" t="s">
        <v>29112</v>
      </c>
      <c r="B850" s="15"/>
      <c r="C850" s="9"/>
    </row>
    <row r="851" customFormat="false" ht="15.75" hidden="false" customHeight="true" outlineLevel="0" collapsed="false">
      <c r="A851" s="14" t="s">
        <v>29113</v>
      </c>
      <c r="B851" s="15"/>
      <c r="C851" s="9"/>
    </row>
    <row r="852" customFormat="false" ht="15.75" hidden="false" customHeight="true" outlineLevel="0" collapsed="false">
      <c r="A852" s="14" t="s">
        <v>29114</v>
      </c>
      <c r="B852" s="15"/>
      <c r="C852" s="9"/>
    </row>
    <row r="853" customFormat="false" ht="15.75" hidden="false" customHeight="true" outlineLevel="0" collapsed="false">
      <c r="A853" s="14" t="s">
        <v>29115</v>
      </c>
      <c r="B853" s="15"/>
      <c r="C853" s="9"/>
    </row>
    <row r="854" customFormat="false" ht="15.75" hidden="false" customHeight="true" outlineLevel="0" collapsed="false">
      <c r="A854" s="14" t="s">
        <v>29116</v>
      </c>
      <c r="B854" s="15"/>
      <c r="C854" s="9"/>
    </row>
    <row r="855" customFormat="false" ht="15.75" hidden="false" customHeight="true" outlineLevel="0" collapsed="false">
      <c r="A855" s="14" t="s">
        <v>29117</v>
      </c>
      <c r="B855" s="15"/>
      <c r="C855" s="9"/>
    </row>
    <row r="856" customFormat="false" ht="15.75" hidden="false" customHeight="true" outlineLevel="0" collapsed="false">
      <c r="A856" s="14" t="s">
        <v>29118</v>
      </c>
      <c r="B856" s="15"/>
      <c r="C856" s="9"/>
    </row>
    <row r="857" customFormat="false" ht="15.75" hidden="false" customHeight="true" outlineLevel="0" collapsed="false">
      <c r="A857" s="14" t="s">
        <v>29119</v>
      </c>
      <c r="B857" s="15"/>
      <c r="C857" s="9"/>
    </row>
    <row r="858" customFormat="false" ht="15.75" hidden="false" customHeight="true" outlineLevel="0" collapsed="false">
      <c r="A858" s="14" t="s">
        <v>29120</v>
      </c>
      <c r="B858" s="15"/>
      <c r="C858" s="9"/>
    </row>
    <row r="859" customFormat="false" ht="15.75" hidden="false" customHeight="true" outlineLevel="0" collapsed="false">
      <c r="A859" s="14" t="s">
        <v>29121</v>
      </c>
      <c r="B859" s="15"/>
      <c r="C859" s="9"/>
    </row>
    <row r="860" customFormat="false" ht="15.75" hidden="false" customHeight="true" outlineLevel="0" collapsed="false">
      <c r="A860" s="14" t="s">
        <v>29122</v>
      </c>
      <c r="B860" s="15"/>
      <c r="C860" s="9"/>
    </row>
    <row r="861" customFormat="false" ht="15.75" hidden="false" customHeight="true" outlineLevel="0" collapsed="false">
      <c r="A861" s="14" t="s">
        <v>29123</v>
      </c>
      <c r="B861" s="15"/>
      <c r="C861" s="9"/>
    </row>
    <row r="862" customFormat="false" ht="15.75" hidden="false" customHeight="true" outlineLevel="0" collapsed="false">
      <c r="A862" s="14" t="s">
        <v>29124</v>
      </c>
      <c r="B862" s="15"/>
      <c r="C862" s="9"/>
    </row>
    <row r="863" customFormat="false" ht="15.75" hidden="false" customHeight="true" outlineLevel="0" collapsed="false">
      <c r="A863" s="14" t="s">
        <v>29125</v>
      </c>
      <c r="B863" s="15"/>
      <c r="C863" s="9"/>
    </row>
    <row r="864" customFormat="false" ht="15.75" hidden="false" customHeight="true" outlineLevel="0" collapsed="false">
      <c r="A864" s="14" t="s">
        <v>29126</v>
      </c>
      <c r="B864" s="15"/>
      <c r="C864" s="9"/>
    </row>
    <row r="865" customFormat="false" ht="15.75" hidden="false" customHeight="true" outlineLevel="0" collapsed="false">
      <c r="A865" s="14" t="s">
        <v>29127</v>
      </c>
      <c r="B865" s="15"/>
      <c r="C865" s="9"/>
    </row>
    <row r="866" customFormat="false" ht="15.75" hidden="false" customHeight="true" outlineLevel="0" collapsed="false">
      <c r="A866" s="14" t="s">
        <v>29128</v>
      </c>
      <c r="B866" s="15"/>
      <c r="C866" s="9"/>
    </row>
    <row r="867" customFormat="false" ht="15.75" hidden="false" customHeight="true" outlineLevel="0" collapsed="false">
      <c r="A867" s="14" t="s">
        <v>29129</v>
      </c>
      <c r="B867" s="15"/>
      <c r="C867" s="9"/>
    </row>
    <row r="868" customFormat="false" ht="15.75" hidden="false" customHeight="true" outlineLevel="0" collapsed="false">
      <c r="A868" s="14" t="s">
        <v>29130</v>
      </c>
      <c r="B868" s="15"/>
      <c r="C868" s="9"/>
    </row>
    <row r="869" customFormat="false" ht="15.75" hidden="false" customHeight="true" outlineLevel="0" collapsed="false">
      <c r="A869" s="14" t="s">
        <v>29131</v>
      </c>
      <c r="B869" s="15"/>
      <c r="C869" s="9"/>
    </row>
    <row r="870" customFormat="false" ht="15.75" hidden="false" customHeight="true" outlineLevel="0" collapsed="false">
      <c r="A870" s="14" t="s">
        <v>29132</v>
      </c>
      <c r="B870" s="15"/>
      <c r="C870" s="9"/>
    </row>
    <row r="871" customFormat="false" ht="15.75" hidden="false" customHeight="true" outlineLevel="0" collapsed="false">
      <c r="A871" s="14" t="s">
        <v>29133</v>
      </c>
      <c r="B871" s="15"/>
      <c r="C871" s="9"/>
    </row>
    <row r="872" customFormat="false" ht="15.75" hidden="false" customHeight="true" outlineLevel="0" collapsed="false">
      <c r="A872" s="14" t="s">
        <v>29134</v>
      </c>
      <c r="B872" s="15"/>
      <c r="C872" s="9"/>
    </row>
    <row r="873" customFormat="false" ht="15.75" hidden="false" customHeight="true" outlineLevel="0" collapsed="false">
      <c r="A873" s="14" t="s">
        <v>29135</v>
      </c>
      <c r="B873" s="15"/>
      <c r="C873" s="9"/>
    </row>
    <row r="874" customFormat="false" ht="15.75" hidden="false" customHeight="true" outlineLevel="0" collapsed="false">
      <c r="A874" s="14" t="s">
        <v>29136</v>
      </c>
      <c r="B874" s="15"/>
      <c r="C874" s="9"/>
    </row>
    <row r="875" customFormat="false" ht="15.75" hidden="false" customHeight="true" outlineLevel="0" collapsed="false">
      <c r="A875" s="14" t="s">
        <v>29137</v>
      </c>
      <c r="B875" s="15"/>
      <c r="C875" s="9"/>
    </row>
    <row r="876" customFormat="false" ht="15.75" hidden="false" customHeight="true" outlineLevel="0" collapsed="false">
      <c r="A876" s="14" t="s">
        <v>29138</v>
      </c>
      <c r="B876" s="15"/>
      <c r="C876" s="9"/>
    </row>
    <row r="877" customFormat="false" ht="15.75" hidden="false" customHeight="true" outlineLevel="0" collapsed="false">
      <c r="A877" s="14" t="s">
        <v>29139</v>
      </c>
      <c r="B877" s="15"/>
      <c r="C877" s="9"/>
    </row>
    <row r="878" customFormat="false" ht="15.75" hidden="false" customHeight="true" outlineLevel="0" collapsed="false">
      <c r="A878" s="14" t="s">
        <v>29140</v>
      </c>
      <c r="B878" s="15"/>
      <c r="C878" s="9"/>
    </row>
    <row r="879" customFormat="false" ht="15.75" hidden="false" customHeight="true" outlineLevel="0" collapsed="false">
      <c r="A879" s="14" t="s">
        <v>29141</v>
      </c>
      <c r="B879" s="15"/>
      <c r="C879" s="9"/>
    </row>
    <row r="880" customFormat="false" ht="15.75" hidden="false" customHeight="true" outlineLevel="0" collapsed="false">
      <c r="A880" s="14" t="s">
        <v>29142</v>
      </c>
      <c r="B880" s="15"/>
      <c r="C880" s="9"/>
    </row>
    <row r="881" customFormat="false" ht="15.75" hidden="false" customHeight="true" outlineLevel="0" collapsed="false">
      <c r="A881" s="14" t="s">
        <v>29143</v>
      </c>
      <c r="B881" s="15"/>
      <c r="C881" s="9"/>
    </row>
    <row r="882" customFormat="false" ht="15.75" hidden="false" customHeight="true" outlineLevel="0" collapsed="false">
      <c r="A882" s="14" t="s">
        <v>29144</v>
      </c>
      <c r="B882" s="15"/>
      <c r="C882" s="9"/>
    </row>
    <row r="883" customFormat="false" ht="15.75" hidden="false" customHeight="true" outlineLevel="0" collapsed="false">
      <c r="A883" s="14" t="s">
        <v>29145</v>
      </c>
      <c r="B883" s="15"/>
      <c r="C883" s="9"/>
    </row>
    <row r="884" customFormat="false" ht="15.75" hidden="false" customHeight="true" outlineLevel="0" collapsed="false">
      <c r="A884" s="14" t="s">
        <v>29146</v>
      </c>
      <c r="B884" s="15"/>
      <c r="C884" s="9"/>
    </row>
    <row r="885" customFormat="false" ht="15.75" hidden="false" customHeight="true" outlineLevel="0" collapsed="false">
      <c r="A885" s="14" t="s">
        <v>29147</v>
      </c>
      <c r="B885" s="15"/>
      <c r="C885" s="9"/>
    </row>
    <row r="886" customFormat="false" ht="15.75" hidden="false" customHeight="true" outlineLevel="0" collapsed="false">
      <c r="A886" s="14" t="s">
        <v>29148</v>
      </c>
      <c r="B886" s="15"/>
      <c r="C886" s="9"/>
    </row>
    <row r="887" customFormat="false" ht="15.75" hidden="false" customHeight="true" outlineLevel="0" collapsed="false">
      <c r="A887" s="14" t="s">
        <v>29149</v>
      </c>
      <c r="B887" s="15"/>
      <c r="C887" s="9"/>
    </row>
    <row r="888" customFormat="false" ht="15.75" hidden="false" customHeight="true" outlineLevel="0" collapsed="false">
      <c r="A888" s="14" t="s">
        <v>29150</v>
      </c>
      <c r="B888" s="15"/>
      <c r="C888" s="9"/>
    </row>
    <row r="889" customFormat="false" ht="15.75" hidden="false" customHeight="true" outlineLevel="0" collapsed="false">
      <c r="A889" s="14" t="s">
        <v>29151</v>
      </c>
      <c r="B889" s="15"/>
      <c r="C889" s="9"/>
    </row>
    <row r="890" customFormat="false" ht="15.75" hidden="false" customHeight="true" outlineLevel="0" collapsed="false">
      <c r="A890" s="14" t="s">
        <v>29152</v>
      </c>
      <c r="B890" s="15"/>
      <c r="C890" s="9"/>
    </row>
    <row r="891" customFormat="false" ht="15.75" hidden="false" customHeight="true" outlineLevel="0" collapsed="false">
      <c r="A891" s="14" t="s">
        <v>29153</v>
      </c>
      <c r="B891" s="15"/>
      <c r="C891" s="9"/>
    </row>
    <row r="892" customFormat="false" ht="15.75" hidden="false" customHeight="true" outlineLevel="0" collapsed="false">
      <c r="A892" s="14" t="s">
        <v>29154</v>
      </c>
      <c r="B892" s="15"/>
      <c r="C892" s="9"/>
    </row>
    <row r="893" customFormat="false" ht="15.75" hidden="false" customHeight="true" outlineLevel="0" collapsed="false">
      <c r="A893" s="14" t="s">
        <v>29155</v>
      </c>
      <c r="B893" s="15"/>
      <c r="C893" s="9"/>
    </row>
    <row r="894" customFormat="false" ht="15.75" hidden="false" customHeight="true" outlineLevel="0" collapsed="false">
      <c r="A894" s="14" t="s">
        <v>29156</v>
      </c>
      <c r="B894" s="15"/>
      <c r="C894" s="9"/>
    </row>
    <row r="895" customFormat="false" ht="15.75" hidden="false" customHeight="true" outlineLevel="0" collapsed="false">
      <c r="A895" s="14" t="s">
        <v>29157</v>
      </c>
      <c r="B895" s="15"/>
      <c r="C895" s="9"/>
    </row>
    <row r="896" customFormat="false" ht="15.75" hidden="false" customHeight="true" outlineLevel="0" collapsed="false">
      <c r="A896" s="14" t="s">
        <v>29158</v>
      </c>
      <c r="B896" s="15"/>
      <c r="C896" s="9"/>
    </row>
    <row r="897" customFormat="false" ht="15.75" hidden="false" customHeight="true" outlineLevel="0" collapsed="false">
      <c r="A897" s="14" t="s">
        <v>29159</v>
      </c>
      <c r="B897" s="15"/>
      <c r="C897" s="9"/>
    </row>
    <row r="898" customFormat="false" ht="15.75" hidden="false" customHeight="true" outlineLevel="0" collapsed="false">
      <c r="A898" s="14" t="s">
        <v>29160</v>
      </c>
      <c r="B898" s="15"/>
      <c r="C898" s="9"/>
    </row>
    <row r="899" customFormat="false" ht="15.75" hidden="false" customHeight="true" outlineLevel="0" collapsed="false">
      <c r="A899" s="14" t="s">
        <v>29161</v>
      </c>
      <c r="B899" s="15"/>
      <c r="C899" s="9"/>
    </row>
    <row r="900" customFormat="false" ht="15.75" hidden="false" customHeight="true" outlineLevel="0" collapsed="false">
      <c r="A900" s="14" t="s">
        <v>29162</v>
      </c>
      <c r="B900" s="15"/>
      <c r="C900" s="9"/>
    </row>
    <row r="901" customFormat="false" ht="15.75" hidden="false" customHeight="true" outlineLevel="0" collapsed="false">
      <c r="A901" s="14" t="s">
        <v>29163</v>
      </c>
      <c r="B901" s="15"/>
      <c r="C901" s="9"/>
    </row>
    <row r="902" customFormat="false" ht="15.75" hidden="false" customHeight="true" outlineLevel="0" collapsed="false">
      <c r="A902" s="14" t="s">
        <v>29164</v>
      </c>
      <c r="B902" s="15"/>
      <c r="C902" s="9"/>
    </row>
    <row r="903" customFormat="false" ht="15.75" hidden="false" customHeight="true" outlineLevel="0" collapsed="false">
      <c r="A903" s="14" t="s">
        <v>29165</v>
      </c>
      <c r="B903" s="15"/>
      <c r="C903" s="9"/>
    </row>
    <row r="904" customFormat="false" ht="15.75" hidden="false" customHeight="true" outlineLevel="0" collapsed="false">
      <c r="A904" s="14" t="s">
        <v>29166</v>
      </c>
      <c r="B904" s="15"/>
      <c r="C904" s="9"/>
    </row>
    <row r="905" customFormat="false" ht="15.75" hidden="false" customHeight="true" outlineLevel="0" collapsed="false">
      <c r="A905" s="14" t="s">
        <v>29167</v>
      </c>
      <c r="B905" s="15"/>
      <c r="C905" s="9"/>
    </row>
    <row r="906" customFormat="false" ht="15.75" hidden="false" customHeight="true" outlineLevel="0" collapsed="false">
      <c r="A906" s="14" t="s">
        <v>29168</v>
      </c>
      <c r="B906" s="15"/>
      <c r="C906" s="9"/>
    </row>
    <row r="907" customFormat="false" ht="15.75" hidden="false" customHeight="true" outlineLevel="0" collapsed="false">
      <c r="A907" s="14" t="s">
        <v>29169</v>
      </c>
      <c r="B907" s="15"/>
      <c r="C907" s="9"/>
    </row>
    <row r="908" customFormat="false" ht="15.75" hidden="false" customHeight="true" outlineLevel="0" collapsed="false">
      <c r="A908" s="14" t="s">
        <v>29170</v>
      </c>
      <c r="B908" s="15"/>
      <c r="C908" s="9"/>
    </row>
    <row r="909" customFormat="false" ht="15.75" hidden="false" customHeight="true" outlineLevel="0" collapsed="false">
      <c r="A909" s="14" t="s">
        <v>29171</v>
      </c>
      <c r="B909" s="15"/>
      <c r="C909" s="9"/>
    </row>
    <row r="910" customFormat="false" ht="15.75" hidden="false" customHeight="true" outlineLevel="0" collapsed="false">
      <c r="A910" s="14" t="s">
        <v>29172</v>
      </c>
      <c r="B910" s="15"/>
      <c r="C910" s="9"/>
    </row>
    <row r="911" customFormat="false" ht="15.75" hidden="false" customHeight="true" outlineLevel="0" collapsed="false">
      <c r="A911" s="14" t="s">
        <v>29173</v>
      </c>
      <c r="B911" s="15"/>
      <c r="C911" s="9"/>
    </row>
    <row r="912" customFormat="false" ht="15.75" hidden="false" customHeight="true" outlineLevel="0" collapsed="false">
      <c r="A912" s="14" t="s">
        <v>29174</v>
      </c>
      <c r="B912" s="15"/>
      <c r="C912" s="9"/>
    </row>
    <row r="913" customFormat="false" ht="15.75" hidden="false" customHeight="true" outlineLevel="0" collapsed="false">
      <c r="A913" s="14" t="s">
        <v>29175</v>
      </c>
      <c r="B913" s="15"/>
      <c r="C913" s="9"/>
    </row>
    <row r="914" customFormat="false" ht="15.75" hidden="false" customHeight="true" outlineLevel="0" collapsed="false">
      <c r="A914" s="14" t="s">
        <v>29176</v>
      </c>
      <c r="B914" s="15"/>
      <c r="C914" s="9"/>
    </row>
    <row r="915" customFormat="false" ht="15.75" hidden="false" customHeight="true" outlineLevel="0" collapsed="false">
      <c r="A915" s="14" t="s">
        <v>29177</v>
      </c>
      <c r="B915" s="15"/>
      <c r="C915" s="9"/>
    </row>
    <row r="916" customFormat="false" ht="15.75" hidden="false" customHeight="true" outlineLevel="0" collapsed="false">
      <c r="A916" s="14" t="s">
        <v>29178</v>
      </c>
      <c r="B916" s="15"/>
      <c r="C916" s="9"/>
    </row>
    <row r="917" customFormat="false" ht="15.75" hidden="false" customHeight="true" outlineLevel="0" collapsed="false">
      <c r="A917" s="14" t="s">
        <v>29179</v>
      </c>
      <c r="B917" s="15"/>
      <c r="C917" s="9"/>
    </row>
    <row r="918" customFormat="false" ht="15.75" hidden="false" customHeight="true" outlineLevel="0" collapsed="false">
      <c r="A918" s="14" t="s">
        <v>29180</v>
      </c>
      <c r="B918" s="15"/>
      <c r="C918" s="9"/>
    </row>
    <row r="919" customFormat="false" ht="15.75" hidden="false" customHeight="true" outlineLevel="0" collapsed="false">
      <c r="A919" s="14" t="s">
        <v>29181</v>
      </c>
      <c r="B919" s="15"/>
      <c r="C919" s="9"/>
    </row>
    <row r="920" customFormat="false" ht="15.75" hidden="false" customHeight="true" outlineLevel="0" collapsed="false">
      <c r="A920" s="14" t="s">
        <v>29182</v>
      </c>
      <c r="B920" s="15"/>
      <c r="C920" s="9"/>
    </row>
    <row r="921" customFormat="false" ht="15.75" hidden="false" customHeight="true" outlineLevel="0" collapsed="false">
      <c r="A921" s="14" t="s">
        <v>29183</v>
      </c>
      <c r="B921" s="15"/>
      <c r="C921" s="9"/>
    </row>
    <row r="922" customFormat="false" ht="15.75" hidden="false" customHeight="true" outlineLevel="0" collapsed="false">
      <c r="A922" s="14" t="s">
        <v>29184</v>
      </c>
      <c r="B922" s="15"/>
      <c r="C922" s="9"/>
    </row>
    <row r="923" customFormat="false" ht="15.75" hidden="false" customHeight="true" outlineLevel="0" collapsed="false">
      <c r="A923" s="14" t="s">
        <v>29185</v>
      </c>
      <c r="B923" s="15"/>
      <c r="C923" s="9"/>
    </row>
    <row r="924" customFormat="false" ht="15.75" hidden="false" customHeight="true" outlineLevel="0" collapsed="false">
      <c r="A924" s="14" t="s">
        <v>29186</v>
      </c>
      <c r="B924" s="15"/>
      <c r="C924" s="9"/>
    </row>
    <row r="925" customFormat="false" ht="15.75" hidden="false" customHeight="true" outlineLevel="0" collapsed="false">
      <c r="A925" s="14" t="s">
        <v>29187</v>
      </c>
      <c r="B925" s="15"/>
      <c r="C925" s="9"/>
    </row>
    <row r="926" customFormat="false" ht="15.75" hidden="false" customHeight="true" outlineLevel="0" collapsed="false">
      <c r="A926" s="14" t="s">
        <v>29188</v>
      </c>
      <c r="B926" s="15"/>
      <c r="C926" s="9"/>
    </row>
    <row r="927" customFormat="false" ht="15.75" hidden="false" customHeight="true" outlineLevel="0" collapsed="false">
      <c r="A927" s="14" t="s">
        <v>29189</v>
      </c>
      <c r="B927" s="15"/>
      <c r="C927" s="9"/>
    </row>
    <row r="928" customFormat="false" ht="15.75" hidden="false" customHeight="true" outlineLevel="0" collapsed="false">
      <c r="A928" s="14" t="s">
        <v>29190</v>
      </c>
      <c r="B928" s="15"/>
      <c r="C928" s="9"/>
    </row>
    <row r="929" customFormat="false" ht="15.75" hidden="false" customHeight="true" outlineLevel="0" collapsed="false">
      <c r="A929" s="14" t="s">
        <v>29191</v>
      </c>
      <c r="B929" s="15"/>
      <c r="C929" s="9"/>
    </row>
    <row r="930" customFormat="false" ht="15.75" hidden="false" customHeight="true" outlineLevel="0" collapsed="false">
      <c r="A930" s="14" t="s">
        <v>29192</v>
      </c>
      <c r="B930" s="15"/>
      <c r="C930" s="9"/>
    </row>
    <row r="931" customFormat="false" ht="15.75" hidden="false" customHeight="true" outlineLevel="0" collapsed="false">
      <c r="A931" s="14" t="s">
        <v>29193</v>
      </c>
      <c r="B931" s="15"/>
      <c r="C931" s="9"/>
    </row>
    <row r="932" customFormat="false" ht="15.75" hidden="false" customHeight="true" outlineLevel="0" collapsed="false">
      <c r="A932" s="14" t="s">
        <v>29194</v>
      </c>
      <c r="B932" s="15"/>
      <c r="C932" s="9"/>
    </row>
    <row r="933" customFormat="false" ht="15.75" hidden="false" customHeight="true" outlineLevel="0" collapsed="false">
      <c r="A933" s="14" t="s">
        <v>29195</v>
      </c>
      <c r="B933" s="15"/>
      <c r="C933" s="9"/>
    </row>
    <row r="934" customFormat="false" ht="15.75" hidden="false" customHeight="true" outlineLevel="0" collapsed="false">
      <c r="A934" s="14" t="s">
        <v>29196</v>
      </c>
      <c r="B934" s="15"/>
      <c r="C934" s="9"/>
    </row>
    <row r="935" customFormat="false" ht="15.75" hidden="false" customHeight="true" outlineLevel="0" collapsed="false">
      <c r="A935" s="14" t="s">
        <v>29197</v>
      </c>
      <c r="B935" s="15"/>
      <c r="C935" s="9"/>
    </row>
    <row r="936" customFormat="false" ht="15.75" hidden="false" customHeight="true" outlineLevel="0" collapsed="false">
      <c r="A936" s="14" t="s">
        <v>29198</v>
      </c>
      <c r="B936" s="15"/>
      <c r="C936" s="9"/>
    </row>
    <row r="937" customFormat="false" ht="15.75" hidden="false" customHeight="true" outlineLevel="0" collapsed="false">
      <c r="A937" s="14" t="s">
        <v>29199</v>
      </c>
      <c r="B937" s="15"/>
      <c r="C937" s="9"/>
    </row>
    <row r="938" customFormat="false" ht="15.75" hidden="false" customHeight="true" outlineLevel="0" collapsed="false">
      <c r="A938" s="14" t="s">
        <v>29200</v>
      </c>
      <c r="B938" s="15"/>
      <c r="C938" s="9"/>
    </row>
    <row r="939" customFormat="false" ht="15.75" hidden="false" customHeight="true" outlineLevel="0" collapsed="false">
      <c r="A939" s="14" t="s">
        <v>29201</v>
      </c>
      <c r="B939" s="15"/>
      <c r="C939" s="9"/>
    </row>
    <row r="940" customFormat="false" ht="15.75" hidden="false" customHeight="true" outlineLevel="0" collapsed="false">
      <c r="A940" s="14" t="s">
        <v>29202</v>
      </c>
      <c r="B940" s="15"/>
      <c r="C940" s="9"/>
    </row>
    <row r="941" customFormat="false" ht="15.75" hidden="false" customHeight="true" outlineLevel="0" collapsed="false">
      <c r="A941" s="14" t="s">
        <v>29203</v>
      </c>
      <c r="B941" s="15"/>
      <c r="C941" s="9"/>
    </row>
    <row r="942" customFormat="false" ht="15.75" hidden="false" customHeight="true" outlineLevel="0" collapsed="false">
      <c r="A942" s="14" t="s">
        <v>29204</v>
      </c>
      <c r="B942" s="15"/>
      <c r="C942" s="9"/>
    </row>
    <row r="943" customFormat="false" ht="15.75" hidden="false" customHeight="true" outlineLevel="0" collapsed="false">
      <c r="A943" s="14" t="s">
        <v>29205</v>
      </c>
      <c r="B943" s="15"/>
      <c r="C943" s="9"/>
    </row>
    <row r="944" customFormat="false" ht="15.75" hidden="false" customHeight="true" outlineLevel="0" collapsed="false">
      <c r="A944" s="14" t="s">
        <v>29206</v>
      </c>
      <c r="B944" s="15"/>
      <c r="C944" s="9"/>
    </row>
    <row r="945" customFormat="false" ht="15.75" hidden="false" customHeight="true" outlineLevel="0" collapsed="false">
      <c r="A945" s="14" t="s">
        <v>29207</v>
      </c>
      <c r="B945" s="15"/>
      <c r="C945" s="9"/>
    </row>
    <row r="946" customFormat="false" ht="15.75" hidden="false" customHeight="true" outlineLevel="0" collapsed="false">
      <c r="A946" s="14" t="s">
        <v>29208</v>
      </c>
      <c r="B946" s="15"/>
      <c r="C946" s="9"/>
    </row>
    <row r="947" customFormat="false" ht="15.75" hidden="false" customHeight="true" outlineLevel="0" collapsed="false">
      <c r="A947" s="14" t="s">
        <v>29209</v>
      </c>
      <c r="B947" s="15"/>
      <c r="C947" s="9"/>
    </row>
    <row r="948" customFormat="false" ht="15.75" hidden="false" customHeight="true" outlineLevel="0" collapsed="false">
      <c r="A948" s="14" t="s">
        <v>29210</v>
      </c>
      <c r="B948" s="15"/>
      <c r="C948" s="9"/>
    </row>
    <row r="949" customFormat="false" ht="15.75" hidden="false" customHeight="true" outlineLevel="0" collapsed="false">
      <c r="A949" s="14" t="s">
        <v>29211</v>
      </c>
      <c r="B949" s="15"/>
      <c r="C949" s="9"/>
    </row>
    <row r="950" customFormat="false" ht="15.75" hidden="false" customHeight="true" outlineLevel="0" collapsed="false">
      <c r="A950" s="14" t="s">
        <v>29212</v>
      </c>
      <c r="B950" s="15"/>
      <c r="C950" s="9"/>
    </row>
    <row r="951" customFormat="false" ht="15.75" hidden="false" customHeight="true" outlineLevel="0" collapsed="false">
      <c r="A951" s="14" t="s">
        <v>29213</v>
      </c>
      <c r="B951" s="15"/>
      <c r="C951" s="9"/>
    </row>
    <row r="952" customFormat="false" ht="15.75" hidden="false" customHeight="true" outlineLevel="0" collapsed="false">
      <c r="A952" s="14" t="s">
        <v>29214</v>
      </c>
      <c r="B952" s="15"/>
      <c r="C952" s="9"/>
    </row>
    <row r="953" customFormat="false" ht="15.75" hidden="false" customHeight="true" outlineLevel="0" collapsed="false">
      <c r="A953" s="14" t="s">
        <v>29215</v>
      </c>
      <c r="B953" s="15"/>
      <c r="C953" s="9"/>
    </row>
    <row r="954" customFormat="false" ht="15.75" hidden="false" customHeight="true" outlineLevel="0" collapsed="false">
      <c r="A954" s="14" t="s">
        <v>29216</v>
      </c>
      <c r="B954" s="15"/>
      <c r="C954" s="9"/>
    </row>
    <row r="955" customFormat="false" ht="15.75" hidden="false" customHeight="true" outlineLevel="0" collapsed="false">
      <c r="A955" s="14" t="s">
        <v>29217</v>
      </c>
      <c r="B955" s="15"/>
      <c r="C955" s="9"/>
    </row>
    <row r="956" customFormat="false" ht="15.75" hidden="false" customHeight="true" outlineLevel="0" collapsed="false">
      <c r="A956" s="14" t="s">
        <v>29218</v>
      </c>
      <c r="B956" s="15"/>
      <c r="C956" s="9"/>
    </row>
    <row r="957" customFormat="false" ht="15.75" hidden="false" customHeight="true" outlineLevel="0" collapsed="false">
      <c r="A957" s="14" t="s">
        <v>29219</v>
      </c>
      <c r="B957" s="15"/>
      <c r="C957" s="9"/>
    </row>
    <row r="958" customFormat="false" ht="15.75" hidden="false" customHeight="true" outlineLevel="0" collapsed="false">
      <c r="A958" s="14" t="s">
        <v>29220</v>
      </c>
      <c r="B958" s="15"/>
      <c r="C958" s="9"/>
    </row>
    <row r="959" customFormat="false" ht="15.75" hidden="false" customHeight="true" outlineLevel="0" collapsed="false">
      <c r="A959" s="14" t="s">
        <v>29221</v>
      </c>
      <c r="B959" s="15"/>
      <c r="C959" s="9"/>
    </row>
    <row r="960" customFormat="false" ht="15.75" hidden="false" customHeight="true" outlineLevel="0" collapsed="false">
      <c r="A960" s="14" t="s">
        <v>29222</v>
      </c>
      <c r="B960" s="15"/>
      <c r="C960" s="9"/>
    </row>
    <row r="961" customFormat="false" ht="15.75" hidden="false" customHeight="true" outlineLevel="0" collapsed="false">
      <c r="A961" s="14" t="s">
        <v>29223</v>
      </c>
      <c r="B961" s="15"/>
      <c r="C961" s="9"/>
    </row>
    <row r="962" customFormat="false" ht="15.75" hidden="false" customHeight="true" outlineLevel="0" collapsed="false">
      <c r="A962" s="14" t="s">
        <v>29224</v>
      </c>
      <c r="B962" s="15"/>
      <c r="C962" s="9"/>
    </row>
    <row r="963" customFormat="false" ht="15.75" hidden="false" customHeight="true" outlineLevel="0" collapsed="false">
      <c r="A963" s="14" t="s">
        <v>29225</v>
      </c>
      <c r="B963" s="15"/>
      <c r="C963" s="9"/>
    </row>
    <row r="964" customFormat="false" ht="15.75" hidden="false" customHeight="true" outlineLevel="0" collapsed="false">
      <c r="A964" s="14" t="s">
        <v>29226</v>
      </c>
      <c r="B964" s="15"/>
      <c r="C964" s="9"/>
    </row>
    <row r="965" customFormat="false" ht="15.75" hidden="false" customHeight="true" outlineLevel="0" collapsed="false">
      <c r="A965" s="14" t="s">
        <v>29227</v>
      </c>
      <c r="B965" s="15"/>
      <c r="C965" s="9"/>
    </row>
    <row r="966" customFormat="false" ht="15.75" hidden="false" customHeight="true" outlineLevel="0" collapsed="false">
      <c r="A966" s="14" t="s">
        <v>29228</v>
      </c>
      <c r="B966" s="15"/>
      <c r="C966" s="9"/>
    </row>
    <row r="967" customFormat="false" ht="15.75" hidden="false" customHeight="true" outlineLevel="0" collapsed="false">
      <c r="A967" s="14" t="s">
        <v>29229</v>
      </c>
      <c r="B967" s="15"/>
      <c r="C967" s="9"/>
    </row>
    <row r="968" customFormat="false" ht="15.75" hidden="false" customHeight="true" outlineLevel="0" collapsed="false">
      <c r="A968" s="14" t="s">
        <v>29230</v>
      </c>
      <c r="B968" s="15"/>
      <c r="C968" s="9"/>
    </row>
    <row r="969" customFormat="false" ht="15.75" hidden="false" customHeight="true" outlineLevel="0" collapsed="false">
      <c r="A969" s="14" t="s">
        <v>29231</v>
      </c>
      <c r="B969" s="15"/>
      <c r="C969" s="9"/>
    </row>
    <row r="970" customFormat="false" ht="15.75" hidden="false" customHeight="true" outlineLevel="0" collapsed="false">
      <c r="A970" s="14" t="s">
        <v>29232</v>
      </c>
      <c r="B970" s="15"/>
      <c r="C970" s="9"/>
    </row>
    <row r="971" customFormat="false" ht="15.75" hidden="false" customHeight="true" outlineLevel="0" collapsed="false">
      <c r="A971" s="14" t="s">
        <v>29233</v>
      </c>
      <c r="B971" s="15"/>
      <c r="C971" s="9"/>
    </row>
    <row r="972" customFormat="false" ht="15.75" hidden="false" customHeight="true" outlineLevel="0" collapsed="false">
      <c r="A972" s="14" t="s">
        <v>29234</v>
      </c>
      <c r="B972" s="15"/>
      <c r="C972" s="9"/>
    </row>
    <row r="973" customFormat="false" ht="15.75" hidden="false" customHeight="true" outlineLevel="0" collapsed="false">
      <c r="A973" s="14" t="s">
        <v>29235</v>
      </c>
      <c r="B973" s="15"/>
      <c r="C973" s="9"/>
    </row>
    <row r="974" customFormat="false" ht="15.75" hidden="false" customHeight="true" outlineLevel="0" collapsed="false">
      <c r="A974" s="14" t="s">
        <v>29236</v>
      </c>
      <c r="B974" s="15"/>
      <c r="C974" s="9"/>
    </row>
    <row r="975" customFormat="false" ht="15.75" hidden="false" customHeight="true" outlineLevel="0" collapsed="false">
      <c r="A975" s="14" t="s">
        <v>29237</v>
      </c>
      <c r="B975" s="15"/>
      <c r="C975" s="9"/>
    </row>
    <row r="976" customFormat="false" ht="15.75" hidden="false" customHeight="true" outlineLevel="0" collapsed="false">
      <c r="A976" s="14" t="s">
        <v>29238</v>
      </c>
      <c r="B976" s="15"/>
      <c r="C976" s="9"/>
    </row>
    <row r="977" customFormat="false" ht="15.75" hidden="false" customHeight="true" outlineLevel="0" collapsed="false">
      <c r="A977" s="14" t="s">
        <v>29239</v>
      </c>
      <c r="B977" s="15"/>
      <c r="C977" s="9"/>
    </row>
    <row r="978" customFormat="false" ht="15.75" hidden="false" customHeight="true" outlineLevel="0" collapsed="false">
      <c r="A978" s="14" t="s">
        <v>29240</v>
      </c>
      <c r="B978" s="15"/>
      <c r="C978" s="9"/>
    </row>
    <row r="979" customFormat="false" ht="15.75" hidden="false" customHeight="true" outlineLevel="0" collapsed="false">
      <c r="A979" s="14" t="s">
        <v>29241</v>
      </c>
      <c r="B979" s="15"/>
      <c r="C979" s="9"/>
    </row>
    <row r="980" customFormat="false" ht="15.75" hidden="false" customHeight="true" outlineLevel="0" collapsed="false">
      <c r="A980" s="14" t="s">
        <v>29242</v>
      </c>
      <c r="B980" s="15"/>
      <c r="C980" s="9"/>
    </row>
    <row r="981" customFormat="false" ht="15.75" hidden="false" customHeight="true" outlineLevel="0" collapsed="false">
      <c r="A981" s="14" t="s">
        <v>29243</v>
      </c>
      <c r="B981" s="15"/>
      <c r="C981" s="9"/>
    </row>
    <row r="982" customFormat="false" ht="15.75" hidden="false" customHeight="true" outlineLevel="0" collapsed="false">
      <c r="A982" s="14" t="s">
        <v>29244</v>
      </c>
      <c r="B982" s="15"/>
      <c r="C982" s="9"/>
    </row>
    <row r="983" customFormat="false" ht="15.75" hidden="false" customHeight="true" outlineLevel="0" collapsed="false">
      <c r="A983" s="14" t="s">
        <v>29245</v>
      </c>
      <c r="B983" s="15"/>
      <c r="C983" s="9"/>
    </row>
    <row r="984" customFormat="false" ht="15.75" hidden="false" customHeight="true" outlineLevel="0" collapsed="false">
      <c r="A984" s="14" t="s">
        <v>29246</v>
      </c>
      <c r="B984" s="15"/>
      <c r="C984" s="9"/>
    </row>
    <row r="985" customFormat="false" ht="15.75" hidden="false" customHeight="true" outlineLevel="0" collapsed="false">
      <c r="A985" s="14" t="s">
        <v>29247</v>
      </c>
      <c r="B985" s="15"/>
      <c r="C985" s="9"/>
    </row>
    <row r="986" customFormat="false" ht="15.75" hidden="false" customHeight="true" outlineLevel="0" collapsed="false">
      <c r="A986" s="14" t="s">
        <v>29248</v>
      </c>
      <c r="B986" s="15"/>
      <c r="C986" s="9"/>
    </row>
    <row r="987" customFormat="false" ht="15.75" hidden="false" customHeight="true" outlineLevel="0" collapsed="false">
      <c r="A987" s="14" t="s">
        <v>29249</v>
      </c>
      <c r="B987" s="15"/>
      <c r="C987" s="9"/>
    </row>
    <row r="988" customFormat="false" ht="15.75" hidden="false" customHeight="true" outlineLevel="0" collapsed="false">
      <c r="A988" s="14" t="s">
        <v>29250</v>
      </c>
      <c r="B988" s="15"/>
      <c r="C988" s="9"/>
    </row>
    <row r="989" customFormat="false" ht="15.75" hidden="false" customHeight="true" outlineLevel="0" collapsed="false">
      <c r="A989" s="14" t="s">
        <v>29251</v>
      </c>
      <c r="B989" s="15"/>
      <c r="C989" s="9"/>
    </row>
    <row r="990" customFormat="false" ht="15.75" hidden="false" customHeight="true" outlineLevel="0" collapsed="false">
      <c r="A990" s="14" t="s">
        <v>29252</v>
      </c>
      <c r="B990" s="15"/>
      <c r="C990" s="9"/>
    </row>
    <row r="991" customFormat="false" ht="15.75" hidden="false" customHeight="true" outlineLevel="0" collapsed="false">
      <c r="A991" s="14" t="s">
        <v>29253</v>
      </c>
      <c r="B991" s="15"/>
      <c r="C991" s="9"/>
    </row>
    <row r="992" customFormat="false" ht="15.75" hidden="false" customHeight="true" outlineLevel="0" collapsed="false">
      <c r="A992" s="14" t="s">
        <v>29254</v>
      </c>
      <c r="B992" s="15"/>
      <c r="C992" s="9"/>
    </row>
    <row r="993" customFormat="false" ht="15.75" hidden="false" customHeight="true" outlineLevel="0" collapsed="false">
      <c r="A993" s="14" t="s">
        <v>29255</v>
      </c>
      <c r="B993" s="15"/>
      <c r="C993" s="9"/>
    </row>
    <row r="994" customFormat="false" ht="15.75" hidden="false" customHeight="true" outlineLevel="0" collapsed="false">
      <c r="A994" s="14" t="s">
        <v>29256</v>
      </c>
      <c r="B994" s="15"/>
      <c r="C994" s="9"/>
    </row>
    <row r="995" customFormat="false" ht="15.75" hidden="false" customHeight="true" outlineLevel="0" collapsed="false">
      <c r="A995" s="14" t="s">
        <v>29257</v>
      </c>
      <c r="B995" s="15"/>
      <c r="C995" s="9"/>
    </row>
    <row r="996" customFormat="false" ht="15.75" hidden="false" customHeight="true" outlineLevel="0" collapsed="false">
      <c r="A996" s="14" t="s">
        <v>29258</v>
      </c>
      <c r="B996" s="15"/>
      <c r="C996" s="9"/>
    </row>
    <row r="997" customFormat="false" ht="15.75" hidden="false" customHeight="true" outlineLevel="0" collapsed="false">
      <c r="A997" s="14" t="s">
        <v>29259</v>
      </c>
      <c r="B997" s="15"/>
      <c r="C997" s="9"/>
    </row>
    <row r="998" customFormat="false" ht="15.75" hidden="false" customHeight="true" outlineLevel="0" collapsed="false">
      <c r="A998" s="14" t="s">
        <v>29260</v>
      </c>
      <c r="B998" s="15"/>
      <c r="C998" s="9"/>
    </row>
    <row r="999" customFormat="false" ht="15.75" hidden="false" customHeight="true" outlineLevel="0" collapsed="false">
      <c r="A999" s="14" t="s">
        <v>29261</v>
      </c>
      <c r="B999" s="15"/>
      <c r="C999" s="9"/>
    </row>
    <row r="1000" customFormat="false" ht="15.75" hidden="false" customHeight="true" outlineLevel="0" collapsed="false">
      <c r="A1000" s="14" t="s">
        <v>29262</v>
      </c>
      <c r="B1000" s="15"/>
      <c r="C1000" s="9"/>
    </row>
    <row r="1001" customFormat="false" ht="15.75" hidden="false" customHeight="true" outlineLevel="0" collapsed="false">
      <c r="A1001" s="14" t="s">
        <v>29263</v>
      </c>
      <c r="B1001" s="15"/>
      <c r="C1001" s="9"/>
    </row>
    <row r="1002" customFormat="false" ht="15.75" hidden="false" customHeight="true" outlineLevel="0" collapsed="false">
      <c r="A1002" s="14" t="s">
        <v>29264</v>
      </c>
      <c r="B1002" s="15"/>
      <c r="C1002" s="9"/>
    </row>
    <row r="1003" customFormat="false" ht="15.75" hidden="false" customHeight="true" outlineLevel="0" collapsed="false">
      <c r="A1003" s="14" t="s">
        <v>29265</v>
      </c>
      <c r="B1003" s="15"/>
      <c r="C1003" s="9"/>
    </row>
    <row r="1004" customFormat="false" ht="15.75" hidden="false" customHeight="true" outlineLevel="0" collapsed="false">
      <c r="A1004" s="14" t="s">
        <v>29266</v>
      </c>
      <c r="B1004" s="15"/>
      <c r="C1004" s="9"/>
    </row>
    <row r="1005" customFormat="false" ht="15.75" hidden="false" customHeight="true" outlineLevel="0" collapsed="false">
      <c r="A1005" s="44"/>
      <c r="B1005" s="44"/>
      <c r="C1005" s="45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38" activePane="bottomLeft" state="frozen"/>
      <selection pane="topLeft" activeCell="A1" activeCellId="0" sqref="A1"/>
      <selection pane="bottomLeft" activeCell="C50" activeCellId="0" sqref="C5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29267</v>
      </c>
      <c r="B5" s="26" t="s">
        <v>29268</v>
      </c>
      <c r="C5" s="9" t="s">
        <v>14</v>
      </c>
    </row>
    <row r="6" customFormat="false" ht="15" hidden="false" customHeight="false" outlineLevel="0" collapsed="false">
      <c r="A6" s="14" t="s">
        <v>29269</v>
      </c>
      <c r="B6" s="15" t="s">
        <v>29270</v>
      </c>
      <c r="C6" s="9"/>
    </row>
    <row r="7" customFormat="false" ht="15" hidden="false" customHeight="false" outlineLevel="0" collapsed="false">
      <c r="A7" s="14" t="s">
        <v>29271</v>
      </c>
      <c r="B7" s="15" t="s">
        <v>29272</v>
      </c>
      <c r="C7" s="9"/>
    </row>
    <row r="8" customFormat="false" ht="15" hidden="false" customHeight="false" outlineLevel="0" collapsed="false">
      <c r="A8" s="14" t="s">
        <v>29273</v>
      </c>
      <c r="B8" s="26" t="s">
        <v>29274</v>
      </c>
      <c r="C8" s="9"/>
    </row>
    <row r="9" customFormat="false" ht="15" hidden="false" customHeight="false" outlineLevel="0" collapsed="false">
      <c r="A9" s="14" t="s">
        <v>29275</v>
      </c>
      <c r="B9" s="26" t="s">
        <v>29276</v>
      </c>
      <c r="C9" s="9"/>
    </row>
    <row r="10" customFormat="false" ht="15" hidden="false" customHeight="false" outlineLevel="0" collapsed="false">
      <c r="A10" s="14" t="s">
        <v>29277</v>
      </c>
      <c r="B10" s="29" t="s">
        <v>29278</v>
      </c>
      <c r="C10" s="9" t="s">
        <v>14</v>
      </c>
    </row>
    <row r="11" customFormat="false" ht="15" hidden="false" customHeight="false" outlineLevel="0" collapsed="false">
      <c r="A11" s="14" t="s">
        <v>29279</v>
      </c>
      <c r="B11" s="26" t="s">
        <v>29280</v>
      </c>
      <c r="C11" s="9"/>
    </row>
    <row r="12" customFormat="false" ht="15" hidden="false" customHeight="false" outlineLevel="0" collapsed="false">
      <c r="A12" s="14" t="s">
        <v>29281</v>
      </c>
      <c r="B12" s="26" t="s">
        <v>29282</v>
      </c>
      <c r="C12" s="9" t="s">
        <v>10168</v>
      </c>
    </row>
    <row r="13" customFormat="false" ht="15" hidden="false" customHeight="false" outlineLevel="0" collapsed="false">
      <c r="A13" s="14" t="s">
        <v>29283</v>
      </c>
      <c r="B13" s="26" t="s">
        <v>29284</v>
      </c>
      <c r="C13" s="9" t="s">
        <v>14</v>
      </c>
    </row>
    <row r="14" customFormat="false" ht="15" hidden="false" customHeight="false" outlineLevel="0" collapsed="false">
      <c r="A14" s="14" t="s">
        <v>29285</v>
      </c>
      <c r="B14" s="26" t="s">
        <v>29286</v>
      </c>
      <c r="C14" s="9"/>
    </row>
    <row r="15" customFormat="false" ht="15" hidden="false" customHeight="false" outlineLevel="0" collapsed="false">
      <c r="A15" s="14" t="s">
        <v>29287</v>
      </c>
      <c r="B15" s="26" t="s">
        <v>29288</v>
      </c>
      <c r="C15" s="9"/>
    </row>
    <row r="16" customFormat="false" ht="15" hidden="false" customHeight="false" outlineLevel="0" collapsed="false">
      <c r="A16" s="14" t="s">
        <v>29289</v>
      </c>
      <c r="B16" s="29" t="s">
        <v>29290</v>
      </c>
      <c r="C16" s="9" t="s">
        <v>26</v>
      </c>
    </row>
    <row r="17" customFormat="false" ht="15" hidden="false" customHeight="false" outlineLevel="0" collapsed="false">
      <c r="A17" s="14" t="s">
        <v>29291</v>
      </c>
      <c r="B17" s="29" t="s">
        <v>29292</v>
      </c>
      <c r="C17" s="9"/>
    </row>
    <row r="18" customFormat="false" ht="15" hidden="false" customHeight="false" outlineLevel="0" collapsed="false">
      <c r="A18" s="14" t="s">
        <v>29293</v>
      </c>
      <c r="B18" s="29" t="s">
        <v>29294</v>
      </c>
      <c r="C18" s="21"/>
    </row>
    <row r="19" customFormat="false" ht="15" hidden="false" customHeight="false" outlineLevel="0" collapsed="false">
      <c r="A19" s="14" t="s">
        <v>29295</v>
      </c>
      <c r="B19" s="29" t="s">
        <v>29296</v>
      </c>
      <c r="C19" s="9"/>
    </row>
    <row r="20" customFormat="false" ht="15" hidden="false" customHeight="false" outlineLevel="0" collapsed="false">
      <c r="A20" s="14" t="s">
        <v>29297</v>
      </c>
      <c r="B20" s="29" t="s">
        <v>29298</v>
      </c>
      <c r="C20" s="9" t="s">
        <v>26</v>
      </c>
    </row>
    <row r="21" customFormat="false" ht="15.75" hidden="false" customHeight="true" outlineLevel="0" collapsed="false">
      <c r="A21" s="14" t="s">
        <v>29299</v>
      </c>
      <c r="B21" s="29" t="s">
        <v>29300</v>
      </c>
      <c r="C21" s="9" t="s">
        <v>14</v>
      </c>
    </row>
    <row r="22" customFormat="false" ht="15.75" hidden="false" customHeight="true" outlineLevel="0" collapsed="false">
      <c r="A22" s="14" t="s">
        <v>29301</v>
      </c>
      <c r="B22" s="29" t="s">
        <v>29302</v>
      </c>
      <c r="C22" s="9" t="s">
        <v>26</v>
      </c>
    </row>
    <row r="23" customFormat="false" ht="15.75" hidden="false" customHeight="true" outlineLevel="0" collapsed="false">
      <c r="A23" s="14" t="s">
        <v>29303</v>
      </c>
      <c r="B23" s="29" t="s">
        <v>29304</v>
      </c>
      <c r="C23" s="9" t="s">
        <v>14</v>
      </c>
    </row>
    <row r="24" customFormat="false" ht="15.75" hidden="false" customHeight="true" outlineLevel="0" collapsed="false">
      <c r="A24" s="14" t="s">
        <v>29305</v>
      </c>
      <c r="B24" s="29" t="s">
        <v>29306</v>
      </c>
      <c r="C24" s="9" t="s">
        <v>33</v>
      </c>
    </row>
    <row r="25" customFormat="false" ht="15.75" hidden="false" customHeight="true" outlineLevel="0" collapsed="false">
      <c r="A25" s="14" t="s">
        <v>29307</v>
      </c>
      <c r="B25" s="15" t="s">
        <v>29308</v>
      </c>
      <c r="C25" s="9"/>
    </row>
    <row r="26" customFormat="false" ht="15.75" hidden="false" customHeight="true" outlineLevel="0" collapsed="false">
      <c r="A26" s="14" t="s">
        <v>29309</v>
      </c>
      <c r="B26" s="29" t="s">
        <v>29310</v>
      </c>
      <c r="C26" s="9"/>
    </row>
    <row r="27" customFormat="false" ht="15.75" hidden="false" customHeight="true" outlineLevel="0" collapsed="false">
      <c r="A27" s="14" t="s">
        <v>29311</v>
      </c>
      <c r="B27" s="29" t="s">
        <v>29312</v>
      </c>
      <c r="C27" s="9" t="s">
        <v>26</v>
      </c>
    </row>
    <row r="28" customFormat="false" ht="15.75" hidden="false" customHeight="true" outlineLevel="0" collapsed="false">
      <c r="A28" s="14" t="s">
        <v>29313</v>
      </c>
      <c r="B28" s="29" t="s">
        <v>29314</v>
      </c>
      <c r="C28" s="9" t="s">
        <v>26</v>
      </c>
    </row>
    <row r="29" customFormat="false" ht="15.75" hidden="false" customHeight="true" outlineLevel="0" collapsed="false">
      <c r="A29" s="14" t="s">
        <v>29315</v>
      </c>
      <c r="B29" s="29" t="s">
        <v>29316</v>
      </c>
      <c r="C29" s="9" t="s">
        <v>26</v>
      </c>
    </row>
    <row r="30" customFormat="false" ht="15.75" hidden="false" customHeight="true" outlineLevel="0" collapsed="false">
      <c r="A30" s="14" t="s">
        <v>29317</v>
      </c>
      <c r="B30" s="29" t="s">
        <v>29318</v>
      </c>
      <c r="C30" s="9"/>
    </row>
    <row r="31" customFormat="false" ht="15.75" hidden="false" customHeight="true" outlineLevel="0" collapsed="false">
      <c r="A31" s="14" t="s">
        <v>29319</v>
      </c>
      <c r="B31" s="29" t="s">
        <v>29320</v>
      </c>
      <c r="C31" s="9"/>
    </row>
    <row r="32" customFormat="false" ht="15.75" hidden="false" customHeight="true" outlineLevel="0" collapsed="false">
      <c r="A32" s="14" t="s">
        <v>29321</v>
      </c>
      <c r="B32" s="15" t="s">
        <v>29322</v>
      </c>
      <c r="C32" s="9" t="s">
        <v>33</v>
      </c>
    </row>
    <row r="33" customFormat="false" ht="15.75" hidden="false" customHeight="true" outlineLevel="0" collapsed="false">
      <c r="A33" s="14" t="s">
        <v>29323</v>
      </c>
      <c r="B33" s="29" t="s">
        <v>29324</v>
      </c>
      <c r="C33" s="9" t="s">
        <v>26</v>
      </c>
    </row>
    <row r="34" customFormat="false" ht="15.75" hidden="false" customHeight="true" outlineLevel="0" collapsed="false">
      <c r="A34" s="14" t="s">
        <v>29325</v>
      </c>
      <c r="B34" s="15" t="s">
        <v>29326</v>
      </c>
      <c r="C34" s="9" t="s">
        <v>26</v>
      </c>
    </row>
    <row r="35" customFormat="false" ht="15.75" hidden="false" customHeight="true" outlineLevel="0" collapsed="false">
      <c r="A35" s="14" t="s">
        <v>29327</v>
      </c>
      <c r="B35" s="15" t="s">
        <v>29328</v>
      </c>
      <c r="C35" s="9"/>
    </row>
    <row r="36" customFormat="false" ht="15.75" hidden="false" customHeight="true" outlineLevel="0" collapsed="false">
      <c r="A36" s="14" t="s">
        <v>29329</v>
      </c>
      <c r="B36" s="15" t="s">
        <v>29330</v>
      </c>
      <c r="C36" s="9"/>
    </row>
    <row r="37" customFormat="false" ht="15.75" hidden="false" customHeight="true" outlineLevel="0" collapsed="false">
      <c r="A37" s="14" t="s">
        <v>29331</v>
      </c>
      <c r="B37" s="29" t="s">
        <v>29332</v>
      </c>
      <c r="C37" s="9" t="s">
        <v>14</v>
      </c>
    </row>
    <row r="38" customFormat="false" ht="15.75" hidden="false" customHeight="true" outlineLevel="0" collapsed="false">
      <c r="A38" s="14" t="s">
        <v>29333</v>
      </c>
      <c r="B38" s="26" t="s">
        <v>29334</v>
      </c>
      <c r="C38" s="9"/>
    </row>
    <row r="39" customFormat="false" ht="15.75" hidden="false" customHeight="true" outlineLevel="0" collapsed="false">
      <c r="A39" s="14" t="s">
        <v>29335</v>
      </c>
      <c r="B39" s="29" t="s">
        <v>29336</v>
      </c>
      <c r="C39" s="9" t="s">
        <v>14</v>
      </c>
    </row>
    <row r="40" customFormat="false" ht="15.75" hidden="false" customHeight="true" outlineLevel="0" collapsed="false">
      <c r="A40" s="14" t="s">
        <v>29337</v>
      </c>
      <c r="B40" s="15" t="s">
        <v>29338</v>
      </c>
      <c r="C40" s="9" t="s">
        <v>14</v>
      </c>
    </row>
    <row r="41" customFormat="false" ht="15.75" hidden="false" customHeight="true" outlineLevel="0" collapsed="false">
      <c r="A41" s="14" t="s">
        <v>29339</v>
      </c>
      <c r="B41" s="15" t="s">
        <v>29340</v>
      </c>
      <c r="C41" s="9" t="s">
        <v>33</v>
      </c>
    </row>
    <row r="42" customFormat="false" ht="15.75" hidden="false" customHeight="true" outlineLevel="0" collapsed="false">
      <c r="A42" s="14" t="s">
        <v>29341</v>
      </c>
      <c r="B42" s="29" t="s">
        <v>29342</v>
      </c>
      <c r="C42" s="9" t="s">
        <v>14</v>
      </c>
    </row>
    <row r="43" customFormat="false" ht="15.75" hidden="false" customHeight="true" outlineLevel="0" collapsed="false">
      <c r="A43" s="14" t="s">
        <v>29343</v>
      </c>
      <c r="B43" s="15" t="s">
        <v>29344</v>
      </c>
      <c r="C43" s="9"/>
    </row>
    <row r="44" customFormat="false" ht="15.75" hidden="false" customHeight="true" outlineLevel="0" collapsed="false">
      <c r="A44" s="14" t="s">
        <v>29345</v>
      </c>
      <c r="B44" s="15" t="s">
        <v>29346</v>
      </c>
      <c r="C44" s="9" t="s">
        <v>14</v>
      </c>
    </row>
    <row r="45" customFormat="false" ht="15.75" hidden="false" customHeight="true" outlineLevel="0" collapsed="false">
      <c r="A45" s="14" t="s">
        <v>29347</v>
      </c>
      <c r="B45" s="15" t="s">
        <v>29348</v>
      </c>
      <c r="C45" s="9"/>
    </row>
    <row r="46" customFormat="false" ht="15.75" hidden="false" customHeight="true" outlineLevel="0" collapsed="false">
      <c r="A46" s="14" t="s">
        <v>29349</v>
      </c>
      <c r="B46" s="15" t="s">
        <v>29350</v>
      </c>
      <c r="C46" s="9"/>
    </row>
    <row r="47" customFormat="false" ht="15.75" hidden="false" customHeight="true" outlineLevel="0" collapsed="false">
      <c r="A47" s="14" t="s">
        <v>29351</v>
      </c>
      <c r="B47" s="29" t="s">
        <v>29352</v>
      </c>
      <c r="C47" s="9"/>
    </row>
    <row r="48" customFormat="false" ht="15.75" hidden="false" customHeight="true" outlineLevel="0" collapsed="false">
      <c r="A48" s="14" t="s">
        <v>29353</v>
      </c>
      <c r="B48" s="15" t="s">
        <v>29354</v>
      </c>
      <c r="C48" s="9"/>
    </row>
    <row r="49" customFormat="false" ht="15.75" hidden="false" customHeight="true" outlineLevel="0" collapsed="false">
      <c r="A49" s="14" t="s">
        <v>29355</v>
      </c>
      <c r="B49" s="15" t="s">
        <v>29356</v>
      </c>
      <c r="C49" s="9" t="s">
        <v>33</v>
      </c>
    </row>
    <row r="50" customFormat="false" ht="15.75" hidden="false" customHeight="true" outlineLevel="0" collapsed="false">
      <c r="A50" s="14" t="s">
        <v>29357</v>
      </c>
      <c r="B50" s="29" t="s">
        <v>29358</v>
      </c>
      <c r="C50" s="9" t="s">
        <v>33</v>
      </c>
    </row>
    <row r="51" customFormat="false" ht="15.75" hidden="false" customHeight="true" outlineLevel="0" collapsed="false">
      <c r="A51" s="14" t="s">
        <v>29359</v>
      </c>
      <c r="B51" s="26" t="s">
        <v>29360</v>
      </c>
      <c r="C51" s="9" t="s">
        <v>14</v>
      </c>
    </row>
    <row r="52" customFormat="false" ht="15.75" hidden="false" customHeight="true" outlineLevel="0" collapsed="false">
      <c r="A52" s="14" t="s">
        <v>29361</v>
      </c>
      <c r="B52" s="26" t="s">
        <v>29362</v>
      </c>
      <c r="C52" s="9" t="s">
        <v>14</v>
      </c>
    </row>
    <row r="53" customFormat="false" ht="15.75" hidden="false" customHeight="true" outlineLevel="0" collapsed="false">
      <c r="A53" s="14" t="s">
        <v>29363</v>
      </c>
      <c r="B53" s="15" t="s">
        <v>29364</v>
      </c>
      <c r="C53" s="9" t="s">
        <v>33</v>
      </c>
    </row>
    <row r="54" customFormat="false" ht="15.75" hidden="false" customHeight="true" outlineLevel="0" collapsed="false">
      <c r="A54" s="14" t="s">
        <v>29365</v>
      </c>
      <c r="B54" s="26" t="s">
        <v>29366</v>
      </c>
      <c r="C54" s="9"/>
    </row>
    <row r="55" customFormat="false" ht="15.75" hidden="false" customHeight="true" outlineLevel="0" collapsed="false">
      <c r="A55" s="14" t="s">
        <v>29367</v>
      </c>
      <c r="B55" s="15" t="s">
        <v>29368</v>
      </c>
      <c r="C55" s="9"/>
    </row>
    <row r="56" customFormat="false" ht="15.75" hidden="false" customHeight="true" outlineLevel="0" collapsed="false">
      <c r="A56" s="14" t="s">
        <v>29369</v>
      </c>
      <c r="B56" s="10" t="s">
        <v>29370</v>
      </c>
      <c r="C56" s="9"/>
    </row>
    <row r="57" customFormat="false" ht="15.75" hidden="false" customHeight="true" outlineLevel="0" collapsed="false">
      <c r="A57" s="14" t="s">
        <v>29371</v>
      </c>
      <c r="B57" s="29" t="s">
        <v>29372</v>
      </c>
      <c r="C57" s="9"/>
    </row>
    <row r="58" customFormat="false" ht="15.75" hidden="false" customHeight="true" outlineLevel="0" collapsed="false">
      <c r="A58" s="14" t="s">
        <v>29373</v>
      </c>
      <c r="B58" s="29" t="s">
        <v>29374</v>
      </c>
      <c r="C58" s="9"/>
    </row>
    <row r="59" customFormat="false" ht="15.75" hidden="false" customHeight="true" outlineLevel="0" collapsed="false">
      <c r="A59" s="14" t="s">
        <v>29375</v>
      </c>
      <c r="B59" s="10" t="s">
        <v>29376</v>
      </c>
      <c r="C59" s="9"/>
    </row>
    <row r="60" customFormat="false" ht="15.75" hidden="false" customHeight="true" outlineLevel="0" collapsed="false">
      <c r="A60" s="14" t="s">
        <v>29377</v>
      </c>
      <c r="B60" s="15" t="s">
        <v>29270</v>
      </c>
      <c r="C60" s="9" t="s">
        <v>26</v>
      </c>
    </row>
    <row r="61" customFormat="false" ht="15.75" hidden="false" customHeight="true" outlineLevel="0" collapsed="false">
      <c r="A61" s="14" t="s">
        <v>29378</v>
      </c>
      <c r="B61" s="15" t="s">
        <v>29379</v>
      </c>
      <c r="C61" s="9" t="s">
        <v>14</v>
      </c>
    </row>
    <row r="62" customFormat="false" ht="15.75" hidden="false" customHeight="true" outlineLevel="0" collapsed="false">
      <c r="A62" s="14" t="s">
        <v>29380</v>
      </c>
      <c r="B62" s="29" t="s">
        <v>29381</v>
      </c>
      <c r="C62" s="9" t="s">
        <v>26</v>
      </c>
    </row>
    <row r="63" customFormat="false" ht="15.75" hidden="false" customHeight="true" outlineLevel="0" collapsed="false">
      <c r="A63" s="14" t="s">
        <v>29382</v>
      </c>
      <c r="B63" s="15" t="s">
        <v>29383</v>
      </c>
      <c r="C63" s="9"/>
    </row>
    <row r="64" customFormat="false" ht="15.75" hidden="false" customHeight="true" outlineLevel="0" collapsed="false">
      <c r="A64" s="14" t="s">
        <v>29384</v>
      </c>
      <c r="B64" s="15" t="s">
        <v>29385</v>
      </c>
      <c r="C64" s="9"/>
    </row>
    <row r="65" customFormat="false" ht="15.75" hidden="false" customHeight="true" outlineLevel="0" collapsed="false">
      <c r="A65" s="14" t="s">
        <v>29386</v>
      </c>
      <c r="B65" s="29" t="s">
        <v>29387</v>
      </c>
      <c r="C65" s="9"/>
    </row>
    <row r="66" customFormat="false" ht="15.75" hidden="false" customHeight="true" outlineLevel="0" collapsed="false">
      <c r="A66" s="14" t="s">
        <v>29388</v>
      </c>
      <c r="B66" s="15" t="s">
        <v>29389</v>
      </c>
      <c r="C66" s="9"/>
    </row>
    <row r="67" customFormat="false" ht="15.75" hidden="false" customHeight="true" outlineLevel="0" collapsed="false">
      <c r="A67" s="14" t="s">
        <v>29390</v>
      </c>
      <c r="B67" s="15" t="s">
        <v>29391</v>
      </c>
      <c r="C67" s="9" t="s">
        <v>26</v>
      </c>
    </row>
    <row r="68" customFormat="false" ht="15.75" hidden="false" customHeight="true" outlineLevel="0" collapsed="false">
      <c r="A68" s="14" t="s">
        <v>29392</v>
      </c>
      <c r="B68" s="15" t="s">
        <v>29393</v>
      </c>
      <c r="C68" s="9"/>
    </row>
    <row r="69" customFormat="false" ht="15.75" hidden="false" customHeight="true" outlineLevel="0" collapsed="false">
      <c r="A69" s="14" t="s">
        <v>29394</v>
      </c>
      <c r="B69" s="15" t="s">
        <v>29395</v>
      </c>
      <c r="C69" s="9"/>
    </row>
    <row r="70" customFormat="false" ht="15.75" hidden="false" customHeight="true" outlineLevel="0" collapsed="false">
      <c r="A70" s="14" t="s">
        <v>29396</v>
      </c>
      <c r="B70" s="15" t="s">
        <v>29397</v>
      </c>
      <c r="C70" s="9"/>
    </row>
    <row r="71" customFormat="false" ht="15.75" hidden="false" customHeight="true" outlineLevel="0" collapsed="false">
      <c r="A71" s="14" t="s">
        <v>29398</v>
      </c>
      <c r="B71" s="15" t="s">
        <v>29399</v>
      </c>
      <c r="C71" s="9"/>
    </row>
    <row r="72" customFormat="false" ht="15.75" hidden="false" customHeight="true" outlineLevel="0" collapsed="false">
      <c r="A72" s="14" t="s">
        <v>29400</v>
      </c>
      <c r="B72" s="15" t="s">
        <v>29401</v>
      </c>
      <c r="C72" s="9"/>
    </row>
    <row r="73" customFormat="false" ht="15.75" hidden="false" customHeight="true" outlineLevel="0" collapsed="false">
      <c r="A73" s="14" t="s">
        <v>29402</v>
      </c>
      <c r="B73" s="15" t="s">
        <v>29403</v>
      </c>
      <c r="C73" s="9"/>
    </row>
    <row r="74" customFormat="false" ht="15.75" hidden="false" customHeight="true" outlineLevel="0" collapsed="false">
      <c r="A74" s="14" t="s">
        <v>29404</v>
      </c>
      <c r="B74" s="15" t="s">
        <v>29405</v>
      </c>
      <c r="C74" s="9" t="s">
        <v>14</v>
      </c>
    </row>
    <row r="75" customFormat="false" ht="15.75" hidden="false" customHeight="true" outlineLevel="0" collapsed="false">
      <c r="A75" s="14" t="s">
        <v>29406</v>
      </c>
      <c r="B75" s="15" t="s">
        <v>29407</v>
      </c>
      <c r="C75" s="9"/>
    </row>
    <row r="76" customFormat="false" ht="15.75" hidden="false" customHeight="true" outlineLevel="0" collapsed="false">
      <c r="A76" s="14" t="s">
        <v>29408</v>
      </c>
      <c r="B76" s="15" t="s">
        <v>29409</v>
      </c>
      <c r="C76" s="9"/>
    </row>
    <row r="77" customFormat="false" ht="15.75" hidden="false" customHeight="true" outlineLevel="0" collapsed="false">
      <c r="A77" s="14" t="s">
        <v>29410</v>
      </c>
      <c r="B77" s="15" t="s">
        <v>29411</v>
      </c>
      <c r="C77" s="9" t="s">
        <v>10168</v>
      </c>
    </row>
    <row r="78" customFormat="false" ht="15.75" hidden="false" customHeight="true" outlineLevel="0" collapsed="false">
      <c r="A78" s="14" t="s">
        <v>29412</v>
      </c>
      <c r="B78" s="15" t="s">
        <v>29413</v>
      </c>
      <c r="C78" s="9" t="s">
        <v>33</v>
      </c>
    </row>
    <row r="79" customFormat="false" ht="15.75" hidden="false" customHeight="true" outlineLevel="0" collapsed="false">
      <c r="A79" s="14" t="s">
        <v>29414</v>
      </c>
      <c r="B79" s="15" t="s">
        <v>29415</v>
      </c>
      <c r="C79" s="9"/>
    </row>
    <row r="80" customFormat="false" ht="15.75" hidden="false" customHeight="true" outlineLevel="0" collapsed="false">
      <c r="A80" s="14" t="s">
        <v>29416</v>
      </c>
      <c r="B80" s="15" t="s">
        <v>29417</v>
      </c>
      <c r="C80" s="9" t="s">
        <v>14</v>
      </c>
    </row>
    <row r="81" customFormat="false" ht="15.75" hidden="false" customHeight="true" outlineLevel="0" collapsed="false">
      <c r="A81" s="14" t="s">
        <v>29418</v>
      </c>
      <c r="B81" s="15" t="s">
        <v>29419</v>
      </c>
      <c r="C81" s="9"/>
    </row>
    <row r="82" customFormat="false" ht="15.75" hidden="false" customHeight="true" outlineLevel="0" collapsed="false">
      <c r="A82" s="14" t="s">
        <v>29420</v>
      </c>
      <c r="B82" s="15" t="s">
        <v>29421</v>
      </c>
      <c r="C82" s="9" t="s">
        <v>33</v>
      </c>
    </row>
    <row r="83" customFormat="false" ht="15.75" hidden="false" customHeight="true" outlineLevel="0" collapsed="false">
      <c r="A83" s="14" t="s">
        <v>29422</v>
      </c>
      <c r="B83" s="15" t="s">
        <v>29423</v>
      </c>
      <c r="C83" s="9"/>
    </row>
    <row r="84" customFormat="false" ht="15.75" hidden="false" customHeight="true" outlineLevel="0" collapsed="false">
      <c r="A84" s="14" t="s">
        <v>29424</v>
      </c>
      <c r="B84" s="15" t="s">
        <v>29425</v>
      </c>
      <c r="C84" s="9"/>
    </row>
    <row r="85" customFormat="false" ht="15.75" hidden="false" customHeight="true" outlineLevel="0" collapsed="false">
      <c r="A85" s="14" t="s">
        <v>29426</v>
      </c>
      <c r="B85" s="29" t="s">
        <v>29427</v>
      </c>
      <c r="C85" s="9"/>
    </row>
    <row r="86" customFormat="false" ht="15.75" hidden="false" customHeight="true" outlineLevel="0" collapsed="false">
      <c r="A86" s="14" t="s">
        <v>29428</v>
      </c>
      <c r="B86" s="29" t="s">
        <v>29429</v>
      </c>
      <c r="C86" s="9" t="s">
        <v>14</v>
      </c>
    </row>
    <row r="87" customFormat="false" ht="15.75" hidden="false" customHeight="true" outlineLevel="0" collapsed="false">
      <c r="A87" s="14" t="s">
        <v>29430</v>
      </c>
      <c r="B87" s="29" t="s">
        <v>29431</v>
      </c>
      <c r="C87" s="9"/>
    </row>
    <row r="88" customFormat="false" ht="15.75" hidden="false" customHeight="true" outlineLevel="0" collapsed="false">
      <c r="A88" s="14" t="s">
        <v>29432</v>
      </c>
      <c r="B88" s="29" t="s">
        <v>29433</v>
      </c>
      <c r="C88" s="9"/>
    </row>
    <row r="89" customFormat="false" ht="15.75" hidden="false" customHeight="true" outlineLevel="0" collapsed="false">
      <c r="A89" s="14" t="s">
        <v>29434</v>
      </c>
      <c r="B89" s="29" t="s">
        <v>29435</v>
      </c>
      <c r="C89" s="9" t="s">
        <v>14</v>
      </c>
    </row>
    <row r="90" customFormat="false" ht="15.75" hidden="false" customHeight="true" outlineLevel="0" collapsed="false">
      <c r="A90" s="14" t="s">
        <v>29436</v>
      </c>
      <c r="B90" s="29" t="s">
        <v>29437</v>
      </c>
      <c r="C90" s="9" t="s">
        <v>14</v>
      </c>
    </row>
    <row r="91" customFormat="false" ht="15.75" hidden="false" customHeight="true" outlineLevel="0" collapsed="false">
      <c r="A91" s="14" t="s">
        <v>29438</v>
      </c>
      <c r="B91" s="15" t="s">
        <v>29439</v>
      </c>
      <c r="C91" s="9"/>
    </row>
    <row r="92" customFormat="false" ht="15.75" hidden="false" customHeight="true" outlineLevel="0" collapsed="false">
      <c r="A92" s="14" t="s">
        <v>29440</v>
      </c>
      <c r="B92" s="15" t="s">
        <v>29441</v>
      </c>
      <c r="C92" s="9"/>
    </row>
    <row r="93" customFormat="false" ht="15.75" hidden="false" customHeight="true" outlineLevel="0" collapsed="false">
      <c r="A93" s="14" t="s">
        <v>29442</v>
      </c>
      <c r="B93" s="29" t="s">
        <v>29443</v>
      </c>
      <c r="C93" s="9"/>
    </row>
    <row r="94" customFormat="false" ht="15.75" hidden="false" customHeight="true" outlineLevel="0" collapsed="false">
      <c r="A94" s="14" t="s">
        <v>29444</v>
      </c>
      <c r="B94" s="15" t="s">
        <v>29445</v>
      </c>
      <c r="C94" s="9"/>
    </row>
    <row r="95" customFormat="false" ht="15.75" hidden="false" customHeight="true" outlineLevel="0" collapsed="false">
      <c r="A95" s="14" t="s">
        <v>29446</v>
      </c>
      <c r="B95" s="15" t="s">
        <v>29447</v>
      </c>
      <c r="C95" s="9"/>
    </row>
    <row r="96" customFormat="false" ht="15.75" hidden="false" customHeight="true" outlineLevel="0" collapsed="false">
      <c r="A96" s="14" t="s">
        <v>29448</v>
      </c>
      <c r="B96" s="15" t="s">
        <v>29449</v>
      </c>
      <c r="C96" s="9"/>
    </row>
    <row r="97" customFormat="false" ht="15.75" hidden="false" customHeight="true" outlineLevel="0" collapsed="false">
      <c r="A97" s="14" t="s">
        <v>29450</v>
      </c>
      <c r="B97" s="15" t="s">
        <v>29451</v>
      </c>
      <c r="C97" s="9" t="s">
        <v>33</v>
      </c>
    </row>
    <row r="98" customFormat="false" ht="15.75" hidden="false" customHeight="true" outlineLevel="0" collapsed="false">
      <c r="A98" s="14" t="s">
        <v>29452</v>
      </c>
      <c r="B98" s="15" t="s">
        <v>29453</v>
      </c>
      <c r="C98" s="9" t="s">
        <v>33</v>
      </c>
    </row>
    <row r="99" customFormat="false" ht="15.75" hidden="false" customHeight="true" outlineLevel="0" collapsed="false">
      <c r="A99" s="14" t="s">
        <v>29454</v>
      </c>
      <c r="B99" s="29" t="s">
        <v>29455</v>
      </c>
      <c r="C99" s="9"/>
    </row>
    <row r="100" customFormat="false" ht="15.75" hidden="false" customHeight="true" outlineLevel="0" collapsed="false">
      <c r="A100" s="14" t="s">
        <v>29456</v>
      </c>
      <c r="B100" s="29" t="s">
        <v>29457</v>
      </c>
      <c r="C100" s="9"/>
    </row>
    <row r="101" customFormat="false" ht="15.75" hidden="false" customHeight="true" outlineLevel="0" collapsed="false">
      <c r="A101" s="14" t="s">
        <v>29458</v>
      </c>
      <c r="B101" s="15" t="s">
        <v>29459</v>
      </c>
      <c r="C101" s="9"/>
    </row>
    <row r="102" customFormat="false" ht="15.75" hidden="false" customHeight="true" outlineLevel="0" collapsed="false">
      <c r="A102" s="14" t="s">
        <v>29460</v>
      </c>
      <c r="B102" s="15" t="s">
        <v>29461</v>
      </c>
      <c r="C102" s="9"/>
    </row>
    <row r="103" customFormat="false" ht="15.75" hidden="false" customHeight="true" outlineLevel="0" collapsed="false">
      <c r="A103" s="14" t="s">
        <v>29462</v>
      </c>
      <c r="B103" s="29" t="s">
        <v>29463</v>
      </c>
      <c r="C103" s="9" t="s">
        <v>14</v>
      </c>
    </row>
    <row r="104" customFormat="false" ht="15.75" hidden="false" customHeight="true" outlineLevel="0" collapsed="false">
      <c r="A104" s="14" t="s">
        <v>29464</v>
      </c>
      <c r="B104" s="29" t="s">
        <v>29465</v>
      </c>
      <c r="C104" s="9" t="s">
        <v>14</v>
      </c>
    </row>
    <row r="105" customFormat="false" ht="15.75" hidden="false" customHeight="true" outlineLevel="0" collapsed="false">
      <c r="A105" s="14" t="s">
        <v>29466</v>
      </c>
      <c r="B105" s="29" t="s">
        <v>29467</v>
      </c>
      <c r="C105" s="9" t="s">
        <v>14</v>
      </c>
    </row>
    <row r="106" customFormat="false" ht="15.75" hidden="false" customHeight="true" outlineLevel="0" collapsed="false">
      <c r="A106" s="14" t="s">
        <v>29468</v>
      </c>
      <c r="B106" s="29" t="s">
        <v>29469</v>
      </c>
      <c r="C106" s="9"/>
    </row>
    <row r="107" customFormat="false" ht="15.75" hidden="false" customHeight="true" outlineLevel="0" collapsed="false">
      <c r="A107" s="14" t="s">
        <v>29470</v>
      </c>
      <c r="B107" s="29" t="s">
        <v>29471</v>
      </c>
      <c r="C107" s="9" t="s">
        <v>14</v>
      </c>
    </row>
    <row r="108" customFormat="false" ht="15.75" hidden="false" customHeight="true" outlineLevel="0" collapsed="false">
      <c r="A108" s="14" t="s">
        <v>29472</v>
      </c>
      <c r="B108" s="29" t="s">
        <v>29473</v>
      </c>
      <c r="C108" s="9" t="s">
        <v>10168</v>
      </c>
    </row>
    <row r="109" customFormat="false" ht="15.75" hidden="false" customHeight="true" outlineLevel="0" collapsed="false">
      <c r="A109" s="14" t="s">
        <v>29474</v>
      </c>
      <c r="B109" s="29" t="s">
        <v>29475</v>
      </c>
      <c r="C109" s="9" t="s">
        <v>14</v>
      </c>
    </row>
    <row r="110" customFormat="false" ht="15.75" hidden="false" customHeight="true" outlineLevel="0" collapsed="false">
      <c r="A110" s="14" t="s">
        <v>29476</v>
      </c>
      <c r="B110" s="29" t="s">
        <v>29477</v>
      </c>
      <c r="C110" s="9" t="s">
        <v>14</v>
      </c>
    </row>
    <row r="111" customFormat="false" ht="15.75" hidden="false" customHeight="true" outlineLevel="0" collapsed="false">
      <c r="A111" s="14" t="s">
        <v>29478</v>
      </c>
      <c r="B111" s="29" t="s">
        <v>29479</v>
      </c>
      <c r="C111" s="9" t="s">
        <v>14</v>
      </c>
    </row>
    <row r="112" customFormat="false" ht="15.75" hidden="false" customHeight="true" outlineLevel="0" collapsed="false">
      <c r="A112" s="14" t="s">
        <v>29480</v>
      </c>
      <c r="B112" s="15" t="s">
        <v>29481</v>
      </c>
      <c r="C112" s="9"/>
    </row>
    <row r="113" customFormat="false" ht="15.75" hidden="false" customHeight="true" outlineLevel="0" collapsed="false">
      <c r="A113" s="14" t="s">
        <v>29482</v>
      </c>
      <c r="B113" s="15" t="s">
        <v>29483</v>
      </c>
      <c r="C113" s="9"/>
    </row>
    <row r="114" customFormat="false" ht="15.75" hidden="false" customHeight="true" outlineLevel="0" collapsed="false">
      <c r="A114" s="14" t="s">
        <v>29484</v>
      </c>
      <c r="B114" s="15" t="s">
        <v>29485</v>
      </c>
      <c r="C114" s="9"/>
    </row>
    <row r="115" customFormat="false" ht="15.75" hidden="false" customHeight="true" outlineLevel="0" collapsed="false">
      <c r="A115" s="14" t="s">
        <v>29486</v>
      </c>
      <c r="B115" s="29" t="s">
        <v>29487</v>
      </c>
      <c r="C115" s="9" t="s">
        <v>14</v>
      </c>
    </row>
    <row r="116" customFormat="false" ht="15.75" hidden="false" customHeight="true" outlineLevel="0" collapsed="false">
      <c r="A116" s="14" t="s">
        <v>29488</v>
      </c>
      <c r="B116" s="29" t="s">
        <v>29489</v>
      </c>
      <c r="C116" s="9"/>
    </row>
    <row r="117" customFormat="false" ht="15.75" hidden="false" customHeight="true" outlineLevel="0" collapsed="false">
      <c r="A117" s="14" t="s">
        <v>29490</v>
      </c>
      <c r="B117" s="29" t="s">
        <v>29491</v>
      </c>
      <c r="C117" s="9" t="s">
        <v>14</v>
      </c>
    </row>
    <row r="118" customFormat="false" ht="15.75" hidden="false" customHeight="true" outlineLevel="0" collapsed="false">
      <c r="A118" s="14" t="s">
        <v>29492</v>
      </c>
      <c r="B118" s="29" t="s">
        <v>29493</v>
      </c>
      <c r="C118" s="9"/>
    </row>
    <row r="119" customFormat="false" ht="15.75" hidden="false" customHeight="true" outlineLevel="0" collapsed="false">
      <c r="A119" s="14" t="s">
        <v>29494</v>
      </c>
      <c r="B119" s="15" t="s">
        <v>16</v>
      </c>
      <c r="C119" s="9"/>
    </row>
    <row r="120" customFormat="false" ht="15.75" hidden="false" customHeight="true" outlineLevel="0" collapsed="false">
      <c r="A120" s="14" t="s">
        <v>29495</v>
      </c>
      <c r="B120" s="29" t="s">
        <v>29496</v>
      </c>
      <c r="C120" s="9"/>
    </row>
    <row r="121" customFormat="false" ht="15.75" hidden="false" customHeight="true" outlineLevel="0" collapsed="false">
      <c r="A121" s="14" t="s">
        <v>29497</v>
      </c>
      <c r="B121" s="15" t="s">
        <v>29498</v>
      </c>
      <c r="C121" s="9"/>
    </row>
    <row r="122" customFormat="false" ht="15.75" hidden="false" customHeight="true" outlineLevel="0" collapsed="false">
      <c r="A122" s="14" t="s">
        <v>29499</v>
      </c>
      <c r="B122" s="15" t="s">
        <v>29500</v>
      </c>
      <c r="C122" s="9" t="s">
        <v>14</v>
      </c>
    </row>
    <row r="123" customFormat="false" ht="15.75" hidden="false" customHeight="true" outlineLevel="0" collapsed="false">
      <c r="A123" s="14" t="s">
        <v>29501</v>
      </c>
      <c r="B123" s="15" t="s">
        <v>29502</v>
      </c>
      <c r="C123" s="9"/>
    </row>
    <row r="124" customFormat="false" ht="15.75" hidden="false" customHeight="true" outlineLevel="0" collapsed="false">
      <c r="A124" s="14" t="s">
        <v>29503</v>
      </c>
      <c r="B124" s="15" t="s">
        <v>29504</v>
      </c>
      <c r="C124" s="9" t="s">
        <v>14</v>
      </c>
    </row>
    <row r="125" customFormat="false" ht="15.75" hidden="false" customHeight="true" outlineLevel="0" collapsed="false">
      <c r="A125" s="14" t="s">
        <v>29505</v>
      </c>
      <c r="B125" s="26" t="s">
        <v>29506</v>
      </c>
      <c r="C125" s="9"/>
    </row>
    <row r="126" customFormat="false" ht="15.75" hidden="false" customHeight="true" outlineLevel="0" collapsed="false">
      <c r="A126" s="14" t="s">
        <v>29507</v>
      </c>
      <c r="B126" s="26" t="s">
        <v>29508</v>
      </c>
      <c r="C126" s="9" t="s">
        <v>14</v>
      </c>
    </row>
    <row r="127" customFormat="false" ht="15.75" hidden="false" customHeight="true" outlineLevel="0" collapsed="false">
      <c r="A127" s="14" t="s">
        <v>29509</v>
      </c>
      <c r="B127" s="26" t="s">
        <v>29510</v>
      </c>
      <c r="C127" s="9" t="s">
        <v>14</v>
      </c>
    </row>
    <row r="128" customFormat="false" ht="15.75" hidden="false" customHeight="true" outlineLevel="0" collapsed="false">
      <c r="A128" s="14" t="s">
        <v>29511</v>
      </c>
      <c r="B128" s="26" t="s">
        <v>29512</v>
      </c>
      <c r="C128" s="9" t="s">
        <v>14</v>
      </c>
    </row>
    <row r="129" customFormat="false" ht="15.75" hidden="false" customHeight="true" outlineLevel="0" collapsed="false">
      <c r="A129" s="14" t="s">
        <v>29513</v>
      </c>
      <c r="B129" s="26" t="s">
        <v>29514</v>
      </c>
      <c r="C129" s="9" t="s">
        <v>10168</v>
      </c>
    </row>
    <row r="130" customFormat="false" ht="15.75" hidden="false" customHeight="true" outlineLevel="0" collapsed="false">
      <c r="A130" s="14" t="s">
        <v>29515</v>
      </c>
      <c r="B130" s="26" t="s">
        <v>29516</v>
      </c>
      <c r="C130" s="9" t="s">
        <v>14</v>
      </c>
    </row>
    <row r="131" customFormat="false" ht="15.75" hidden="false" customHeight="true" outlineLevel="0" collapsed="false">
      <c r="A131" s="14" t="s">
        <v>29517</v>
      </c>
      <c r="B131" s="15" t="s">
        <v>29518</v>
      </c>
      <c r="C131" s="9" t="s">
        <v>14</v>
      </c>
    </row>
    <row r="132" customFormat="false" ht="15.75" hidden="false" customHeight="true" outlineLevel="0" collapsed="false">
      <c r="A132" s="14" t="s">
        <v>29519</v>
      </c>
      <c r="B132" s="26" t="s">
        <v>29520</v>
      </c>
      <c r="C132" s="9"/>
    </row>
    <row r="133" customFormat="false" ht="15.75" hidden="false" customHeight="true" outlineLevel="0" collapsed="false">
      <c r="A133" s="14" t="s">
        <v>29521</v>
      </c>
      <c r="B133" s="26" t="s">
        <v>29522</v>
      </c>
      <c r="C133" s="9"/>
    </row>
    <row r="134" customFormat="false" ht="15.75" hidden="false" customHeight="true" outlineLevel="0" collapsed="false">
      <c r="A134" s="14" t="s">
        <v>29523</v>
      </c>
      <c r="B134" s="26" t="s">
        <v>29524</v>
      </c>
      <c r="C134" s="9" t="s">
        <v>33</v>
      </c>
    </row>
    <row r="135" customFormat="false" ht="15.75" hidden="false" customHeight="true" outlineLevel="0" collapsed="false">
      <c r="A135" s="14" t="s">
        <v>29525</v>
      </c>
      <c r="B135" s="26" t="s">
        <v>29526</v>
      </c>
      <c r="C135" s="9" t="s">
        <v>14</v>
      </c>
    </row>
    <row r="136" customFormat="false" ht="15.75" hidden="false" customHeight="true" outlineLevel="0" collapsed="false">
      <c r="A136" s="14" t="s">
        <v>29527</v>
      </c>
      <c r="B136" s="26" t="s">
        <v>29528</v>
      </c>
      <c r="C136" s="9" t="s">
        <v>14</v>
      </c>
    </row>
    <row r="137" customFormat="false" ht="15.75" hidden="false" customHeight="true" outlineLevel="0" collapsed="false">
      <c r="A137" s="14" t="s">
        <v>29529</v>
      </c>
      <c r="B137" s="26" t="s">
        <v>29530</v>
      </c>
      <c r="C137" s="9"/>
    </row>
    <row r="138" customFormat="false" ht="15.75" hidden="false" customHeight="true" outlineLevel="0" collapsed="false">
      <c r="A138" s="14" t="s">
        <v>29531</v>
      </c>
      <c r="B138" s="26" t="s">
        <v>29532</v>
      </c>
      <c r="C138" s="9" t="s">
        <v>14</v>
      </c>
    </row>
    <row r="139" customFormat="false" ht="15.75" hidden="false" customHeight="true" outlineLevel="0" collapsed="false">
      <c r="A139" s="14" t="s">
        <v>29533</v>
      </c>
      <c r="B139" s="26" t="s">
        <v>29534</v>
      </c>
      <c r="C139" s="9" t="s">
        <v>14</v>
      </c>
    </row>
    <row r="140" customFormat="false" ht="15.75" hidden="false" customHeight="true" outlineLevel="0" collapsed="false">
      <c r="A140" s="14" t="s">
        <v>29535</v>
      </c>
      <c r="B140" s="26" t="s">
        <v>29536</v>
      </c>
      <c r="C140" s="9" t="s">
        <v>14</v>
      </c>
    </row>
    <row r="141" customFormat="false" ht="15.75" hidden="false" customHeight="true" outlineLevel="0" collapsed="false">
      <c r="A141" s="14" t="s">
        <v>29537</v>
      </c>
      <c r="B141" s="26" t="s">
        <v>29538</v>
      </c>
      <c r="C141" s="9" t="s">
        <v>14</v>
      </c>
    </row>
    <row r="142" customFormat="false" ht="15.75" hidden="false" customHeight="true" outlineLevel="0" collapsed="false">
      <c r="A142" s="14" t="s">
        <v>29539</v>
      </c>
      <c r="B142" s="26" t="s">
        <v>29540</v>
      </c>
      <c r="C142" s="9"/>
    </row>
    <row r="143" customFormat="false" ht="15.75" hidden="false" customHeight="true" outlineLevel="0" collapsed="false">
      <c r="A143" s="14" t="s">
        <v>29541</v>
      </c>
      <c r="B143" s="26" t="s">
        <v>29542</v>
      </c>
      <c r="C143" s="9"/>
    </row>
    <row r="144" customFormat="false" ht="15.75" hidden="false" customHeight="true" outlineLevel="0" collapsed="false">
      <c r="A144" s="14" t="s">
        <v>29543</v>
      </c>
      <c r="B144" s="26" t="s">
        <v>29544</v>
      </c>
      <c r="C144" s="9"/>
    </row>
    <row r="145" customFormat="false" ht="15.75" hidden="false" customHeight="true" outlineLevel="0" collapsed="false">
      <c r="A145" s="14" t="s">
        <v>29545</v>
      </c>
      <c r="B145" s="26" t="s">
        <v>29546</v>
      </c>
      <c r="C145" s="9"/>
    </row>
    <row r="146" customFormat="false" ht="15.75" hidden="false" customHeight="true" outlineLevel="0" collapsed="false">
      <c r="A146" s="14" t="s">
        <v>29547</v>
      </c>
      <c r="B146" s="26" t="s">
        <v>29548</v>
      </c>
      <c r="C146" s="9" t="s">
        <v>14</v>
      </c>
    </row>
    <row r="147" customFormat="false" ht="15.75" hidden="false" customHeight="true" outlineLevel="0" collapsed="false">
      <c r="A147" s="14" t="s">
        <v>29549</v>
      </c>
      <c r="B147" s="26" t="s">
        <v>29550</v>
      </c>
      <c r="C147" s="9"/>
    </row>
    <row r="148" customFormat="false" ht="15.75" hidden="false" customHeight="true" outlineLevel="0" collapsed="false">
      <c r="A148" s="14" t="s">
        <v>29551</v>
      </c>
      <c r="B148" s="26" t="s">
        <v>29552</v>
      </c>
      <c r="C148" s="9" t="s">
        <v>26</v>
      </c>
    </row>
    <row r="149" customFormat="false" ht="15.75" hidden="false" customHeight="true" outlineLevel="0" collapsed="false">
      <c r="A149" s="14" t="s">
        <v>29553</v>
      </c>
      <c r="B149" s="26" t="s">
        <v>29554</v>
      </c>
      <c r="C149" s="9" t="s">
        <v>26</v>
      </c>
    </row>
    <row r="150" customFormat="false" ht="15.75" hidden="false" customHeight="true" outlineLevel="0" collapsed="false">
      <c r="A150" s="14" t="s">
        <v>29555</v>
      </c>
      <c r="B150" s="26" t="s">
        <v>29556</v>
      </c>
      <c r="C150" s="9"/>
    </row>
    <row r="151" customFormat="false" ht="15.75" hidden="false" customHeight="true" outlineLevel="0" collapsed="false">
      <c r="A151" s="14" t="s">
        <v>29557</v>
      </c>
      <c r="B151" s="26" t="s">
        <v>29558</v>
      </c>
      <c r="C151" s="9" t="s">
        <v>14</v>
      </c>
    </row>
    <row r="152" customFormat="false" ht="15.75" hidden="false" customHeight="true" outlineLevel="0" collapsed="false">
      <c r="A152" s="14" t="s">
        <v>29559</v>
      </c>
      <c r="B152" s="26" t="s">
        <v>29560</v>
      </c>
      <c r="C152" s="9"/>
    </row>
    <row r="153" customFormat="false" ht="15.75" hidden="false" customHeight="true" outlineLevel="0" collapsed="false">
      <c r="A153" s="14" t="s">
        <v>29561</v>
      </c>
      <c r="B153" s="26" t="s">
        <v>29562</v>
      </c>
      <c r="C153" s="9"/>
    </row>
    <row r="154" customFormat="false" ht="15.75" hidden="false" customHeight="true" outlineLevel="0" collapsed="false">
      <c r="A154" s="14" t="s">
        <v>29563</v>
      </c>
      <c r="B154" s="29" t="s">
        <v>29564</v>
      </c>
      <c r="C154" s="9" t="s">
        <v>14</v>
      </c>
    </row>
    <row r="155" customFormat="false" ht="15.75" hidden="false" customHeight="true" outlineLevel="0" collapsed="false">
      <c r="A155" s="14" t="s">
        <v>29565</v>
      </c>
      <c r="B155" s="26" t="s">
        <v>29566</v>
      </c>
      <c r="C155" s="9" t="s">
        <v>26</v>
      </c>
    </row>
    <row r="156" customFormat="false" ht="15.75" hidden="false" customHeight="true" outlineLevel="0" collapsed="false">
      <c r="A156" s="14" t="s">
        <v>29567</v>
      </c>
      <c r="B156" s="15" t="s">
        <v>16</v>
      </c>
      <c r="C156" s="9"/>
    </row>
    <row r="157" customFormat="false" ht="15.75" hidden="false" customHeight="true" outlineLevel="0" collapsed="false">
      <c r="A157" s="14" t="s">
        <v>29568</v>
      </c>
      <c r="B157" s="26" t="s">
        <v>29569</v>
      </c>
      <c r="C157" s="9" t="s">
        <v>14</v>
      </c>
    </row>
    <row r="158" customFormat="false" ht="15.75" hidden="false" customHeight="true" outlineLevel="0" collapsed="false">
      <c r="A158" s="14" t="s">
        <v>29570</v>
      </c>
      <c r="B158" s="29" t="s">
        <v>29571</v>
      </c>
      <c r="C158" s="9" t="s">
        <v>33</v>
      </c>
    </row>
    <row r="159" customFormat="false" ht="15.75" hidden="false" customHeight="true" outlineLevel="0" collapsed="false">
      <c r="A159" s="14" t="s">
        <v>29572</v>
      </c>
      <c r="B159" s="26" t="s">
        <v>29573</v>
      </c>
      <c r="C159" s="9" t="s">
        <v>14</v>
      </c>
    </row>
    <row r="160" customFormat="false" ht="15.75" hidden="false" customHeight="true" outlineLevel="0" collapsed="false">
      <c r="A160" s="14" t="s">
        <v>29574</v>
      </c>
      <c r="B160" s="26" t="s">
        <v>29575</v>
      </c>
      <c r="C160" s="9" t="s">
        <v>14</v>
      </c>
    </row>
    <row r="161" customFormat="false" ht="15.75" hidden="false" customHeight="true" outlineLevel="0" collapsed="false">
      <c r="A161" s="14" t="s">
        <v>29576</v>
      </c>
      <c r="B161" s="26" t="s">
        <v>29577</v>
      </c>
      <c r="C161" s="9"/>
    </row>
    <row r="162" customFormat="false" ht="15.75" hidden="false" customHeight="true" outlineLevel="0" collapsed="false">
      <c r="A162" s="14" t="s">
        <v>29578</v>
      </c>
      <c r="B162" s="26" t="s">
        <v>29579</v>
      </c>
      <c r="C162" s="9" t="s">
        <v>33</v>
      </c>
    </row>
    <row r="163" customFormat="false" ht="15.75" hidden="false" customHeight="true" outlineLevel="0" collapsed="false">
      <c r="A163" s="14" t="s">
        <v>29580</v>
      </c>
      <c r="B163" s="26" t="s">
        <v>29581</v>
      </c>
      <c r="C163" s="9"/>
    </row>
    <row r="164" customFormat="false" ht="15.75" hidden="false" customHeight="true" outlineLevel="0" collapsed="false">
      <c r="A164" s="14" t="s">
        <v>29582</v>
      </c>
      <c r="B164" s="26" t="s">
        <v>29583</v>
      </c>
      <c r="C164" s="9" t="s">
        <v>14</v>
      </c>
    </row>
    <row r="165" customFormat="false" ht="15.75" hidden="false" customHeight="true" outlineLevel="0" collapsed="false">
      <c r="A165" s="14" t="s">
        <v>29584</v>
      </c>
      <c r="B165" s="26" t="s">
        <v>29585</v>
      </c>
      <c r="C165" s="9"/>
    </row>
    <row r="166" customFormat="false" ht="15.75" hidden="false" customHeight="true" outlineLevel="0" collapsed="false">
      <c r="A166" s="14" t="s">
        <v>29586</v>
      </c>
      <c r="B166" s="29" t="s">
        <v>29587</v>
      </c>
      <c r="C166" s="9"/>
    </row>
    <row r="167" customFormat="false" ht="15.75" hidden="false" customHeight="true" outlineLevel="0" collapsed="false">
      <c r="A167" s="14" t="s">
        <v>29588</v>
      </c>
      <c r="B167" s="26" t="s">
        <v>29589</v>
      </c>
      <c r="C167" s="9"/>
    </row>
    <row r="168" customFormat="false" ht="15.75" hidden="false" customHeight="true" outlineLevel="0" collapsed="false">
      <c r="A168" s="14" t="s">
        <v>29590</v>
      </c>
      <c r="B168" s="26" t="s">
        <v>29591</v>
      </c>
      <c r="C168" s="9" t="s">
        <v>14</v>
      </c>
    </row>
    <row r="169" customFormat="false" ht="15.75" hidden="false" customHeight="true" outlineLevel="0" collapsed="false">
      <c r="A169" s="14" t="s">
        <v>29592</v>
      </c>
      <c r="B169" s="26" t="s">
        <v>29593</v>
      </c>
      <c r="C169" s="9"/>
    </row>
    <row r="170" customFormat="false" ht="15.75" hidden="false" customHeight="true" outlineLevel="0" collapsed="false">
      <c r="A170" s="14" t="s">
        <v>29594</v>
      </c>
      <c r="B170" s="26" t="s">
        <v>29595</v>
      </c>
      <c r="C170" s="9" t="s">
        <v>14</v>
      </c>
    </row>
    <row r="171" customFormat="false" ht="15.75" hidden="false" customHeight="true" outlineLevel="0" collapsed="false">
      <c r="A171" s="14" t="s">
        <v>29596</v>
      </c>
      <c r="B171" s="26"/>
      <c r="C171" s="9"/>
    </row>
    <row r="172" customFormat="false" ht="15.75" hidden="false" customHeight="true" outlineLevel="0" collapsed="false">
      <c r="A172" s="14" t="s">
        <v>29597</v>
      </c>
      <c r="B172" s="26" t="s">
        <v>29598</v>
      </c>
      <c r="C172" s="9" t="s">
        <v>10168</v>
      </c>
    </row>
    <row r="173" customFormat="false" ht="15.75" hidden="false" customHeight="true" outlineLevel="0" collapsed="false">
      <c r="A173" s="14" t="s">
        <v>29599</v>
      </c>
      <c r="B173" s="26" t="s">
        <v>29600</v>
      </c>
      <c r="C173" s="9"/>
    </row>
    <row r="174" customFormat="false" ht="15.75" hidden="false" customHeight="true" outlineLevel="0" collapsed="false">
      <c r="A174" s="14" t="s">
        <v>29601</v>
      </c>
      <c r="B174" s="26" t="s">
        <v>29602</v>
      </c>
      <c r="C174" s="9"/>
    </row>
    <row r="175" customFormat="false" ht="15.75" hidden="false" customHeight="true" outlineLevel="0" collapsed="false">
      <c r="A175" s="14" t="s">
        <v>29603</v>
      </c>
      <c r="B175" s="26" t="s">
        <v>29604</v>
      </c>
      <c r="C175" s="9"/>
    </row>
    <row r="176" customFormat="false" ht="15.75" hidden="false" customHeight="true" outlineLevel="0" collapsed="false">
      <c r="A176" s="14" t="s">
        <v>29605</v>
      </c>
      <c r="B176" s="26" t="s">
        <v>29606</v>
      </c>
      <c r="C176" s="9"/>
    </row>
    <row r="177" customFormat="false" ht="15.75" hidden="false" customHeight="true" outlineLevel="0" collapsed="false">
      <c r="A177" s="14" t="s">
        <v>29607</v>
      </c>
      <c r="B177" s="26" t="s">
        <v>29608</v>
      </c>
      <c r="C177" s="9"/>
    </row>
    <row r="178" customFormat="false" ht="15.75" hidden="false" customHeight="true" outlineLevel="0" collapsed="false">
      <c r="A178" s="14" t="s">
        <v>29609</v>
      </c>
      <c r="B178" s="26" t="s">
        <v>29610</v>
      </c>
      <c r="C178" s="9"/>
    </row>
    <row r="179" customFormat="false" ht="15.75" hidden="false" customHeight="true" outlineLevel="0" collapsed="false">
      <c r="A179" s="14" t="s">
        <v>29611</v>
      </c>
      <c r="B179" s="26" t="s">
        <v>29612</v>
      </c>
      <c r="C179" s="9"/>
    </row>
    <row r="180" customFormat="false" ht="15.75" hidden="false" customHeight="true" outlineLevel="0" collapsed="false">
      <c r="A180" s="14" t="s">
        <v>29613</v>
      </c>
      <c r="B180" s="26" t="s">
        <v>29614</v>
      </c>
      <c r="C180" s="9" t="s">
        <v>14</v>
      </c>
    </row>
    <row r="181" customFormat="false" ht="15.75" hidden="false" customHeight="true" outlineLevel="0" collapsed="false">
      <c r="A181" s="14" t="s">
        <v>29615</v>
      </c>
      <c r="B181" s="26" t="s">
        <v>29616</v>
      </c>
      <c r="C181" s="9" t="s">
        <v>14</v>
      </c>
    </row>
    <row r="182" customFormat="false" ht="15.75" hidden="false" customHeight="true" outlineLevel="0" collapsed="false">
      <c r="A182" s="14" t="s">
        <v>29617</v>
      </c>
      <c r="B182" s="26" t="s">
        <v>29618</v>
      </c>
      <c r="C182" s="9"/>
    </row>
    <row r="183" customFormat="false" ht="15.75" hidden="false" customHeight="true" outlineLevel="0" collapsed="false">
      <c r="A183" s="14" t="s">
        <v>29619</v>
      </c>
      <c r="B183" s="26" t="s">
        <v>29620</v>
      </c>
      <c r="C183" s="9" t="s">
        <v>14</v>
      </c>
    </row>
    <row r="184" customFormat="false" ht="15.75" hidden="false" customHeight="true" outlineLevel="0" collapsed="false">
      <c r="A184" s="14" t="s">
        <v>29621</v>
      </c>
      <c r="B184" s="26" t="s">
        <v>29622</v>
      </c>
      <c r="C184" s="9"/>
    </row>
    <row r="185" customFormat="false" ht="15.75" hidden="false" customHeight="true" outlineLevel="0" collapsed="false">
      <c r="A185" s="14" t="s">
        <v>29623</v>
      </c>
      <c r="B185" s="26" t="s">
        <v>29624</v>
      </c>
      <c r="C185" s="9"/>
    </row>
    <row r="186" customFormat="false" ht="15.75" hidden="false" customHeight="true" outlineLevel="0" collapsed="false">
      <c r="A186" s="14" t="s">
        <v>29625</v>
      </c>
      <c r="B186" s="26" t="s">
        <v>29626</v>
      </c>
      <c r="C186" s="9"/>
    </row>
    <row r="187" customFormat="false" ht="15.75" hidden="false" customHeight="true" outlineLevel="0" collapsed="false">
      <c r="A187" s="14" t="s">
        <v>29627</v>
      </c>
      <c r="B187" s="11" t="s">
        <v>29628</v>
      </c>
      <c r="C187" s="9"/>
    </row>
    <row r="188" customFormat="false" ht="15.75" hidden="false" customHeight="true" outlineLevel="0" collapsed="false">
      <c r="A188" s="14" t="s">
        <v>29629</v>
      </c>
      <c r="B188" s="11" t="s">
        <v>29630</v>
      </c>
      <c r="C188" s="9"/>
    </row>
    <row r="189" customFormat="false" ht="15.75" hidden="false" customHeight="true" outlineLevel="0" collapsed="false">
      <c r="A189" s="14" t="s">
        <v>29631</v>
      </c>
      <c r="B189" s="11" t="s">
        <v>29632</v>
      </c>
      <c r="C189" s="9"/>
    </row>
    <row r="190" customFormat="false" ht="15.75" hidden="false" customHeight="true" outlineLevel="0" collapsed="false">
      <c r="A190" s="14" t="s">
        <v>29633</v>
      </c>
      <c r="B190" s="11" t="s">
        <v>29634</v>
      </c>
      <c r="C190" s="9" t="s">
        <v>14</v>
      </c>
    </row>
    <row r="191" customFormat="false" ht="15.75" hidden="false" customHeight="true" outlineLevel="0" collapsed="false">
      <c r="A191" s="14" t="s">
        <v>29635</v>
      </c>
      <c r="B191" s="15" t="s">
        <v>29636</v>
      </c>
      <c r="C191" s="9"/>
    </row>
    <row r="192" customFormat="false" ht="15.75" hidden="false" customHeight="true" outlineLevel="0" collapsed="false">
      <c r="A192" s="14" t="s">
        <v>29637</v>
      </c>
      <c r="B192" s="15" t="s">
        <v>29638</v>
      </c>
      <c r="C192" s="9"/>
    </row>
    <row r="193" customFormat="false" ht="15.75" hidden="false" customHeight="true" outlineLevel="0" collapsed="false">
      <c r="A193" s="14" t="s">
        <v>29639</v>
      </c>
      <c r="B193" s="15" t="s">
        <v>29640</v>
      </c>
      <c r="C193" s="9"/>
    </row>
    <row r="194" customFormat="false" ht="15.75" hidden="false" customHeight="true" outlineLevel="0" collapsed="false">
      <c r="A194" s="14" t="s">
        <v>29641</v>
      </c>
      <c r="B194" s="15" t="s">
        <v>29642</v>
      </c>
      <c r="C194" s="9" t="s">
        <v>14</v>
      </c>
    </row>
    <row r="195" customFormat="false" ht="15.75" hidden="false" customHeight="true" outlineLevel="0" collapsed="false">
      <c r="A195" s="14" t="s">
        <v>29643</v>
      </c>
      <c r="B195" s="15" t="s">
        <v>29644</v>
      </c>
      <c r="C195" s="9"/>
    </row>
    <row r="196" customFormat="false" ht="15.75" hidden="false" customHeight="true" outlineLevel="0" collapsed="false">
      <c r="A196" s="14" t="s">
        <v>29645</v>
      </c>
      <c r="B196" s="15" t="s">
        <v>29646</v>
      </c>
      <c r="C196" s="9"/>
    </row>
    <row r="197" customFormat="false" ht="15.75" hidden="false" customHeight="true" outlineLevel="0" collapsed="false">
      <c r="A197" s="14" t="s">
        <v>29647</v>
      </c>
      <c r="B197" s="15" t="s">
        <v>29648</v>
      </c>
      <c r="C197" s="9"/>
    </row>
    <row r="198" customFormat="false" ht="15.75" hidden="false" customHeight="true" outlineLevel="0" collapsed="false">
      <c r="A198" s="14" t="s">
        <v>29649</v>
      </c>
      <c r="B198" s="15" t="s">
        <v>29650</v>
      </c>
      <c r="C198" s="9"/>
    </row>
    <row r="199" customFormat="false" ht="15.75" hidden="false" customHeight="true" outlineLevel="0" collapsed="false">
      <c r="A199" s="14" t="s">
        <v>29651</v>
      </c>
      <c r="B199" s="12" t="s">
        <v>29652</v>
      </c>
      <c r="C199" s="9"/>
    </row>
    <row r="200" customFormat="false" ht="15.75" hidden="false" customHeight="true" outlineLevel="0" collapsed="false">
      <c r="A200" s="14" t="s">
        <v>29653</v>
      </c>
      <c r="B200" s="15" t="s">
        <v>29654</v>
      </c>
      <c r="C200" s="9"/>
    </row>
    <row r="201" customFormat="false" ht="15.75" hidden="false" customHeight="true" outlineLevel="0" collapsed="false">
      <c r="A201" s="14" t="s">
        <v>29655</v>
      </c>
      <c r="B201" s="26" t="s">
        <v>29656</v>
      </c>
      <c r="C201" s="9"/>
    </row>
    <row r="202" customFormat="false" ht="15.75" hidden="false" customHeight="true" outlineLevel="0" collapsed="false">
      <c r="A202" s="14" t="s">
        <v>29657</v>
      </c>
      <c r="B202" s="26" t="s">
        <v>29658</v>
      </c>
      <c r="C202" s="9"/>
    </row>
    <row r="203" customFormat="false" ht="15.75" hidden="false" customHeight="true" outlineLevel="0" collapsed="false">
      <c r="A203" s="14" t="s">
        <v>29659</v>
      </c>
      <c r="B203" s="15" t="s">
        <v>29660</v>
      </c>
      <c r="C203" s="9"/>
    </row>
    <row r="204" customFormat="false" ht="15.75" hidden="false" customHeight="true" outlineLevel="0" collapsed="false">
      <c r="A204" s="14" t="s">
        <v>29661</v>
      </c>
      <c r="B204" s="15" t="s">
        <v>29662</v>
      </c>
      <c r="C204" s="9"/>
    </row>
    <row r="205" customFormat="false" ht="15.75" hidden="false" customHeight="true" outlineLevel="0" collapsed="false">
      <c r="A205" s="14" t="s">
        <v>29663</v>
      </c>
      <c r="B205" s="15" t="s">
        <v>29664</v>
      </c>
      <c r="C205" s="9" t="s">
        <v>26</v>
      </c>
    </row>
    <row r="206" customFormat="false" ht="15.75" hidden="false" customHeight="true" outlineLevel="0" collapsed="false">
      <c r="A206" s="14" t="s">
        <v>29665</v>
      </c>
      <c r="B206" s="15" t="s">
        <v>29666</v>
      </c>
      <c r="C206" s="9" t="s">
        <v>26</v>
      </c>
    </row>
    <row r="207" customFormat="false" ht="15.75" hidden="false" customHeight="true" outlineLevel="0" collapsed="false">
      <c r="A207" s="14" t="s">
        <v>29667</v>
      </c>
      <c r="B207" s="15" t="s">
        <v>29668</v>
      </c>
      <c r="C207" s="9" t="s">
        <v>14</v>
      </c>
    </row>
    <row r="208" customFormat="false" ht="15.75" hidden="false" customHeight="true" outlineLevel="0" collapsed="false">
      <c r="A208" s="14" t="s">
        <v>29669</v>
      </c>
      <c r="B208" s="15" t="s">
        <v>29670</v>
      </c>
      <c r="C208" s="9" t="s">
        <v>14</v>
      </c>
    </row>
    <row r="209" customFormat="false" ht="15.75" hidden="false" customHeight="true" outlineLevel="0" collapsed="false">
      <c r="A209" s="14" t="s">
        <v>29671</v>
      </c>
      <c r="B209" s="15" t="s">
        <v>29672</v>
      </c>
      <c r="C209" s="9" t="s">
        <v>26</v>
      </c>
    </row>
    <row r="210" customFormat="false" ht="15.75" hidden="false" customHeight="true" outlineLevel="0" collapsed="false">
      <c r="A210" s="14" t="s">
        <v>29673</v>
      </c>
      <c r="B210" s="15" t="s">
        <v>29674</v>
      </c>
      <c r="C210" s="9"/>
    </row>
    <row r="211" customFormat="false" ht="15.75" hidden="false" customHeight="true" outlineLevel="0" collapsed="false">
      <c r="A211" s="14" t="s">
        <v>29675</v>
      </c>
      <c r="B211" s="15" t="s">
        <v>29676</v>
      </c>
      <c r="C211" s="9" t="s">
        <v>14</v>
      </c>
    </row>
    <row r="212" customFormat="false" ht="15.75" hidden="false" customHeight="true" outlineLevel="0" collapsed="false">
      <c r="A212" s="14" t="s">
        <v>29677</v>
      </c>
      <c r="B212" s="15" t="s">
        <v>29678</v>
      </c>
      <c r="C212" s="9" t="s">
        <v>1404</v>
      </c>
    </row>
    <row r="213" customFormat="false" ht="15.75" hidden="false" customHeight="true" outlineLevel="0" collapsed="false">
      <c r="A213" s="14" t="s">
        <v>29679</v>
      </c>
      <c r="B213" s="15" t="s">
        <v>29680</v>
      </c>
      <c r="C213" s="9" t="s">
        <v>14</v>
      </c>
    </row>
    <row r="214" customFormat="false" ht="15.75" hidden="false" customHeight="true" outlineLevel="0" collapsed="false">
      <c r="A214" s="14" t="s">
        <v>29681</v>
      </c>
      <c r="B214" s="15" t="s">
        <v>29682</v>
      </c>
      <c r="C214" s="9"/>
    </row>
    <row r="215" customFormat="false" ht="15.75" hidden="false" customHeight="true" outlineLevel="0" collapsed="false">
      <c r="A215" s="14" t="s">
        <v>29683</v>
      </c>
      <c r="B215" s="15" t="s">
        <v>29684</v>
      </c>
      <c r="C215" s="9"/>
    </row>
    <row r="216" customFormat="false" ht="15.75" hidden="false" customHeight="true" outlineLevel="0" collapsed="false">
      <c r="A216" s="14" t="s">
        <v>29685</v>
      </c>
      <c r="B216" s="15" t="s">
        <v>29686</v>
      </c>
      <c r="C216" s="9"/>
    </row>
    <row r="217" customFormat="false" ht="15.75" hidden="false" customHeight="true" outlineLevel="0" collapsed="false">
      <c r="A217" s="14" t="s">
        <v>29687</v>
      </c>
      <c r="B217" s="15" t="s">
        <v>29688</v>
      </c>
      <c r="C217" s="9"/>
    </row>
    <row r="218" customFormat="false" ht="15.75" hidden="false" customHeight="true" outlineLevel="0" collapsed="false">
      <c r="A218" s="14" t="s">
        <v>29689</v>
      </c>
      <c r="B218" s="15" t="s">
        <v>29690</v>
      </c>
      <c r="C218" s="9"/>
    </row>
    <row r="219" customFormat="false" ht="15.75" hidden="false" customHeight="true" outlineLevel="0" collapsed="false">
      <c r="A219" s="14" t="s">
        <v>29691</v>
      </c>
      <c r="B219" s="15" t="s">
        <v>29692</v>
      </c>
      <c r="C219" s="9"/>
    </row>
    <row r="220" customFormat="false" ht="15.75" hidden="false" customHeight="true" outlineLevel="0" collapsed="false">
      <c r="A220" s="14" t="s">
        <v>29693</v>
      </c>
      <c r="B220" s="15" t="s">
        <v>29694</v>
      </c>
      <c r="C220" s="9"/>
    </row>
    <row r="221" customFormat="false" ht="15.75" hidden="false" customHeight="true" outlineLevel="0" collapsed="false">
      <c r="A221" s="14" t="s">
        <v>29695</v>
      </c>
      <c r="B221" s="15" t="s">
        <v>29696</v>
      </c>
      <c r="C221" s="9" t="s">
        <v>14</v>
      </c>
    </row>
    <row r="222" customFormat="false" ht="15.75" hidden="false" customHeight="true" outlineLevel="0" collapsed="false">
      <c r="A222" s="14" t="s">
        <v>29697</v>
      </c>
      <c r="B222" s="15" t="s">
        <v>29698</v>
      </c>
      <c r="C222" s="9" t="s">
        <v>14</v>
      </c>
    </row>
    <row r="223" customFormat="false" ht="15.75" hidden="false" customHeight="true" outlineLevel="0" collapsed="false">
      <c r="A223" s="14" t="s">
        <v>29699</v>
      </c>
      <c r="B223" s="15" t="s">
        <v>29700</v>
      </c>
      <c r="C223" s="9"/>
    </row>
    <row r="224" customFormat="false" ht="15.75" hidden="false" customHeight="true" outlineLevel="0" collapsed="false">
      <c r="A224" s="14" t="s">
        <v>29701</v>
      </c>
      <c r="B224" s="15" t="s">
        <v>29702</v>
      </c>
      <c r="C224" s="9"/>
    </row>
    <row r="225" customFormat="false" ht="15.75" hidden="false" customHeight="true" outlineLevel="0" collapsed="false">
      <c r="A225" s="14" t="s">
        <v>29703</v>
      </c>
      <c r="B225" s="15" t="s">
        <v>29704</v>
      </c>
      <c r="C225" s="9"/>
    </row>
    <row r="226" customFormat="false" ht="15.75" hidden="false" customHeight="true" outlineLevel="0" collapsed="false">
      <c r="A226" s="14" t="s">
        <v>29705</v>
      </c>
      <c r="B226" s="15" t="s">
        <v>29706</v>
      </c>
      <c r="C226" s="9" t="s">
        <v>14</v>
      </c>
    </row>
    <row r="227" customFormat="false" ht="15.75" hidden="false" customHeight="true" outlineLevel="0" collapsed="false">
      <c r="A227" s="14" t="s">
        <v>29707</v>
      </c>
      <c r="B227" s="15" t="s">
        <v>29708</v>
      </c>
      <c r="C227" s="9"/>
    </row>
    <row r="228" customFormat="false" ht="15.75" hidden="false" customHeight="true" outlineLevel="0" collapsed="false">
      <c r="A228" s="14" t="s">
        <v>29709</v>
      </c>
      <c r="B228" s="15" t="s">
        <v>29710</v>
      </c>
      <c r="C228" s="9" t="s">
        <v>14</v>
      </c>
    </row>
    <row r="229" customFormat="false" ht="15.75" hidden="false" customHeight="true" outlineLevel="0" collapsed="false">
      <c r="A229" s="14" t="s">
        <v>29711</v>
      </c>
      <c r="B229" s="15" t="s">
        <v>29712</v>
      </c>
      <c r="C229" s="9"/>
    </row>
    <row r="230" customFormat="false" ht="15.75" hidden="false" customHeight="true" outlineLevel="0" collapsed="false">
      <c r="A230" s="14" t="s">
        <v>29713</v>
      </c>
      <c r="B230" s="15" t="s">
        <v>29714</v>
      </c>
      <c r="C230" s="9"/>
    </row>
    <row r="231" customFormat="false" ht="15.75" hidden="false" customHeight="true" outlineLevel="0" collapsed="false">
      <c r="A231" s="14" t="s">
        <v>29715</v>
      </c>
      <c r="B231" s="15" t="s">
        <v>29716</v>
      </c>
      <c r="C231" s="9" t="s">
        <v>18450</v>
      </c>
    </row>
    <row r="232" customFormat="false" ht="15.75" hidden="false" customHeight="true" outlineLevel="0" collapsed="false">
      <c r="A232" s="14" t="s">
        <v>29717</v>
      </c>
      <c r="B232" s="15" t="s">
        <v>29718</v>
      </c>
      <c r="C232" s="9"/>
    </row>
    <row r="233" customFormat="false" ht="15.75" hidden="false" customHeight="true" outlineLevel="0" collapsed="false">
      <c r="A233" s="14" t="s">
        <v>29719</v>
      </c>
      <c r="B233" s="15" t="s">
        <v>29720</v>
      </c>
      <c r="C233" s="9"/>
    </row>
    <row r="234" customFormat="false" ht="15.75" hidden="false" customHeight="true" outlineLevel="0" collapsed="false">
      <c r="A234" s="14" t="s">
        <v>29721</v>
      </c>
      <c r="B234" s="11" t="s">
        <v>29722</v>
      </c>
      <c r="C234" s="9"/>
    </row>
    <row r="235" customFormat="false" ht="15.75" hidden="false" customHeight="true" outlineLevel="0" collapsed="false">
      <c r="A235" s="14" t="s">
        <v>29723</v>
      </c>
      <c r="B235" s="12" t="s">
        <v>29724</v>
      </c>
      <c r="C235" s="9" t="s">
        <v>14</v>
      </c>
    </row>
    <row r="236" customFormat="false" ht="15.75" hidden="false" customHeight="true" outlineLevel="0" collapsed="false">
      <c r="A236" s="14" t="s">
        <v>29725</v>
      </c>
      <c r="B236" s="15" t="s">
        <v>29726</v>
      </c>
      <c r="C236" s="9"/>
    </row>
    <row r="237" customFormat="false" ht="15.75" hidden="false" customHeight="true" outlineLevel="0" collapsed="false">
      <c r="A237" s="14" t="s">
        <v>29727</v>
      </c>
      <c r="B237" s="15" t="s">
        <v>29728</v>
      </c>
      <c r="C237" s="9"/>
    </row>
    <row r="238" customFormat="false" ht="15.75" hidden="false" customHeight="true" outlineLevel="0" collapsed="false">
      <c r="A238" s="14" t="s">
        <v>29729</v>
      </c>
      <c r="B238" s="15" t="s">
        <v>29730</v>
      </c>
      <c r="C238" s="9"/>
    </row>
    <row r="239" customFormat="false" ht="15.75" hidden="false" customHeight="true" outlineLevel="0" collapsed="false">
      <c r="A239" s="14" t="s">
        <v>29731</v>
      </c>
      <c r="B239" s="15" t="s">
        <v>29732</v>
      </c>
      <c r="C239" s="9"/>
    </row>
    <row r="240" customFormat="false" ht="15.75" hidden="false" customHeight="true" outlineLevel="0" collapsed="false">
      <c r="A240" s="14" t="s">
        <v>29733</v>
      </c>
      <c r="B240" s="15" t="s">
        <v>29734</v>
      </c>
      <c r="C240" s="9" t="s">
        <v>1362</v>
      </c>
    </row>
    <row r="241" customFormat="false" ht="15.75" hidden="false" customHeight="true" outlineLevel="0" collapsed="false">
      <c r="A241" s="14" t="s">
        <v>29735</v>
      </c>
      <c r="B241" s="15" t="s">
        <v>29736</v>
      </c>
      <c r="C241" s="9" t="s">
        <v>14</v>
      </c>
    </row>
    <row r="242" customFormat="false" ht="15.75" hidden="false" customHeight="true" outlineLevel="0" collapsed="false">
      <c r="A242" s="14" t="s">
        <v>29737</v>
      </c>
      <c r="B242" s="15" t="s">
        <v>29738</v>
      </c>
      <c r="C242" s="9"/>
    </row>
    <row r="243" customFormat="false" ht="15.75" hidden="false" customHeight="true" outlineLevel="0" collapsed="false">
      <c r="A243" s="14" t="s">
        <v>29739</v>
      </c>
      <c r="B243" s="15" t="s">
        <v>29740</v>
      </c>
      <c r="C243" s="9" t="s">
        <v>26</v>
      </c>
    </row>
    <row r="244" customFormat="false" ht="15.75" hidden="false" customHeight="true" outlineLevel="0" collapsed="false">
      <c r="A244" s="14" t="s">
        <v>29741</v>
      </c>
      <c r="B244" s="15" t="s">
        <v>29742</v>
      </c>
      <c r="C244" s="9" t="s">
        <v>14</v>
      </c>
    </row>
    <row r="245" customFormat="false" ht="15.75" hidden="false" customHeight="true" outlineLevel="0" collapsed="false">
      <c r="A245" s="14" t="s">
        <v>29743</v>
      </c>
      <c r="B245" s="15" t="s">
        <v>29744</v>
      </c>
      <c r="C245" s="9"/>
    </row>
    <row r="246" customFormat="false" ht="15.75" hidden="false" customHeight="true" outlineLevel="0" collapsed="false">
      <c r="A246" s="14" t="s">
        <v>29745</v>
      </c>
      <c r="B246" s="15" t="s">
        <v>29746</v>
      </c>
      <c r="C246" s="9"/>
    </row>
    <row r="247" customFormat="false" ht="15.75" hidden="false" customHeight="true" outlineLevel="0" collapsed="false">
      <c r="A247" s="14" t="s">
        <v>29747</v>
      </c>
      <c r="B247" s="15" t="s">
        <v>29748</v>
      </c>
      <c r="C247" s="9" t="s">
        <v>14</v>
      </c>
    </row>
    <row r="248" customFormat="false" ht="15.75" hidden="false" customHeight="true" outlineLevel="0" collapsed="false">
      <c r="A248" s="14" t="s">
        <v>29749</v>
      </c>
      <c r="B248" s="10" t="s">
        <v>29750</v>
      </c>
      <c r="C248" s="9"/>
    </row>
    <row r="249" customFormat="false" ht="15.75" hidden="false" customHeight="true" outlineLevel="0" collapsed="false">
      <c r="A249" s="14" t="s">
        <v>29751</v>
      </c>
      <c r="B249" s="15" t="s">
        <v>29752</v>
      </c>
      <c r="C249" s="9"/>
    </row>
    <row r="250" customFormat="false" ht="15.75" hidden="false" customHeight="true" outlineLevel="0" collapsed="false">
      <c r="A250" s="14" t="s">
        <v>29753</v>
      </c>
      <c r="B250" s="15" t="s">
        <v>29754</v>
      </c>
      <c r="C250" s="9"/>
    </row>
    <row r="251" customFormat="false" ht="15.75" hidden="false" customHeight="true" outlineLevel="0" collapsed="false">
      <c r="A251" s="14" t="s">
        <v>29755</v>
      </c>
      <c r="B251" s="15" t="s">
        <v>29756</v>
      </c>
      <c r="C251" s="9"/>
    </row>
    <row r="252" customFormat="false" ht="15.75" hidden="false" customHeight="true" outlineLevel="0" collapsed="false">
      <c r="A252" s="14" t="s">
        <v>29757</v>
      </c>
      <c r="B252" s="15" t="s">
        <v>29758</v>
      </c>
      <c r="C252" s="9" t="s">
        <v>366</v>
      </c>
    </row>
    <row r="253" customFormat="false" ht="15.75" hidden="false" customHeight="true" outlineLevel="0" collapsed="false">
      <c r="A253" s="14" t="s">
        <v>29759</v>
      </c>
      <c r="B253" s="15" t="s">
        <v>29760</v>
      </c>
      <c r="C253" s="9"/>
    </row>
    <row r="254" customFormat="false" ht="15.75" hidden="false" customHeight="true" outlineLevel="0" collapsed="false">
      <c r="A254" s="14" t="s">
        <v>29761</v>
      </c>
      <c r="B254" s="15" t="s">
        <v>29762</v>
      </c>
      <c r="C254" s="9" t="s">
        <v>14</v>
      </c>
    </row>
    <row r="255" customFormat="false" ht="15.75" hidden="false" customHeight="true" outlineLevel="0" collapsed="false">
      <c r="A255" s="14" t="s">
        <v>29763</v>
      </c>
      <c r="B255" s="15" t="s">
        <v>29764</v>
      </c>
      <c r="C255" s="9"/>
    </row>
    <row r="256" customFormat="false" ht="15.75" hidden="false" customHeight="true" outlineLevel="0" collapsed="false">
      <c r="A256" s="14" t="s">
        <v>29765</v>
      </c>
      <c r="B256" s="10" t="s">
        <v>29766</v>
      </c>
      <c r="C256" s="9"/>
    </row>
    <row r="257" customFormat="false" ht="15.75" hidden="false" customHeight="true" outlineLevel="0" collapsed="false">
      <c r="A257" s="14" t="s">
        <v>29767</v>
      </c>
      <c r="B257" s="15" t="s">
        <v>29768</v>
      </c>
      <c r="C257" s="9" t="s">
        <v>26</v>
      </c>
    </row>
    <row r="258" customFormat="false" ht="15.75" hidden="false" customHeight="true" outlineLevel="0" collapsed="false">
      <c r="A258" s="14" t="s">
        <v>29769</v>
      </c>
      <c r="B258" s="15" t="s">
        <v>29770</v>
      </c>
      <c r="C258" s="9"/>
    </row>
    <row r="259" customFormat="false" ht="15.75" hidden="false" customHeight="true" outlineLevel="0" collapsed="false">
      <c r="A259" s="14" t="s">
        <v>29771</v>
      </c>
      <c r="B259" s="15" t="s">
        <v>29772</v>
      </c>
      <c r="C259" s="9" t="s">
        <v>14</v>
      </c>
    </row>
    <row r="260" customFormat="false" ht="15.75" hidden="false" customHeight="true" outlineLevel="0" collapsed="false">
      <c r="A260" s="14" t="s">
        <v>29773</v>
      </c>
      <c r="B260" s="15" t="s">
        <v>29774</v>
      </c>
      <c r="C260" s="9" t="s">
        <v>26</v>
      </c>
    </row>
    <row r="261" customFormat="false" ht="15.75" hidden="false" customHeight="true" outlineLevel="0" collapsed="false">
      <c r="A261" s="14" t="s">
        <v>29775</v>
      </c>
      <c r="B261" s="15" t="s">
        <v>29776</v>
      </c>
      <c r="C261" s="9" t="s">
        <v>26</v>
      </c>
    </row>
    <row r="262" customFormat="false" ht="15.75" hidden="false" customHeight="true" outlineLevel="0" collapsed="false">
      <c r="A262" s="14" t="s">
        <v>29777</v>
      </c>
      <c r="B262" s="15" t="s">
        <v>29778</v>
      </c>
      <c r="C262" s="9" t="s">
        <v>26</v>
      </c>
    </row>
    <row r="263" customFormat="false" ht="15.75" hidden="false" customHeight="true" outlineLevel="0" collapsed="false">
      <c r="A263" s="14" t="s">
        <v>29779</v>
      </c>
      <c r="B263" s="15" t="s">
        <v>29780</v>
      </c>
      <c r="C263" s="9" t="s">
        <v>26</v>
      </c>
    </row>
    <row r="264" customFormat="false" ht="15.75" hidden="false" customHeight="true" outlineLevel="0" collapsed="false">
      <c r="A264" s="14" t="s">
        <v>29781</v>
      </c>
      <c r="B264" s="15" t="s">
        <v>29782</v>
      </c>
      <c r="C264" s="9"/>
    </row>
    <row r="265" customFormat="false" ht="15.75" hidden="false" customHeight="true" outlineLevel="0" collapsed="false">
      <c r="A265" s="14" t="s">
        <v>29783</v>
      </c>
      <c r="B265" s="15" t="s">
        <v>29784</v>
      </c>
      <c r="C265" s="9" t="s">
        <v>14</v>
      </c>
    </row>
    <row r="266" customFormat="false" ht="15.75" hidden="false" customHeight="true" outlineLevel="0" collapsed="false">
      <c r="A266" s="14" t="s">
        <v>29785</v>
      </c>
      <c r="B266" s="15" t="s">
        <v>29786</v>
      </c>
      <c r="C266" s="9" t="s">
        <v>26</v>
      </c>
    </row>
    <row r="267" customFormat="false" ht="15.75" hidden="false" customHeight="true" outlineLevel="0" collapsed="false">
      <c r="A267" s="14" t="s">
        <v>29787</v>
      </c>
      <c r="B267" s="15" t="s">
        <v>29788</v>
      </c>
      <c r="C267" s="9" t="s">
        <v>26</v>
      </c>
    </row>
    <row r="268" customFormat="false" ht="15.75" hidden="false" customHeight="true" outlineLevel="0" collapsed="false">
      <c r="A268" s="14" t="s">
        <v>29789</v>
      </c>
      <c r="B268" s="15" t="s">
        <v>29790</v>
      </c>
      <c r="C268" s="9" t="s">
        <v>26</v>
      </c>
    </row>
    <row r="269" customFormat="false" ht="15.75" hidden="false" customHeight="true" outlineLevel="0" collapsed="false">
      <c r="A269" s="14" t="s">
        <v>29791</v>
      </c>
      <c r="B269" s="15" t="s">
        <v>29792</v>
      </c>
      <c r="C269" s="9" t="s">
        <v>26</v>
      </c>
    </row>
    <row r="270" customFormat="false" ht="15.75" hidden="false" customHeight="true" outlineLevel="0" collapsed="false">
      <c r="A270" s="14" t="s">
        <v>29793</v>
      </c>
      <c r="B270" s="15" t="s">
        <v>29794</v>
      </c>
      <c r="C270" s="9"/>
    </row>
    <row r="271" customFormat="false" ht="15.75" hidden="false" customHeight="true" outlineLevel="0" collapsed="false">
      <c r="A271" s="14" t="s">
        <v>29795</v>
      </c>
      <c r="B271" s="15" t="s">
        <v>29796</v>
      </c>
      <c r="C271" s="9" t="s">
        <v>26</v>
      </c>
    </row>
    <row r="272" customFormat="false" ht="15.75" hidden="false" customHeight="true" outlineLevel="0" collapsed="false">
      <c r="A272" s="14" t="s">
        <v>29797</v>
      </c>
      <c r="B272" s="15" t="s">
        <v>29798</v>
      </c>
      <c r="C272" s="9"/>
    </row>
    <row r="273" customFormat="false" ht="15.75" hidden="false" customHeight="true" outlineLevel="0" collapsed="false">
      <c r="A273" s="14" t="s">
        <v>29799</v>
      </c>
      <c r="B273" s="15" t="s">
        <v>29800</v>
      </c>
      <c r="C273" s="9"/>
    </row>
    <row r="274" customFormat="false" ht="15.75" hidden="false" customHeight="true" outlineLevel="0" collapsed="false">
      <c r="A274" s="14" t="s">
        <v>29801</v>
      </c>
      <c r="B274" s="15" t="s">
        <v>29802</v>
      </c>
      <c r="C274" s="9" t="s">
        <v>14</v>
      </c>
    </row>
    <row r="275" customFormat="false" ht="15.75" hidden="false" customHeight="true" outlineLevel="0" collapsed="false">
      <c r="A275" s="14" t="s">
        <v>29803</v>
      </c>
      <c r="B275" s="15" t="s">
        <v>29804</v>
      </c>
      <c r="C275" s="9"/>
    </row>
    <row r="276" customFormat="false" ht="15.75" hidden="false" customHeight="true" outlineLevel="0" collapsed="false">
      <c r="A276" s="14" t="s">
        <v>29805</v>
      </c>
      <c r="B276" s="15" t="s">
        <v>29806</v>
      </c>
      <c r="C276" s="9" t="s">
        <v>26</v>
      </c>
    </row>
    <row r="277" customFormat="false" ht="15.75" hidden="false" customHeight="true" outlineLevel="0" collapsed="false">
      <c r="A277" s="14" t="s">
        <v>29807</v>
      </c>
      <c r="B277" s="15" t="s">
        <v>29808</v>
      </c>
      <c r="C277" s="9" t="s">
        <v>14</v>
      </c>
    </row>
    <row r="278" customFormat="false" ht="15.75" hidden="false" customHeight="true" outlineLevel="0" collapsed="false">
      <c r="A278" s="14" t="s">
        <v>29809</v>
      </c>
      <c r="B278" s="15"/>
      <c r="C278" s="9"/>
    </row>
    <row r="279" customFormat="false" ht="15.75" hidden="false" customHeight="true" outlineLevel="0" collapsed="false">
      <c r="A279" s="14" t="s">
        <v>29810</v>
      </c>
      <c r="B279" s="15" t="s">
        <v>29811</v>
      </c>
      <c r="C279" s="9"/>
    </row>
    <row r="280" customFormat="false" ht="15.75" hidden="false" customHeight="true" outlineLevel="0" collapsed="false">
      <c r="A280" s="14" t="s">
        <v>29812</v>
      </c>
      <c r="B280" s="15" t="s">
        <v>29813</v>
      </c>
      <c r="C280" s="9"/>
    </row>
    <row r="281" customFormat="false" ht="15.75" hidden="false" customHeight="true" outlineLevel="0" collapsed="false">
      <c r="A281" s="14" t="s">
        <v>29814</v>
      </c>
      <c r="B281" s="15" t="s">
        <v>29815</v>
      </c>
      <c r="C281" s="9" t="s">
        <v>33</v>
      </c>
    </row>
    <row r="282" customFormat="false" ht="15.75" hidden="false" customHeight="true" outlineLevel="0" collapsed="false">
      <c r="A282" s="14" t="s">
        <v>29816</v>
      </c>
      <c r="B282" s="15" t="s">
        <v>29817</v>
      </c>
      <c r="C282" s="9" t="s">
        <v>26</v>
      </c>
    </row>
    <row r="283" customFormat="false" ht="15.75" hidden="false" customHeight="true" outlineLevel="0" collapsed="false">
      <c r="A283" s="14" t="s">
        <v>29818</v>
      </c>
      <c r="B283" s="15" t="s">
        <v>29819</v>
      </c>
      <c r="C283" s="9" t="s">
        <v>26</v>
      </c>
    </row>
    <row r="284" customFormat="false" ht="15.75" hidden="false" customHeight="true" outlineLevel="0" collapsed="false">
      <c r="A284" s="14" t="s">
        <v>29820</v>
      </c>
      <c r="B284" s="15" t="s">
        <v>29821</v>
      </c>
      <c r="C284" s="9"/>
    </row>
    <row r="285" customFormat="false" ht="15.75" hidden="false" customHeight="true" outlineLevel="0" collapsed="false">
      <c r="A285" s="14" t="s">
        <v>29822</v>
      </c>
      <c r="B285" s="15" t="s">
        <v>29823</v>
      </c>
      <c r="C285" s="9"/>
    </row>
    <row r="286" customFormat="false" ht="15.75" hidden="false" customHeight="true" outlineLevel="0" collapsed="false">
      <c r="A286" s="14" t="s">
        <v>29824</v>
      </c>
      <c r="B286" s="15" t="s">
        <v>29825</v>
      </c>
      <c r="C286" s="9"/>
    </row>
    <row r="287" customFormat="false" ht="15.75" hidden="false" customHeight="true" outlineLevel="0" collapsed="false">
      <c r="A287" s="14" t="s">
        <v>29826</v>
      </c>
      <c r="B287" s="15" t="s">
        <v>29827</v>
      </c>
      <c r="C287" s="9" t="s">
        <v>26</v>
      </c>
    </row>
    <row r="288" customFormat="false" ht="15.75" hidden="false" customHeight="true" outlineLevel="0" collapsed="false">
      <c r="A288" s="14" t="s">
        <v>29828</v>
      </c>
      <c r="B288" s="15" t="s">
        <v>29829</v>
      </c>
      <c r="C288" s="9" t="s">
        <v>26</v>
      </c>
    </row>
    <row r="289" customFormat="false" ht="15.75" hidden="false" customHeight="true" outlineLevel="0" collapsed="false">
      <c r="A289" s="14" t="s">
        <v>29830</v>
      </c>
      <c r="B289" s="15" t="s">
        <v>29831</v>
      </c>
      <c r="C289" s="9" t="s">
        <v>33</v>
      </c>
    </row>
    <row r="290" customFormat="false" ht="15.75" hidden="false" customHeight="true" outlineLevel="0" collapsed="false">
      <c r="A290" s="14" t="s">
        <v>29832</v>
      </c>
      <c r="B290" s="15" t="s">
        <v>29833</v>
      </c>
      <c r="C290" s="9" t="s">
        <v>14</v>
      </c>
    </row>
    <row r="291" customFormat="false" ht="15.75" hidden="false" customHeight="true" outlineLevel="0" collapsed="false">
      <c r="A291" s="14" t="s">
        <v>29834</v>
      </c>
      <c r="B291" s="15" t="s">
        <v>29835</v>
      </c>
      <c r="C291" s="9" t="s">
        <v>14</v>
      </c>
    </row>
    <row r="292" customFormat="false" ht="15.75" hidden="false" customHeight="true" outlineLevel="0" collapsed="false">
      <c r="A292" s="14" t="s">
        <v>29836</v>
      </c>
      <c r="B292" s="15" t="s">
        <v>29837</v>
      </c>
      <c r="C292" s="9" t="s">
        <v>26</v>
      </c>
    </row>
    <row r="293" customFormat="false" ht="15.75" hidden="false" customHeight="true" outlineLevel="0" collapsed="false">
      <c r="A293" s="14" t="s">
        <v>29838</v>
      </c>
      <c r="B293" s="15" t="s">
        <v>29839</v>
      </c>
      <c r="C293" s="9"/>
    </row>
    <row r="294" customFormat="false" ht="15.75" hidden="false" customHeight="true" outlineLevel="0" collapsed="false">
      <c r="A294" s="14" t="s">
        <v>29840</v>
      </c>
      <c r="B294" s="15" t="s">
        <v>29841</v>
      </c>
      <c r="C294" s="9" t="s">
        <v>26</v>
      </c>
    </row>
    <row r="295" customFormat="false" ht="15.75" hidden="false" customHeight="true" outlineLevel="0" collapsed="false">
      <c r="A295" s="14" t="s">
        <v>29842</v>
      </c>
      <c r="B295" s="15" t="s">
        <v>29843</v>
      </c>
      <c r="C295" s="9" t="s">
        <v>1243</v>
      </c>
    </row>
    <row r="296" customFormat="false" ht="15.75" hidden="false" customHeight="true" outlineLevel="0" collapsed="false">
      <c r="A296" s="14" t="s">
        <v>29844</v>
      </c>
      <c r="B296" s="15" t="s">
        <v>29845</v>
      </c>
      <c r="C296" s="9" t="s">
        <v>33</v>
      </c>
    </row>
    <row r="297" customFormat="false" ht="15.75" hidden="false" customHeight="true" outlineLevel="0" collapsed="false">
      <c r="A297" s="14" t="s">
        <v>29846</v>
      </c>
      <c r="B297" s="15" t="s">
        <v>29847</v>
      </c>
      <c r="C297" s="9" t="s">
        <v>366</v>
      </c>
    </row>
    <row r="298" customFormat="false" ht="15.75" hidden="false" customHeight="true" outlineLevel="0" collapsed="false">
      <c r="A298" s="14" t="s">
        <v>29848</v>
      </c>
      <c r="B298" s="15" t="s">
        <v>29849</v>
      </c>
      <c r="C298" s="9"/>
    </row>
    <row r="299" customFormat="false" ht="15.75" hidden="false" customHeight="true" outlineLevel="0" collapsed="false">
      <c r="A299" s="14" t="s">
        <v>29850</v>
      </c>
      <c r="B299" s="15" t="s">
        <v>29851</v>
      </c>
      <c r="C299" s="9" t="s">
        <v>26</v>
      </c>
    </row>
    <row r="300" customFormat="false" ht="15.75" hidden="false" customHeight="true" outlineLevel="0" collapsed="false">
      <c r="A300" s="14" t="s">
        <v>29852</v>
      </c>
      <c r="B300" s="15" t="s">
        <v>29853</v>
      </c>
      <c r="C300" s="9" t="s">
        <v>1362</v>
      </c>
    </row>
    <row r="301" customFormat="false" ht="15.75" hidden="false" customHeight="true" outlineLevel="0" collapsed="false">
      <c r="A301" s="14" t="s">
        <v>29854</v>
      </c>
      <c r="B301" s="15" t="s">
        <v>29855</v>
      </c>
      <c r="C301" s="9" t="s">
        <v>33</v>
      </c>
    </row>
    <row r="302" customFormat="false" ht="15.75" hidden="false" customHeight="true" outlineLevel="0" collapsed="false">
      <c r="A302" s="14" t="s">
        <v>29856</v>
      </c>
      <c r="B302" s="15" t="s">
        <v>29857</v>
      </c>
      <c r="C302" s="9"/>
    </row>
    <row r="303" customFormat="false" ht="15.75" hidden="false" customHeight="true" outlineLevel="0" collapsed="false">
      <c r="A303" s="14" t="s">
        <v>29858</v>
      </c>
      <c r="B303" s="15" t="s">
        <v>29859</v>
      </c>
      <c r="C303" s="9"/>
    </row>
    <row r="304" customFormat="false" ht="15.75" hidden="false" customHeight="true" outlineLevel="0" collapsed="false">
      <c r="A304" s="14" t="s">
        <v>29860</v>
      </c>
      <c r="B304" s="15" t="s">
        <v>29861</v>
      </c>
      <c r="C304" s="9"/>
    </row>
    <row r="305" customFormat="false" ht="15.75" hidden="false" customHeight="true" outlineLevel="0" collapsed="false">
      <c r="A305" s="14" t="s">
        <v>29862</v>
      </c>
      <c r="B305" s="15" t="s">
        <v>29863</v>
      </c>
      <c r="C305" s="9" t="s">
        <v>1243</v>
      </c>
    </row>
    <row r="306" customFormat="false" ht="15.75" hidden="false" customHeight="true" outlineLevel="0" collapsed="false">
      <c r="A306" s="14" t="s">
        <v>29864</v>
      </c>
      <c r="B306" s="15" t="s">
        <v>29865</v>
      </c>
      <c r="C306" s="9" t="s">
        <v>14</v>
      </c>
    </row>
    <row r="307" customFormat="false" ht="15.75" hidden="false" customHeight="true" outlineLevel="0" collapsed="false">
      <c r="A307" s="14" t="s">
        <v>29866</v>
      </c>
      <c r="B307" s="15" t="s">
        <v>29867</v>
      </c>
      <c r="C307" s="9" t="s">
        <v>1243</v>
      </c>
    </row>
    <row r="308" customFormat="false" ht="15.75" hidden="false" customHeight="true" outlineLevel="0" collapsed="false">
      <c r="A308" s="14" t="s">
        <v>29868</v>
      </c>
      <c r="B308" s="15" t="s">
        <v>29869</v>
      </c>
      <c r="C308" s="9" t="s">
        <v>26</v>
      </c>
    </row>
    <row r="309" customFormat="false" ht="15.75" hidden="false" customHeight="true" outlineLevel="0" collapsed="false">
      <c r="A309" s="14" t="s">
        <v>29870</v>
      </c>
      <c r="B309" s="15" t="s">
        <v>29871</v>
      </c>
      <c r="C309" s="9"/>
    </row>
    <row r="310" customFormat="false" ht="15.75" hidden="false" customHeight="true" outlineLevel="0" collapsed="false">
      <c r="A310" s="14" t="s">
        <v>29872</v>
      </c>
      <c r="B310" s="15" t="s">
        <v>29873</v>
      </c>
      <c r="C310" s="9"/>
    </row>
    <row r="311" customFormat="false" ht="15.75" hidden="false" customHeight="true" outlineLevel="0" collapsed="false">
      <c r="A311" s="14" t="s">
        <v>29874</v>
      </c>
      <c r="B311" s="15" t="s">
        <v>29875</v>
      </c>
      <c r="C311" s="9" t="s">
        <v>26</v>
      </c>
    </row>
    <row r="312" customFormat="false" ht="15.75" hidden="false" customHeight="true" outlineLevel="0" collapsed="false">
      <c r="A312" s="14" t="s">
        <v>29876</v>
      </c>
      <c r="B312" s="15" t="s">
        <v>29877</v>
      </c>
      <c r="C312" s="9" t="s">
        <v>1404</v>
      </c>
    </row>
    <row r="313" customFormat="false" ht="15.75" hidden="false" customHeight="true" outlineLevel="0" collapsed="false">
      <c r="A313" s="14" t="s">
        <v>29878</v>
      </c>
      <c r="B313" s="15" t="s">
        <v>29879</v>
      </c>
      <c r="C313" s="9"/>
    </row>
    <row r="314" customFormat="false" ht="15.75" hidden="false" customHeight="true" outlineLevel="0" collapsed="false">
      <c r="A314" s="14" t="s">
        <v>29880</v>
      </c>
      <c r="B314" s="15" t="s">
        <v>29881</v>
      </c>
      <c r="C314" s="9"/>
    </row>
    <row r="315" customFormat="false" ht="15.75" hidden="false" customHeight="true" outlineLevel="0" collapsed="false">
      <c r="A315" s="14" t="s">
        <v>29882</v>
      </c>
      <c r="B315" s="15" t="s">
        <v>29883</v>
      </c>
      <c r="C315" s="9" t="s">
        <v>33</v>
      </c>
    </row>
    <row r="316" customFormat="false" ht="15.75" hidden="false" customHeight="true" outlineLevel="0" collapsed="false">
      <c r="A316" s="14" t="s">
        <v>29884</v>
      </c>
      <c r="B316" s="15" t="s">
        <v>29885</v>
      </c>
      <c r="C316" s="9"/>
    </row>
    <row r="317" customFormat="false" ht="15.75" hidden="false" customHeight="true" outlineLevel="0" collapsed="false">
      <c r="A317" s="14" t="s">
        <v>29886</v>
      </c>
      <c r="B317" s="15" t="s">
        <v>29887</v>
      </c>
      <c r="C317" s="9" t="s">
        <v>26</v>
      </c>
    </row>
    <row r="318" customFormat="false" ht="15.75" hidden="false" customHeight="true" outlineLevel="0" collapsed="false">
      <c r="A318" s="14" t="s">
        <v>29888</v>
      </c>
      <c r="B318" s="15" t="s">
        <v>29889</v>
      </c>
      <c r="C318" s="9" t="s">
        <v>26</v>
      </c>
    </row>
    <row r="319" customFormat="false" ht="15.75" hidden="false" customHeight="true" outlineLevel="0" collapsed="false">
      <c r="A319" s="14" t="s">
        <v>29890</v>
      </c>
      <c r="B319" s="15" t="s">
        <v>29891</v>
      </c>
      <c r="C319" s="9"/>
    </row>
    <row r="320" customFormat="false" ht="15.75" hidden="false" customHeight="true" outlineLevel="0" collapsed="false">
      <c r="A320" s="14" t="s">
        <v>29892</v>
      </c>
      <c r="B320" s="15" t="s">
        <v>29893</v>
      </c>
      <c r="C320" s="9"/>
    </row>
    <row r="321" customFormat="false" ht="15.75" hidden="false" customHeight="true" outlineLevel="0" collapsed="false">
      <c r="A321" s="14" t="s">
        <v>29894</v>
      </c>
      <c r="B321" s="15" t="s">
        <v>29895</v>
      </c>
      <c r="C321" s="9"/>
    </row>
    <row r="322" customFormat="false" ht="15.75" hidden="false" customHeight="true" outlineLevel="0" collapsed="false">
      <c r="A322" s="14" t="s">
        <v>29896</v>
      </c>
      <c r="B322" s="15" t="s">
        <v>29897</v>
      </c>
      <c r="C322" s="9"/>
    </row>
    <row r="323" customFormat="false" ht="15.75" hidden="false" customHeight="true" outlineLevel="0" collapsed="false">
      <c r="A323" s="14" t="s">
        <v>29898</v>
      </c>
      <c r="B323" s="15" t="s">
        <v>29899</v>
      </c>
      <c r="C323" s="9"/>
    </row>
    <row r="324" customFormat="false" ht="15.75" hidden="false" customHeight="true" outlineLevel="0" collapsed="false">
      <c r="A324" s="14" t="s">
        <v>29900</v>
      </c>
      <c r="B324" s="15" t="s">
        <v>29901</v>
      </c>
      <c r="C324" s="9"/>
    </row>
    <row r="325" customFormat="false" ht="15.75" hidden="false" customHeight="true" outlineLevel="0" collapsed="false">
      <c r="A325" s="14" t="s">
        <v>29902</v>
      </c>
      <c r="B325" s="15" t="s">
        <v>29903</v>
      </c>
      <c r="C325" s="9"/>
    </row>
    <row r="326" customFormat="false" ht="15.75" hidden="false" customHeight="true" outlineLevel="0" collapsed="false">
      <c r="A326" s="14" t="s">
        <v>29904</v>
      </c>
      <c r="B326" s="15" t="s">
        <v>29905</v>
      </c>
      <c r="C326" s="9"/>
    </row>
    <row r="327" customFormat="false" ht="15.75" hidden="false" customHeight="true" outlineLevel="0" collapsed="false">
      <c r="A327" s="14" t="s">
        <v>29906</v>
      </c>
      <c r="B327" s="15" t="s">
        <v>29907</v>
      </c>
      <c r="C327" s="9"/>
    </row>
    <row r="328" customFormat="false" ht="15.75" hidden="false" customHeight="true" outlineLevel="0" collapsed="false">
      <c r="A328" s="14" t="s">
        <v>29908</v>
      </c>
      <c r="B328" s="15" t="s">
        <v>29909</v>
      </c>
      <c r="C328" s="9"/>
    </row>
    <row r="329" customFormat="false" ht="15.75" hidden="false" customHeight="true" outlineLevel="0" collapsed="false">
      <c r="A329" s="14" t="s">
        <v>29910</v>
      </c>
      <c r="B329" s="15" t="s">
        <v>29911</v>
      </c>
      <c r="C329" s="9" t="s">
        <v>26</v>
      </c>
    </row>
    <row r="330" customFormat="false" ht="15.75" hidden="false" customHeight="true" outlineLevel="0" collapsed="false">
      <c r="A330" s="14" t="s">
        <v>29912</v>
      </c>
      <c r="B330" s="15" t="s">
        <v>29913</v>
      </c>
      <c r="C330" s="9" t="s">
        <v>14</v>
      </c>
    </row>
    <row r="331" customFormat="false" ht="15.75" hidden="false" customHeight="true" outlineLevel="0" collapsed="false">
      <c r="A331" s="14" t="s">
        <v>29914</v>
      </c>
      <c r="B331" s="15" t="s">
        <v>29915</v>
      </c>
      <c r="C331" s="9"/>
    </row>
    <row r="332" customFormat="false" ht="15.75" hidden="false" customHeight="true" outlineLevel="0" collapsed="false">
      <c r="A332" s="14" t="s">
        <v>29916</v>
      </c>
      <c r="B332" s="15" t="s">
        <v>29917</v>
      </c>
      <c r="C332" s="9"/>
    </row>
    <row r="333" customFormat="false" ht="15.75" hidden="false" customHeight="true" outlineLevel="0" collapsed="false">
      <c r="A333" s="14" t="s">
        <v>29918</v>
      </c>
      <c r="B333" s="15" t="s">
        <v>29919</v>
      </c>
      <c r="C333" s="9" t="s">
        <v>14</v>
      </c>
    </row>
    <row r="334" customFormat="false" ht="15.75" hidden="false" customHeight="true" outlineLevel="0" collapsed="false">
      <c r="A334" s="14" t="s">
        <v>29920</v>
      </c>
      <c r="B334" s="15" t="s">
        <v>29921</v>
      </c>
      <c r="C334" s="9"/>
    </row>
    <row r="335" customFormat="false" ht="15.75" hidden="false" customHeight="true" outlineLevel="0" collapsed="false">
      <c r="A335" s="14" t="s">
        <v>29922</v>
      </c>
      <c r="B335" s="15" t="s">
        <v>29923</v>
      </c>
      <c r="C335" s="9"/>
    </row>
    <row r="336" customFormat="false" ht="15.75" hidden="false" customHeight="true" outlineLevel="0" collapsed="false">
      <c r="A336" s="14" t="s">
        <v>29924</v>
      </c>
      <c r="B336" s="15" t="s">
        <v>29925</v>
      </c>
      <c r="C336" s="9"/>
    </row>
    <row r="337" customFormat="false" ht="15.75" hidden="false" customHeight="true" outlineLevel="0" collapsed="false">
      <c r="A337" s="14" t="s">
        <v>29926</v>
      </c>
      <c r="B337" s="15" t="s">
        <v>29927</v>
      </c>
      <c r="C337" s="9" t="s">
        <v>33</v>
      </c>
    </row>
    <row r="338" customFormat="false" ht="15.75" hidden="false" customHeight="true" outlineLevel="0" collapsed="false">
      <c r="A338" s="14" t="s">
        <v>29928</v>
      </c>
      <c r="B338" s="15" t="s">
        <v>29929</v>
      </c>
      <c r="C338" s="9"/>
    </row>
    <row r="339" customFormat="false" ht="15.75" hidden="false" customHeight="true" outlineLevel="0" collapsed="false">
      <c r="A339" s="14" t="s">
        <v>29930</v>
      </c>
      <c r="B339" s="15" t="s">
        <v>29931</v>
      </c>
      <c r="C339" s="9"/>
    </row>
    <row r="340" customFormat="false" ht="15.75" hidden="false" customHeight="true" outlineLevel="0" collapsed="false">
      <c r="A340" s="14" t="s">
        <v>29932</v>
      </c>
      <c r="B340" s="15" t="s">
        <v>29933</v>
      </c>
      <c r="C340" s="9" t="s">
        <v>26</v>
      </c>
    </row>
    <row r="341" customFormat="false" ht="15.75" hidden="false" customHeight="true" outlineLevel="0" collapsed="false">
      <c r="A341" s="14" t="s">
        <v>29934</v>
      </c>
      <c r="B341" s="15" t="s">
        <v>29935</v>
      </c>
      <c r="C341" s="9" t="s">
        <v>14</v>
      </c>
    </row>
    <row r="342" customFormat="false" ht="15.75" hidden="false" customHeight="true" outlineLevel="0" collapsed="false">
      <c r="A342" s="14" t="s">
        <v>29936</v>
      </c>
      <c r="B342" s="15" t="s">
        <v>29937</v>
      </c>
      <c r="C342" s="9"/>
    </row>
    <row r="343" customFormat="false" ht="15.75" hidden="false" customHeight="true" outlineLevel="0" collapsed="false">
      <c r="A343" s="14" t="s">
        <v>29938</v>
      </c>
      <c r="B343" s="15" t="s">
        <v>29939</v>
      </c>
      <c r="C343" s="9" t="s">
        <v>14</v>
      </c>
    </row>
    <row r="344" customFormat="false" ht="15.75" hidden="false" customHeight="true" outlineLevel="0" collapsed="false">
      <c r="A344" s="14" t="s">
        <v>29940</v>
      </c>
      <c r="B344" s="15" t="s">
        <v>29941</v>
      </c>
      <c r="C344" s="9" t="s">
        <v>14</v>
      </c>
    </row>
    <row r="345" customFormat="false" ht="15.75" hidden="false" customHeight="true" outlineLevel="0" collapsed="false">
      <c r="A345" s="14" t="s">
        <v>29942</v>
      </c>
      <c r="B345" s="15" t="s">
        <v>29943</v>
      </c>
      <c r="C345" s="9"/>
    </row>
    <row r="346" customFormat="false" ht="15.75" hidden="false" customHeight="true" outlineLevel="0" collapsed="false">
      <c r="A346" s="14" t="s">
        <v>29944</v>
      </c>
      <c r="B346" s="15" t="s">
        <v>29945</v>
      </c>
      <c r="C346" s="9" t="s">
        <v>26</v>
      </c>
    </row>
    <row r="347" customFormat="false" ht="15.75" hidden="false" customHeight="true" outlineLevel="0" collapsed="false">
      <c r="A347" s="14" t="s">
        <v>29946</v>
      </c>
      <c r="B347" s="15" t="s">
        <v>29947</v>
      </c>
      <c r="C347" s="9"/>
    </row>
    <row r="348" customFormat="false" ht="15.75" hidden="false" customHeight="true" outlineLevel="0" collapsed="false">
      <c r="A348" s="14" t="s">
        <v>29948</v>
      </c>
      <c r="B348" s="15" t="s">
        <v>29949</v>
      </c>
      <c r="C348" s="9"/>
    </row>
    <row r="349" customFormat="false" ht="15.75" hidden="false" customHeight="true" outlineLevel="0" collapsed="false">
      <c r="A349" s="14" t="s">
        <v>29950</v>
      </c>
      <c r="B349" s="15" t="s">
        <v>29951</v>
      </c>
      <c r="C349" s="9"/>
    </row>
    <row r="350" customFormat="false" ht="15.75" hidden="false" customHeight="true" outlineLevel="0" collapsed="false">
      <c r="A350" s="14" t="s">
        <v>29952</v>
      </c>
      <c r="B350" s="15" t="s">
        <v>29953</v>
      </c>
      <c r="C350" s="9"/>
    </row>
    <row r="351" customFormat="false" ht="15.75" hidden="false" customHeight="true" outlineLevel="0" collapsed="false">
      <c r="A351" s="14" t="s">
        <v>29954</v>
      </c>
      <c r="B351" s="15" t="s">
        <v>29955</v>
      </c>
      <c r="C351" s="9"/>
    </row>
    <row r="352" customFormat="false" ht="15.75" hidden="false" customHeight="true" outlineLevel="0" collapsed="false">
      <c r="A352" s="14" t="s">
        <v>29956</v>
      </c>
      <c r="B352" s="15" t="s">
        <v>29957</v>
      </c>
      <c r="C352" s="9"/>
    </row>
    <row r="353" customFormat="false" ht="15.75" hidden="false" customHeight="true" outlineLevel="0" collapsed="false">
      <c r="A353" s="14" t="s">
        <v>29958</v>
      </c>
      <c r="B353" s="15" t="s">
        <v>29959</v>
      </c>
      <c r="C353" s="9"/>
    </row>
    <row r="354" customFormat="false" ht="15.75" hidden="false" customHeight="true" outlineLevel="0" collapsed="false">
      <c r="A354" s="14" t="s">
        <v>29960</v>
      </c>
      <c r="B354" s="15" t="s">
        <v>29961</v>
      </c>
      <c r="C354" s="9"/>
    </row>
    <row r="355" customFormat="false" ht="15.75" hidden="false" customHeight="true" outlineLevel="0" collapsed="false">
      <c r="A355" s="14" t="s">
        <v>29962</v>
      </c>
      <c r="B355" s="15" t="s">
        <v>29963</v>
      </c>
      <c r="C355" s="9"/>
    </row>
    <row r="356" customFormat="false" ht="15.75" hidden="false" customHeight="true" outlineLevel="0" collapsed="false">
      <c r="A356" s="14" t="s">
        <v>29964</v>
      </c>
      <c r="B356" s="15" t="s">
        <v>29965</v>
      </c>
      <c r="C356" s="9"/>
    </row>
    <row r="357" customFormat="false" ht="15.75" hidden="false" customHeight="true" outlineLevel="0" collapsed="false">
      <c r="A357" s="14" t="s">
        <v>29966</v>
      </c>
      <c r="B357" s="15" t="s">
        <v>29967</v>
      </c>
      <c r="C357" s="9" t="s">
        <v>14</v>
      </c>
    </row>
    <row r="358" customFormat="false" ht="15.75" hidden="false" customHeight="true" outlineLevel="0" collapsed="false">
      <c r="A358" s="14" t="s">
        <v>29968</v>
      </c>
      <c r="B358" s="15" t="s">
        <v>29969</v>
      </c>
      <c r="C358" s="9"/>
    </row>
    <row r="359" customFormat="false" ht="15.75" hidden="false" customHeight="true" outlineLevel="0" collapsed="false">
      <c r="A359" s="14" t="s">
        <v>29970</v>
      </c>
      <c r="B359" s="15" t="s">
        <v>29971</v>
      </c>
      <c r="C359" s="9"/>
    </row>
    <row r="360" customFormat="false" ht="15.75" hidden="false" customHeight="true" outlineLevel="0" collapsed="false">
      <c r="A360" s="14" t="s">
        <v>29972</v>
      </c>
      <c r="B360" s="15" t="s">
        <v>29973</v>
      </c>
      <c r="C360" s="9"/>
    </row>
    <row r="361" customFormat="false" ht="15.75" hidden="false" customHeight="true" outlineLevel="0" collapsed="false">
      <c r="A361" s="14" t="s">
        <v>29974</v>
      </c>
      <c r="B361" s="15" t="s">
        <v>29975</v>
      </c>
      <c r="C361" s="9"/>
    </row>
    <row r="362" customFormat="false" ht="15.75" hidden="false" customHeight="true" outlineLevel="0" collapsed="false">
      <c r="A362" s="14" t="s">
        <v>29976</v>
      </c>
      <c r="B362" s="15" t="s">
        <v>29977</v>
      </c>
      <c r="C362" s="9"/>
    </row>
    <row r="363" customFormat="false" ht="15.75" hidden="false" customHeight="true" outlineLevel="0" collapsed="false">
      <c r="A363" s="14" t="s">
        <v>29978</v>
      </c>
      <c r="B363" s="15" t="s">
        <v>29979</v>
      </c>
      <c r="C363" s="9"/>
    </row>
    <row r="364" customFormat="false" ht="15.75" hidden="false" customHeight="true" outlineLevel="0" collapsed="false">
      <c r="A364" s="14" t="s">
        <v>29980</v>
      </c>
      <c r="B364" s="15" t="s">
        <v>29981</v>
      </c>
      <c r="C364" s="9"/>
    </row>
    <row r="365" customFormat="false" ht="15.75" hidden="false" customHeight="true" outlineLevel="0" collapsed="false">
      <c r="A365" s="14" t="s">
        <v>29982</v>
      </c>
      <c r="B365" s="15" t="s">
        <v>29983</v>
      </c>
      <c r="C365" s="9"/>
    </row>
    <row r="366" customFormat="false" ht="15.75" hidden="false" customHeight="true" outlineLevel="0" collapsed="false">
      <c r="A366" s="14" t="s">
        <v>29984</v>
      </c>
      <c r="B366" s="15" t="s">
        <v>29985</v>
      </c>
      <c r="C366" s="9"/>
    </row>
    <row r="367" customFormat="false" ht="15.75" hidden="false" customHeight="true" outlineLevel="0" collapsed="false">
      <c r="A367" s="14" t="s">
        <v>29986</v>
      </c>
      <c r="B367" s="15" t="s">
        <v>29987</v>
      </c>
      <c r="C367" s="9"/>
    </row>
    <row r="368" customFormat="false" ht="15.75" hidden="false" customHeight="true" outlineLevel="0" collapsed="false">
      <c r="A368" s="14" t="s">
        <v>29988</v>
      </c>
      <c r="B368" s="15" t="s">
        <v>29989</v>
      </c>
      <c r="C368" s="9"/>
    </row>
    <row r="369" customFormat="false" ht="15.75" hidden="false" customHeight="true" outlineLevel="0" collapsed="false">
      <c r="A369" s="14" t="s">
        <v>29990</v>
      </c>
      <c r="B369" s="15" t="s">
        <v>29991</v>
      </c>
      <c r="C369" s="9"/>
    </row>
    <row r="370" customFormat="false" ht="15.75" hidden="false" customHeight="true" outlineLevel="0" collapsed="false">
      <c r="A370" s="14" t="s">
        <v>29992</v>
      </c>
      <c r="B370" s="15" t="s">
        <v>29993</v>
      </c>
      <c r="C370" s="9"/>
    </row>
    <row r="371" customFormat="false" ht="15.75" hidden="false" customHeight="true" outlineLevel="0" collapsed="false">
      <c r="A371" s="14" t="s">
        <v>29994</v>
      </c>
      <c r="B371" s="15" t="s">
        <v>29995</v>
      </c>
      <c r="C371" s="9"/>
    </row>
    <row r="372" customFormat="false" ht="15.75" hidden="false" customHeight="true" outlineLevel="0" collapsed="false">
      <c r="A372" s="14" t="s">
        <v>29996</v>
      </c>
      <c r="B372" s="15" t="s">
        <v>29997</v>
      </c>
      <c r="C372" s="9"/>
    </row>
    <row r="373" customFormat="false" ht="15.75" hidden="false" customHeight="true" outlineLevel="0" collapsed="false">
      <c r="A373" s="14" t="s">
        <v>29998</v>
      </c>
      <c r="B373" s="8" t="s">
        <v>29999</v>
      </c>
      <c r="C373" s="9"/>
    </row>
    <row r="374" customFormat="false" ht="15.75" hidden="false" customHeight="true" outlineLevel="0" collapsed="false">
      <c r="A374" s="14" t="s">
        <v>30000</v>
      </c>
      <c r="B374" s="15" t="s">
        <v>30001</v>
      </c>
      <c r="C374" s="9"/>
    </row>
    <row r="375" customFormat="false" ht="15.75" hidden="false" customHeight="true" outlineLevel="0" collapsed="false">
      <c r="A375" s="14" t="s">
        <v>30002</v>
      </c>
      <c r="B375" s="15" t="s">
        <v>30003</v>
      </c>
      <c r="C375" s="9" t="s">
        <v>14</v>
      </c>
    </row>
    <row r="376" customFormat="false" ht="15.75" hidden="false" customHeight="true" outlineLevel="0" collapsed="false">
      <c r="A376" s="14" t="s">
        <v>30004</v>
      </c>
      <c r="B376" s="15" t="s">
        <v>30005</v>
      </c>
      <c r="C376" s="9"/>
    </row>
    <row r="377" customFormat="false" ht="15.75" hidden="false" customHeight="true" outlineLevel="0" collapsed="false">
      <c r="A377" s="14" t="s">
        <v>30006</v>
      </c>
      <c r="B377" s="15" t="s">
        <v>30007</v>
      </c>
      <c r="C377" s="9"/>
    </row>
    <row r="378" customFormat="false" ht="15.75" hidden="false" customHeight="true" outlineLevel="0" collapsed="false">
      <c r="A378" s="14" t="s">
        <v>30008</v>
      </c>
      <c r="B378" s="15" t="s">
        <v>30009</v>
      </c>
      <c r="C378" s="9"/>
    </row>
    <row r="379" customFormat="false" ht="15.75" hidden="false" customHeight="true" outlineLevel="0" collapsed="false">
      <c r="A379" s="14" t="s">
        <v>30010</v>
      </c>
      <c r="B379" s="15" t="s">
        <v>30011</v>
      </c>
      <c r="C379" s="9"/>
    </row>
    <row r="380" customFormat="false" ht="15.75" hidden="false" customHeight="true" outlineLevel="0" collapsed="false">
      <c r="A380" s="14" t="s">
        <v>30012</v>
      </c>
      <c r="B380" s="15" t="s">
        <v>30013</v>
      </c>
      <c r="C380" s="9"/>
    </row>
    <row r="381" customFormat="false" ht="15.75" hidden="false" customHeight="true" outlineLevel="0" collapsed="false">
      <c r="A381" s="14" t="s">
        <v>30014</v>
      </c>
      <c r="B381" s="15" t="s">
        <v>30015</v>
      </c>
      <c r="C381" s="9"/>
    </row>
    <row r="382" customFormat="false" ht="15.75" hidden="false" customHeight="true" outlineLevel="0" collapsed="false">
      <c r="A382" s="14" t="s">
        <v>30016</v>
      </c>
      <c r="B382" s="15" t="s">
        <v>30017</v>
      </c>
      <c r="C382" s="9" t="s">
        <v>26</v>
      </c>
    </row>
    <row r="383" customFormat="false" ht="15.75" hidden="false" customHeight="true" outlineLevel="0" collapsed="false">
      <c r="A383" s="14" t="s">
        <v>30018</v>
      </c>
      <c r="B383" s="15" t="s">
        <v>30019</v>
      </c>
      <c r="C383" s="9"/>
    </row>
    <row r="384" customFormat="false" ht="15.75" hidden="false" customHeight="true" outlineLevel="0" collapsed="false">
      <c r="A384" s="14" t="s">
        <v>30020</v>
      </c>
      <c r="B384" s="15" t="s">
        <v>30021</v>
      </c>
      <c r="C384" s="9"/>
    </row>
    <row r="385" customFormat="false" ht="15.75" hidden="false" customHeight="true" outlineLevel="0" collapsed="false">
      <c r="A385" s="14" t="s">
        <v>30022</v>
      </c>
      <c r="B385" s="15" t="s">
        <v>30023</v>
      </c>
      <c r="C385" s="9"/>
    </row>
    <row r="386" customFormat="false" ht="15.75" hidden="false" customHeight="true" outlineLevel="0" collapsed="false">
      <c r="A386" s="14" t="s">
        <v>30024</v>
      </c>
      <c r="B386" s="15" t="s">
        <v>30025</v>
      </c>
      <c r="C386" s="9"/>
    </row>
    <row r="387" customFormat="false" ht="15.75" hidden="false" customHeight="true" outlineLevel="0" collapsed="false">
      <c r="A387" s="14" t="s">
        <v>30026</v>
      </c>
      <c r="B387" s="15" t="s">
        <v>30027</v>
      </c>
      <c r="C387" s="9"/>
    </row>
    <row r="388" customFormat="false" ht="15.75" hidden="false" customHeight="true" outlineLevel="0" collapsed="false">
      <c r="A388" s="14" t="s">
        <v>30028</v>
      </c>
      <c r="B388" s="15" t="s">
        <v>30029</v>
      </c>
      <c r="C388" s="9"/>
    </row>
    <row r="389" customFormat="false" ht="15.75" hidden="false" customHeight="true" outlineLevel="0" collapsed="false">
      <c r="A389" s="14" t="s">
        <v>30030</v>
      </c>
      <c r="B389" s="15" t="s">
        <v>30031</v>
      </c>
      <c r="C389" s="9"/>
    </row>
    <row r="390" customFormat="false" ht="15.75" hidden="false" customHeight="true" outlineLevel="0" collapsed="false">
      <c r="A390" s="14" t="s">
        <v>30032</v>
      </c>
      <c r="B390" s="15" t="s">
        <v>30033</v>
      </c>
      <c r="C390" s="9"/>
    </row>
    <row r="391" customFormat="false" ht="15.75" hidden="false" customHeight="true" outlineLevel="0" collapsed="false">
      <c r="A391" s="14" t="s">
        <v>30034</v>
      </c>
      <c r="B391" s="15" t="s">
        <v>30035</v>
      </c>
      <c r="C391" s="9" t="s">
        <v>1377</v>
      </c>
    </row>
    <row r="392" customFormat="false" ht="15.75" hidden="false" customHeight="true" outlineLevel="0" collapsed="false">
      <c r="A392" s="14" t="s">
        <v>30036</v>
      </c>
      <c r="B392" s="15" t="s">
        <v>30037</v>
      </c>
      <c r="C392" s="9"/>
    </row>
    <row r="393" customFormat="false" ht="15.75" hidden="false" customHeight="true" outlineLevel="0" collapsed="false">
      <c r="A393" s="14" t="s">
        <v>30038</v>
      </c>
      <c r="B393" s="15" t="s">
        <v>30039</v>
      </c>
      <c r="C393" s="9" t="s">
        <v>14</v>
      </c>
    </row>
    <row r="394" customFormat="false" ht="15.75" hidden="false" customHeight="true" outlineLevel="0" collapsed="false">
      <c r="A394" s="14" t="s">
        <v>30040</v>
      </c>
      <c r="B394" s="15" t="s">
        <v>30041</v>
      </c>
      <c r="C394" s="9"/>
    </row>
    <row r="395" customFormat="false" ht="15.75" hidden="false" customHeight="true" outlineLevel="0" collapsed="false">
      <c r="A395" s="14" t="s">
        <v>30042</v>
      </c>
      <c r="B395" s="15" t="s">
        <v>30043</v>
      </c>
      <c r="C395" s="9"/>
    </row>
    <row r="396" customFormat="false" ht="15.75" hidden="false" customHeight="true" outlineLevel="0" collapsed="false">
      <c r="A396" s="14" t="s">
        <v>30044</v>
      </c>
      <c r="B396" s="15" t="s">
        <v>30045</v>
      </c>
      <c r="C396" s="9"/>
    </row>
    <row r="397" customFormat="false" ht="15.75" hidden="false" customHeight="true" outlineLevel="0" collapsed="false">
      <c r="A397" s="14" t="s">
        <v>30046</v>
      </c>
      <c r="B397" s="15" t="s">
        <v>30047</v>
      </c>
      <c r="C397" s="9"/>
    </row>
    <row r="398" customFormat="false" ht="15.75" hidden="false" customHeight="true" outlineLevel="0" collapsed="false">
      <c r="A398" s="14" t="s">
        <v>30048</v>
      </c>
      <c r="B398" s="15" t="s">
        <v>30049</v>
      </c>
      <c r="C398" s="9"/>
    </row>
    <row r="399" customFormat="false" ht="15.75" hidden="false" customHeight="true" outlineLevel="0" collapsed="false">
      <c r="A399" s="14" t="s">
        <v>30050</v>
      </c>
      <c r="B399" s="15" t="s">
        <v>30051</v>
      </c>
      <c r="C399" s="9"/>
    </row>
    <row r="400" customFormat="false" ht="15.75" hidden="false" customHeight="true" outlineLevel="0" collapsed="false">
      <c r="A400" s="14" t="s">
        <v>30052</v>
      </c>
      <c r="B400" s="15" t="s">
        <v>30053</v>
      </c>
      <c r="C400" s="9"/>
    </row>
    <row r="401" customFormat="false" ht="15.75" hidden="false" customHeight="true" outlineLevel="0" collapsed="false">
      <c r="A401" s="14" t="s">
        <v>30054</v>
      </c>
      <c r="B401" s="15" t="s">
        <v>30055</v>
      </c>
      <c r="C401" s="9"/>
    </row>
    <row r="402" customFormat="false" ht="15.75" hidden="false" customHeight="true" outlineLevel="0" collapsed="false">
      <c r="A402" s="14" t="s">
        <v>30056</v>
      </c>
      <c r="B402" s="15" t="s">
        <v>30057</v>
      </c>
      <c r="C402" s="9"/>
    </row>
    <row r="403" customFormat="false" ht="15.75" hidden="false" customHeight="true" outlineLevel="0" collapsed="false">
      <c r="A403" s="14" t="s">
        <v>30058</v>
      </c>
      <c r="B403" s="15" t="s">
        <v>30059</v>
      </c>
      <c r="C403" s="9"/>
    </row>
    <row r="404" customFormat="false" ht="15.75" hidden="false" customHeight="true" outlineLevel="0" collapsed="false">
      <c r="A404" s="14" t="s">
        <v>30060</v>
      </c>
      <c r="B404" s="15" t="s">
        <v>30061</v>
      </c>
      <c r="C404" s="9"/>
    </row>
    <row r="405" customFormat="false" ht="15.75" hidden="false" customHeight="true" outlineLevel="0" collapsed="false">
      <c r="A405" s="14" t="s">
        <v>30062</v>
      </c>
      <c r="B405" s="15" t="s">
        <v>30063</v>
      </c>
      <c r="C405" s="9"/>
    </row>
    <row r="406" customFormat="false" ht="15.75" hidden="false" customHeight="true" outlineLevel="0" collapsed="false">
      <c r="A406" s="14" t="s">
        <v>30064</v>
      </c>
      <c r="B406" s="15" t="s">
        <v>30065</v>
      </c>
      <c r="C406" s="9"/>
    </row>
    <row r="407" customFormat="false" ht="15.75" hidden="false" customHeight="true" outlineLevel="0" collapsed="false">
      <c r="A407" s="14" t="s">
        <v>30066</v>
      </c>
      <c r="B407" s="15" t="s">
        <v>30067</v>
      </c>
      <c r="C407" s="9"/>
    </row>
    <row r="408" customFormat="false" ht="15.75" hidden="false" customHeight="true" outlineLevel="0" collapsed="false">
      <c r="A408" s="14" t="s">
        <v>30068</v>
      </c>
      <c r="B408" s="15" t="s">
        <v>30069</v>
      </c>
      <c r="C408" s="9"/>
    </row>
    <row r="409" customFormat="false" ht="15.75" hidden="false" customHeight="true" outlineLevel="0" collapsed="false">
      <c r="A409" s="14" t="s">
        <v>30070</v>
      </c>
      <c r="B409" s="15" t="s">
        <v>30071</v>
      </c>
      <c r="C409" s="9"/>
    </row>
    <row r="410" customFormat="false" ht="15.75" hidden="false" customHeight="true" outlineLevel="0" collapsed="false">
      <c r="A410" s="14" t="s">
        <v>30072</v>
      </c>
      <c r="B410" s="15" t="s">
        <v>30073</v>
      </c>
      <c r="C410" s="9"/>
    </row>
    <row r="411" customFormat="false" ht="15.75" hidden="false" customHeight="true" outlineLevel="0" collapsed="false">
      <c r="A411" s="14" t="s">
        <v>30074</v>
      </c>
      <c r="B411" s="15" t="s">
        <v>30075</v>
      </c>
      <c r="C411" s="9"/>
    </row>
    <row r="412" customFormat="false" ht="15.75" hidden="false" customHeight="true" outlineLevel="0" collapsed="false">
      <c r="A412" s="14" t="s">
        <v>30076</v>
      </c>
      <c r="B412" s="15" t="s">
        <v>30077</v>
      </c>
      <c r="C412" s="9"/>
    </row>
    <row r="413" customFormat="false" ht="15.75" hidden="false" customHeight="true" outlineLevel="0" collapsed="false">
      <c r="A413" s="14" t="s">
        <v>30078</v>
      </c>
      <c r="B413" s="15" t="s">
        <v>30079</v>
      </c>
      <c r="C413" s="9"/>
    </row>
    <row r="414" customFormat="false" ht="15.75" hidden="false" customHeight="true" outlineLevel="0" collapsed="false">
      <c r="A414" s="14" t="s">
        <v>30080</v>
      </c>
      <c r="B414" s="15" t="s">
        <v>30081</v>
      </c>
      <c r="C414" s="9"/>
    </row>
    <row r="415" customFormat="false" ht="15.75" hidden="false" customHeight="true" outlineLevel="0" collapsed="false">
      <c r="A415" s="14" t="s">
        <v>30082</v>
      </c>
      <c r="B415" s="15" t="s">
        <v>30083</v>
      </c>
      <c r="C415" s="9"/>
    </row>
    <row r="416" customFormat="false" ht="15.75" hidden="false" customHeight="true" outlineLevel="0" collapsed="false">
      <c r="A416" s="14" t="s">
        <v>30084</v>
      </c>
      <c r="B416" s="15" t="s">
        <v>30085</v>
      </c>
      <c r="C416" s="9"/>
    </row>
    <row r="417" customFormat="false" ht="15.75" hidden="false" customHeight="true" outlineLevel="0" collapsed="false">
      <c r="A417" s="14" t="s">
        <v>30086</v>
      </c>
      <c r="B417" s="15" t="s">
        <v>30087</v>
      </c>
      <c r="C417" s="9"/>
    </row>
    <row r="418" customFormat="false" ht="15.75" hidden="false" customHeight="true" outlineLevel="0" collapsed="false">
      <c r="A418" s="14" t="s">
        <v>30088</v>
      </c>
      <c r="B418" s="15" t="s">
        <v>30089</v>
      </c>
      <c r="C418" s="9"/>
    </row>
    <row r="419" customFormat="false" ht="15.75" hidden="false" customHeight="true" outlineLevel="0" collapsed="false">
      <c r="A419" s="14" t="s">
        <v>30090</v>
      </c>
      <c r="B419" s="15" t="s">
        <v>30091</v>
      </c>
      <c r="C419" s="9"/>
    </row>
    <row r="420" customFormat="false" ht="15.75" hidden="false" customHeight="true" outlineLevel="0" collapsed="false">
      <c r="A420" s="14" t="s">
        <v>30092</v>
      </c>
      <c r="B420" s="15" t="s">
        <v>30093</v>
      </c>
      <c r="C420" s="9"/>
    </row>
    <row r="421" customFormat="false" ht="15.75" hidden="false" customHeight="true" outlineLevel="0" collapsed="false">
      <c r="A421" s="14" t="s">
        <v>30094</v>
      </c>
      <c r="B421" s="15" t="s">
        <v>30095</v>
      </c>
      <c r="C421" s="9"/>
    </row>
    <row r="422" customFormat="false" ht="15.75" hidden="false" customHeight="true" outlineLevel="0" collapsed="false">
      <c r="A422" s="14" t="s">
        <v>30096</v>
      </c>
      <c r="B422" s="15" t="s">
        <v>30097</v>
      </c>
      <c r="C422" s="9"/>
    </row>
    <row r="423" customFormat="false" ht="15.75" hidden="false" customHeight="true" outlineLevel="0" collapsed="false">
      <c r="A423" s="14" t="s">
        <v>30098</v>
      </c>
      <c r="B423" s="15" t="s">
        <v>30099</v>
      </c>
      <c r="C423" s="9"/>
    </row>
    <row r="424" customFormat="false" ht="15.75" hidden="false" customHeight="true" outlineLevel="0" collapsed="false">
      <c r="A424" s="14" t="s">
        <v>30100</v>
      </c>
      <c r="B424" s="15" t="s">
        <v>30101</v>
      </c>
      <c r="C424" s="9"/>
    </row>
    <row r="425" customFormat="false" ht="15.75" hidden="false" customHeight="true" outlineLevel="0" collapsed="false">
      <c r="A425" s="14" t="s">
        <v>30102</v>
      </c>
      <c r="B425" s="15" t="s">
        <v>30103</v>
      </c>
      <c r="C425" s="9"/>
    </row>
    <row r="426" customFormat="false" ht="15.75" hidden="false" customHeight="true" outlineLevel="0" collapsed="false">
      <c r="A426" s="14" t="s">
        <v>30104</v>
      </c>
      <c r="B426" s="15" t="s">
        <v>30105</v>
      </c>
      <c r="C426" s="9"/>
    </row>
    <row r="427" customFormat="false" ht="15.75" hidden="false" customHeight="true" outlineLevel="0" collapsed="false">
      <c r="A427" s="14" t="s">
        <v>30106</v>
      </c>
      <c r="B427" s="15" t="s">
        <v>30107</v>
      </c>
      <c r="C427" s="9"/>
    </row>
    <row r="428" customFormat="false" ht="15.75" hidden="false" customHeight="true" outlineLevel="0" collapsed="false">
      <c r="A428" s="14" t="s">
        <v>30108</v>
      </c>
      <c r="B428" s="15" t="s">
        <v>30109</v>
      </c>
      <c r="C428" s="9"/>
    </row>
    <row r="429" customFormat="false" ht="15.75" hidden="false" customHeight="true" outlineLevel="0" collapsed="false">
      <c r="A429" s="14" t="s">
        <v>30110</v>
      </c>
      <c r="B429" s="15" t="s">
        <v>30111</v>
      </c>
      <c r="C429" s="9"/>
    </row>
    <row r="430" customFormat="false" ht="15.75" hidden="false" customHeight="true" outlineLevel="0" collapsed="false">
      <c r="A430" s="14" t="s">
        <v>30112</v>
      </c>
      <c r="B430" s="15"/>
      <c r="C430" s="9"/>
    </row>
    <row r="431" customFormat="false" ht="15.75" hidden="false" customHeight="true" outlineLevel="0" collapsed="false">
      <c r="A431" s="14" t="s">
        <v>30113</v>
      </c>
      <c r="B431" s="15"/>
      <c r="C431" s="9"/>
    </row>
    <row r="432" customFormat="false" ht="15.75" hidden="false" customHeight="true" outlineLevel="0" collapsed="false">
      <c r="A432" s="14" t="s">
        <v>30114</v>
      </c>
      <c r="B432" s="15"/>
      <c r="C432" s="9"/>
    </row>
    <row r="433" customFormat="false" ht="15.75" hidden="false" customHeight="true" outlineLevel="0" collapsed="false">
      <c r="A433" s="14" t="s">
        <v>30115</v>
      </c>
      <c r="B433" s="15"/>
      <c r="C433" s="9"/>
    </row>
    <row r="434" customFormat="false" ht="15.75" hidden="false" customHeight="true" outlineLevel="0" collapsed="false">
      <c r="A434" s="14" t="s">
        <v>30116</v>
      </c>
      <c r="B434" s="15"/>
      <c r="C434" s="9"/>
    </row>
    <row r="435" customFormat="false" ht="15.75" hidden="false" customHeight="true" outlineLevel="0" collapsed="false">
      <c r="A435" s="14" t="s">
        <v>30117</v>
      </c>
      <c r="B435" s="15"/>
      <c r="C435" s="9"/>
    </row>
    <row r="436" customFormat="false" ht="15.75" hidden="false" customHeight="true" outlineLevel="0" collapsed="false">
      <c r="A436" s="14" t="s">
        <v>30118</v>
      </c>
      <c r="B436" s="15"/>
      <c r="C436" s="9"/>
    </row>
    <row r="437" customFormat="false" ht="15.75" hidden="false" customHeight="true" outlineLevel="0" collapsed="false">
      <c r="A437" s="14" t="s">
        <v>30119</v>
      </c>
      <c r="B437" s="15"/>
      <c r="C437" s="9"/>
    </row>
    <row r="438" customFormat="false" ht="15.75" hidden="false" customHeight="true" outlineLevel="0" collapsed="false">
      <c r="A438" s="14" t="s">
        <v>30120</v>
      </c>
      <c r="B438" s="15"/>
      <c r="C438" s="9"/>
    </row>
    <row r="439" customFormat="false" ht="15.75" hidden="false" customHeight="true" outlineLevel="0" collapsed="false">
      <c r="A439" s="14" t="s">
        <v>30121</v>
      </c>
      <c r="B439" s="15"/>
      <c r="C439" s="9"/>
    </row>
    <row r="440" customFormat="false" ht="15.75" hidden="false" customHeight="true" outlineLevel="0" collapsed="false">
      <c r="A440" s="14" t="s">
        <v>30122</v>
      </c>
      <c r="B440" s="15"/>
      <c r="C440" s="9"/>
    </row>
    <row r="441" customFormat="false" ht="15.75" hidden="false" customHeight="true" outlineLevel="0" collapsed="false">
      <c r="A441" s="14" t="s">
        <v>30123</v>
      </c>
      <c r="B441" s="15"/>
      <c r="C441" s="9"/>
    </row>
    <row r="442" customFormat="false" ht="15.75" hidden="false" customHeight="true" outlineLevel="0" collapsed="false">
      <c r="A442" s="14" t="s">
        <v>30124</v>
      </c>
      <c r="B442" s="15"/>
      <c r="C442" s="9"/>
    </row>
    <row r="443" customFormat="false" ht="15.75" hidden="false" customHeight="true" outlineLevel="0" collapsed="false">
      <c r="A443" s="14" t="s">
        <v>30125</v>
      </c>
      <c r="B443" s="15"/>
      <c r="C443" s="9"/>
    </row>
    <row r="444" customFormat="false" ht="15.75" hidden="false" customHeight="true" outlineLevel="0" collapsed="false">
      <c r="A444" s="14" t="s">
        <v>30126</v>
      </c>
      <c r="B444" s="15"/>
      <c r="C444" s="9"/>
    </row>
    <row r="445" customFormat="false" ht="15.75" hidden="false" customHeight="true" outlineLevel="0" collapsed="false">
      <c r="A445" s="14" t="s">
        <v>30127</v>
      </c>
      <c r="B445" s="15"/>
      <c r="C445" s="9"/>
    </row>
    <row r="446" customFormat="false" ht="15.75" hidden="false" customHeight="true" outlineLevel="0" collapsed="false">
      <c r="A446" s="14" t="s">
        <v>30128</v>
      </c>
      <c r="B446" s="15"/>
      <c r="C446" s="9"/>
    </row>
    <row r="447" customFormat="false" ht="15.75" hidden="false" customHeight="true" outlineLevel="0" collapsed="false">
      <c r="A447" s="14" t="s">
        <v>30129</v>
      </c>
      <c r="B447" s="15"/>
      <c r="C447" s="9"/>
    </row>
    <row r="448" customFormat="false" ht="15.75" hidden="false" customHeight="true" outlineLevel="0" collapsed="false">
      <c r="A448" s="14" t="s">
        <v>30130</v>
      </c>
      <c r="B448" s="15"/>
      <c r="C448" s="9"/>
    </row>
    <row r="449" customFormat="false" ht="15.75" hidden="false" customHeight="true" outlineLevel="0" collapsed="false">
      <c r="A449" s="14" t="s">
        <v>30131</v>
      </c>
      <c r="B449" s="15"/>
      <c r="C449" s="9"/>
    </row>
    <row r="450" customFormat="false" ht="15.75" hidden="false" customHeight="true" outlineLevel="0" collapsed="false">
      <c r="A450" s="14" t="s">
        <v>30132</v>
      </c>
      <c r="B450" s="15"/>
      <c r="C450" s="9"/>
    </row>
    <row r="451" customFormat="false" ht="15.75" hidden="false" customHeight="true" outlineLevel="0" collapsed="false">
      <c r="A451" s="14" t="s">
        <v>30133</v>
      </c>
      <c r="B451" s="15"/>
      <c r="C451" s="9"/>
    </row>
    <row r="452" customFormat="false" ht="15.75" hidden="false" customHeight="true" outlineLevel="0" collapsed="false">
      <c r="A452" s="14" t="s">
        <v>30134</v>
      </c>
      <c r="B452" s="15"/>
      <c r="C452" s="9"/>
    </row>
    <row r="453" customFormat="false" ht="15.75" hidden="false" customHeight="true" outlineLevel="0" collapsed="false">
      <c r="A453" s="14" t="s">
        <v>30135</v>
      </c>
      <c r="B453" s="15"/>
      <c r="C453" s="9"/>
    </row>
    <row r="454" customFormat="false" ht="15.75" hidden="false" customHeight="true" outlineLevel="0" collapsed="false">
      <c r="A454" s="14" t="s">
        <v>30136</v>
      </c>
      <c r="B454" s="15"/>
      <c r="C454" s="9"/>
    </row>
    <row r="455" customFormat="false" ht="15.75" hidden="false" customHeight="true" outlineLevel="0" collapsed="false">
      <c r="A455" s="14" t="s">
        <v>30137</v>
      </c>
      <c r="B455" s="15"/>
      <c r="C455" s="9"/>
    </row>
    <row r="456" customFormat="false" ht="15.75" hidden="false" customHeight="true" outlineLevel="0" collapsed="false">
      <c r="A456" s="14" t="s">
        <v>30138</v>
      </c>
      <c r="B456" s="15"/>
      <c r="C456" s="9"/>
    </row>
    <row r="457" customFormat="false" ht="15.75" hidden="false" customHeight="true" outlineLevel="0" collapsed="false">
      <c r="A457" s="14" t="s">
        <v>30139</v>
      </c>
      <c r="B457" s="15"/>
      <c r="C457" s="9"/>
    </row>
    <row r="458" customFormat="false" ht="15.75" hidden="false" customHeight="true" outlineLevel="0" collapsed="false">
      <c r="A458" s="14" t="s">
        <v>30140</v>
      </c>
      <c r="B458" s="15"/>
      <c r="C458" s="9"/>
    </row>
    <row r="459" customFormat="false" ht="15.75" hidden="false" customHeight="true" outlineLevel="0" collapsed="false">
      <c r="A459" s="14" t="s">
        <v>30141</v>
      </c>
      <c r="B459" s="15"/>
      <c r="C459" s="9"/>
    </row>
    <row r="460" customFormat="false" ht="15.75" hidden="false" customHeight="true" outlineLevel="0" collapsed="false">
      <c r="A460" s="14" t="s">
        <v>30142</v>
      </c>
      <c r="B460" s="15"/>
      <c r="C460" s="9"/>
    </row>
    <row r="461" customFormat="false" ht="15.75" hidden="false" customHeight="true" outlineLevel="0" collapsed="false">
      <c r="A461" s="14" t="s">
        <v>30143</v>
      </c>
      <c r="B461" s="15"/>
      <c r="C461" s="9"/>
    </row>
    <row r="462" customFormat="false" ht="15.75" hidden="false" customHeight="true" outlineLevel="0" collapsed="false">
      <c r="A462" s="14" t="s">
        <v>30144</v>
      </c>
      <c r="B462" s="15"/>
      <c r="C462" s="9"/>
    </row>
    <row r="463" customFormat="false" ht="15.75" hidden="false" customHeight="true" outlineLevel="0" collapsed="false">
      <c r="A463" s="14" t="s">
        <v>30145</v>
      </c>
      <c r="B463" s="15"/>
      <c r="C463" s="9"/>
    </row>
    <row r="464" customFormat="false" ht="15.75" hidden="false" customHeight="true" outlineLevel="0" collapsed="false">
      <c r="A464" s="14" t="s">
        <v>30146</v>
      </c>
      <c r="B464" s="15"/>
      <c r="C464" s="9"/>
    </row>
    <row r="465" customFormat="false" ht="15.75" hidden="false" customHeight="true" outlineLevel="0" collapsed="false">
      <c r="A465" s="14" t="s">
        <v>30147</v>
      </c>
      <c r="B465" s="15"/>
      <c r="C465" s="9"/>
    </row>
    <row r="466" customFormat="false" ht="15.75" hidden="false" customHeight="true" outlineLevel="0" collapsed="false">
      <c r="A466" s="14" t="s">
        <v>30148</v>
      </c>
      <c r="B466" s="15"/>
      <c r="C466" s="9"/>
    </row>
    <row r="467" customFormat="false" ht="15.75" hidden="false" customHeight="true" outlineLevel="0" collapsed="false">
      <c r="A467" s="14" t="s">
        <v>30149</v>
      </c>
      <c r="B467" s="15"/>
      <c r="C467" s="9"/>
    </row>
    <row r="468" customFormat="false" ht="15.75" hidden="false" customHeight="true" outlineLevel="0" collapsed="false">
      <c r="A468" s="14" t="s">
        <v>30150</v>
      </c>
      <c r="B468" s="15"/>
      <c r="C468" s="9"/>
    </row>
    <row r="469" customFormat="false" ht="15.75" hidden="false" customHeight="true" outlineLevel="0" collapsed="false">
      <c r="A469" s="14" t="s">
        <v>30151</v>
      </c>
      <c r="B469" s="15"/>
      <c r="C469" s="9"/>
    </row>
    <row r="470" customFormat="false" ht="15.75" hidden="false" customHeight="true" outlineLevel="0" collapsed="false">
      <c r="A470" s="14" t="s">
        <v>30152</v>
      </c>
      <c r="B470" s="15"/>
      <c r="C470" s="9"/>
    </row>
    <row r="471" customFormat="false" ht="15.75" hidden="false" customHeight="true" outlineLevel="0" collapsed="false">
      <c r="A471" s="14" t="s">
        <v>30153</v>
      </c>
      <c r="B471" s="15"/>
      <c r="C471" s="9"/>
    </row>
    <row r="472" customFormat="false" ht="15.75" hidden="false" customHeight="true" outlineLevel="0" collapsed="false">
      <c r="A472" s="14" t="s">
        <v>30154</v>
      </c>
      <c r="B472" s="15"/>
      <c r="C472" s="9"/>
    </row>
    <row r="473" customFormat="false" ht="15.75" hidden="false" customHeight="true" outlineLevel="0" collapsed="false">
      <c r="A473" s="14" t="s">
        <v>30155</v>
      </c>
      <c r="B473" s="15"/>
      <c r="C473" s="9"/>
    </row>
    <row r="474" customFormat="false" ht="15.75" hidden="false" customHeight="true" outlineLevel="0" collapsed="false">
      <c r="A474" s="14" t="s">
        <v>30156</v>
      </c>
      <c r="B474" s="15"/>
      <c r="C474" s="9"/>
    </row>
    <row r="475" customFormat="false" ht="15.75" hidden="false" customHeight="true" outlineLevel="0" collapsed="false">
      <c r="A475" s="14" t="s">
        <v>30157</v>
      </c>
      <c r="B475" s="15"/>
      <c r="C475" s="9"/>
    </row>
    <row r="476" customFormat="false" ht="15.75" hidden="false" customHeight="true" outlineLevel="0" collapsed="false">
      <c r="A476" s="14" t="s">
        <v>30158</v>
      </c>
      <c r="B476" s="15"/>
      <c r="C476" s="9"/>
    </row>
    <row r="477" customFormat="false" ht="15.75" hidden="false" customHeight="true" outlineLevel="0" collapsed="false">
      <c r="A477" s="14" t="s">
        <v>30159</v>
      </c>
      <c r="B477" s="15"/>
      <c r="C477" s="9"/>
    </row>
    <row r="478" customFormat="false" ht="15.75" hidden="false" customHeight="true" outlineLevel="0" collapsed="false">
      <c r="A478" s="14" t="s">
        <v>30160</v>
      </c>
      <c r="B478" s="15"/>
      <c r="C478" s="9"/>
    </row>
    <row r="479" customFormat="false" ht="15.75" hidden="false" customHeight="true" outlineLevel="0" collapsed="false">
      <c r="A479" s="14" t="s">
        <v>30161</v>
      </c>
      <c r="B479" s="15"/>
      <c r="C479" s="9"/>
    </row>
    <row r="480" customFormat="false" ht="15.75" hidden="false" customHeight="true" outlineLevel="0" collapsed="false">
      <c r="A480" s="14" t="s">
        <v>30162</v>
      </c>
      <c r="B480" s="15"/>
      <c r="C480" s="9"/>
    </row>
    <row r="481" customFormat="false" ht="15.75" hidden="false" customHeight="true" outlineLevel="0" collapsed="false">
      <c r="A481" s="14" t="s">
        <v>30163</v>
      </c>
      <c r="B481" s="15"/>
      <c r="C481" s="9"/>
    </row>
    <row r="482" customFormat="false" ht="15.75" hidden="false" customHeight="true" outlineLevel="0" collapsed="false">
      <c r="A482" s="14" t="s">
        <v>30164</v>
      </c>
      <c r="B482" s="15"/>
      <c r="C482" s="9"/>
    </row>
    <row r="483" customFormat="false" ht="15.75" hidden="false" customHeight="true" outlineLevel="0" collapsed="false">
      <c r="A483" s="14" t="s">
        <v>30165</v>
      </c>
      <c r="B483" s="15"/>
      <c r="C483" s="9"/>
    </row>
    <row r="484" customFormat="false" ht="15.75" hidden="false" customHeight="true" outlineLevel="0" collapsed="false">
      <c r="A484" s="14" t="s">
        <v>30166</v>
      </c>
      <c r="B484" s="15"/>
      <c r="C484" s="9"/>
    </row>
    <row r="485" customFormat="false" ht="15.75" hidden="false" customHeight="true" outlineLevel="0" collapsed="false">
      <c r="A485" s="14" t="s">
        <v>30167</v>
      </c>
      <c r="B485" s="15"/>
      <c r="C485" s="9"/>
    </row>
    <row r="486" customFormat="false" ht="15.75" hidden="false" customHeight="true" outlineLevel="0" collapsed="false">
      <c r="A486" s="14" t="s">
        <v>30168</v>
      </c>
      <c r="B486" s="15"/>
      <c r="C486" s="9"/>
    </row>
    <row r="487" customFormat="false" ht="15.75" hidden="false" customHeight="true" outlineLevel="0" collapsed="false">
      <c r="A487" s="14" t="s">
        <v>30169</v>
      </c>
      <c r="B487" s="15"/>
      <c r="C487" s="9"/>
    </row>
    <row r="488" customFormat="false" ht="15.75" hidden="false" customHeight="true" outlineLevel="0" collapsed="false">
      <c r="A488" s="14" t="s">
        <v>30170</v>
      </c>
      <c r="B488" s="15"/>
      <c r="C488" s="9"/>
    </row>
    <row r="489" customFormat="false" ht="15.75" hidden="false" customHeight="true" outlineLevel="0" collapsed="false">
      <c r="A489" s="14" t="s">
        <v>30171</v>
      </c>
      <c r="B489" s="15"/>
      <c r="C489" s="9"/>
    </row>
    <row r="490" customFormat="false" ht="15.75" hidden="false" customHeight="true" outlineLevel="0" collapsed="false">
      <c r="A490" s="14" t="s">
        <v>30172</v>
      </c>
      <c r="B490" s="15"/>
      <c r="C490" s="9"/>
    </row>
    <row r="491" customFormat="false" ht="15.75" hidden="false" customHeight="true" outlineLevel="0" collapsed="false">
      <c r="A491" s="14" t="s">
        <v>30173</v>
      </c>
      <c r="B491" s="15"/>
      <c r="C491" s="9"/>
    </row>
    <row r="492" customFormat="false" ht="15.75" hidden="false" customHeight="true" outlineLevel="0" collapsed="false">
      <c r="A492" s="14" t="s">
        <v>30174</v>
      </c>
      <c r="B492" s="15"/>
      <c r="C492" s="9"/>
    </row>
    <row r="493" customFormat="false" ht="15.75" hidden="false" customHeight="true" outlineLevel="0" collapsed="false">
      <c r="A493" s="14" t="s">
        <v>30175</v>
      </c>
      <c r="B493" s="15"/>
      <c r="C493" s="9"/>
    </row>
    <row r="494" customFormat="false" ht="15.75" hidden="false" customHeight="true" outlineLevel="0" collapsed="false">
      <c r="A494" s="14" t="s">
        <v>30176</v>
      </c>
      <c r="B494" s="15"/>
      <c r="C494" s="9"/>
    </row>
    <row r="495" customFormat="false" ht="15.75" hidden="false" customHeight="true" outlineLevel="0" collapsed="false">
      <c r="A495" s="14" t="s">
        <v>30177</v>
      </c>
      <c r="B495" s="15"/>
      <c r="C495" s="9"/>
    </row>
    <row r="496" customFormat="false" ht="15.75" hidden="false" customHeight="true" outlineLevel="0" collapsed="false">
      <c r="A496" s="14" t="s">
        <v>30178</v>
      </c>
      <c r="B496" s="15"/>
      <c r="C496" s="9"/>
    </row>
    <row r="497" customFormat="false" ht="15.75" hidden="false" customHeight="true" outlineLevel="0" collapsed="false">
      <c r="A497" s="14" t="s">
        <v>30179</v>
      </c>
      <c r="B497" s="15"/>
      <c r="C497" s="9"/>
    </row>
    <row r="498" customFormat="false" ht="15.75" hidden="false" customHeight="true" outlineLevel="0" collapsed="false">
      <c r="A498" s="14" t="s">
        <v>30180</v>
      </c>
      <c r="B498" s="15"/>
      <c r="C498" s="9"/>
    </row>
    <row r="499" customFormat="false" ht="15.75" hidden="false" customHeight="true" outlineLevel="0" collapsed="false">
      <c r="A499" s="14" t="s">
        <v>30181</v>
      </c>
      <c r="B499" s="15"/>
      <c r="C499" s="9"/>
    </row>
    <row r="500" customFormat="false" ht="15.75" hidden="false" customHeight="true" outlineLevel="0" collapsed="false">
      <c r="A500" s="14" t="s">
        <v>30182</v>
      </c>
      <c r="B500" s="15"/>
      <c r="C500" s="9"/>
    </row>
    <row r="501" customFormat="false" ht="15.75" hidden="false" customHeight="true" outlineLevel="0" collapsed="false">
      <c r="A501" s="14" t="s">
        <v>30183</v>
      </c>
      <c r="B501" s="15"/>
      <c r="C501" s="9"/>
    </row>
    <row r="502" customFormat="false" ht="15.75" hidden="false" customHeight="true" outlineLevel="0" collapsed="false">
      <c r="A502" s="14" t="s">
        <v>30184</v>
      </c>
      <c r="B502" s="15"/>
      <c r="C502" s="9"/>
    </row>
    <row r="503" customFormat="false" ht="15.75" hidden="false" customHeight="true" outlineLevel="0" collapsed="false">
      <c r="A503" s="14" t="s">
        <v>30185</v>
      </c>
      <c r="B503" s="15"/>
      <c r="C503" s="9"/>
    </row>
    <row r="504" customFormat="false" ht="15.75" hidden="false" customHeight="true" outlineLevel="0" collapsed="false">
      <c r="A504" s="14" t="s">
        <v>30186</v>
      </c>
      <c r="B504" s="15"/>
      <c r="C504" s="9"/>
    </row>
    <row r="505" customFormat="false" ht="15.75" hidden="false" customHeight="true" outlineLevel="0" collapsed="false">
      <c r="A505" s="14" t="s">
        <v>30187</v>
      </c>
      <c r="B505" s="15"/>
      <c r="C505" s="9"/>
    </row>
    <row r="506" customFormat="false" ht="15.75" hidden="false" customHeight="true" outlineLevel="0" collapsed="false">
      <c r="A506" s="14" t="s">
        <v>30188</v>
      </c>
      <c r="B506" s="15"/>
      <c r="C506" s="9"/>
    </row>
    <row r="507" customFormat="false" ht="15.75" hidden="false" customHeight="true" outlineLevel="0" collapsed="false">
      <c r="A507" s="14" t="s">
        <v>30189</v>
      </c>
      <c r="B507" s="15"/>
      <c r="C507" s="9"/>
    </row>
    <row r="508" customFormat="false" ht="15.75" hidden="false" customHeight="true" outlineLevel="0" collapsed="false">
      <c r="A508" s="14" t="s">
        <v>30190</v>
      </c>
      <c r="B508" s="15"/>
      <c r="C508" s="9"/>
    </row>
    <row r="509" customFormat="false" ht="15.75" hidden="false" customHeight="true" outlineLevel="0" collapsed="false">
      <c r="A509" s="14" t="s">
        <v>30191</v>
      </c>
      <c r="B509" s="15"/>
      <c r="C509" s="9"/>
    </row>
    <row r="510" customFormat="false" ht="15.75" hidden="false" customHeight="true" outlineLevel="0" collapsed="false">
      <c r="A510" s="14" t="s">
        <v>30192</v>
      </c>
      <c r="B510" s="15"/>
      <c r="C510" s="9"/>
    </row>
    <row r="511" customFormat="false" ht="15.75" hidden="false" customHeight="true" outlineLevel="0" collapsed="false">
      <c r="A511" s="14" t="s">
        <v>30193</v>
      </c>
      <c r="B511" s="15"/>
      <c r="C511" s="9"/>
    </row>
    <row r="512" customFormat="false" ht="15.75" hidden="false" customHeight="true" outlineLevel="0" collapsed="false">
      <c r="A512" s="14" t="s">
        <v>30194</v>
      </c>
      <c r="B512" s="15"/>
      <c r="C512" s="9"/>
    </row>
    <row r="513" customFormat="false" ht="15.75" hidden="false" customHeight="true" outlineLevel="0" collapsed="false">
      <c r="A513" s="14" t="s">
        <v>30195</v>
      </c>
      <c r="B513" s="15"/>
      <c r="C513" s="9"/>
    </row>
    <row r="514" customFormat="false" ht="15.75" hidden="false" customHeight="true" outlineLevel="0" collapsed="false">
      <c r="A514" s="14" t="s">
        <v>30196</v>
      </c>
      <c r="B514" s="15"/>
      <c r="C514" s="9"/>
    </row>
    <row r="515" customFormat="false" ht="15.75" hidden="false" customHeight="true" outlineLevel="0" collapsed="false">
      <c r="A515" s="14" t="s">
        <v>30197</v>
      </c>
      <c r="B515" s="15"/>
      <c r="C515" s="9"/>
    </row>
    <row r="516" customFormat="false" ht="15.75" hidden="false" customHeight="true" outlineLevel="0" collapsed="false">
      <c r="A516" s="14" t="s">
        <v>30198</v>
      </c>
      <c r="B516" s="15"/>
      <c r="C516" s="9"/>
    </row>
    <row r="517" customFormat="false" ht="15.75" hidden="false" customHeight="true" outlineLevel="0" collapsed="false">
      <c r="A517" s="14" t="s">
        <v>30199</v>
      </c>
      <c r="B517" s="15"/>
      <c r="C517" s="9"/>
    </row>
    <row r="518" customFormat="false" ht="15.75" hidden="false" customHeight="true" outlineLevel="0" collapsed="false">
      <c r="A518" s="14" t="s">
        <v>30200</v>
      </c>
      <c r="B518" s="15"/>
      <c r="C518" s="9"/>
    </row>
    <row r="519" customFormat="false" ht="15.75" hidden="false" customHeight="true" outlineLevel="0" collapsed="false">
      <c r="A519" s="14" t="s">
        <v>30201</v>
      </c>
      <c r="B519" s="15"/>
      <c r="C519" s="9"/>
    </row>
    <row r="520" customFormat="false" ht="15.75" hidden="false" customHeight="true" outlineLevel="0" collapsed="false">
      <c r="A520" s="14" t="s">
        <v>30202</v>
      </c>
      <c r="B520" s="15"/>
      <c r="C520" s="9"/>
    </row>
    <row r="521" customFormat="false" ht="15.75" hidden="false" customHeight="true" outlineLevel="0" collapsed="false">
      <c r="A521" s="14" t="s">
        <v>30203</v>
      </c>
      <c r="B521" s="15"/>
      <c r="C521" s="9"/>
    </row>
    <row r="522" customFormat="false" ht="15.75" hidden="false" customHeight="true" outlineLevel="0" collapsed="false">
      <c r="A522" s="14" t="s">
        <v>30204</v>
      </c>
      <c r="B522" s="15"/>
      <c r="C522" s="9"/>
    </row>
    <row r="523" customFormat="false" ht="15.75" hidden="false" customHeight="true" outlineLevel="0" collapsed="false">
      <c r="A523" s="14" t="s">
        <v>30205</v>
      </c>
      <c r="B523" s="15"/>
      <c r="C523" s="9"/>
    </row>
    <row r="524" customFormat="false" ht="15.75" hidden="false" customHeight="true" outlineLevel="0" collapsed="false">
      <c r="A524" s="14" t="s">
        <v>30206</v>
      </c>
      <c r="B524" s="15"/>
      <c r="C524" s="9"/>
    </row>
    <row r="525" customFormat="false" ht="15.75" hidden="false" customHeight="true" outlineLevel="0" collapsed="false">
      <c r="A525" s="14" t="s">
        <v>30207</v>
      </c>
      <c r="B525" s="15"/>
      <c r="C525" s="9"/>
    </row>
    <row r="526" customFormat="false" ht="15.75" hidden="false" customHeight="true" outlineLevel="0" collapsed="false">
      <c r="A526" s="14" t="s">
        <v>30208</v>
      </c>
      <c r="B526" s="15"/>
      <c r="C526" s="9"/>
    </row>
    <row r="527" customFormat="false" ht="15.75" hidden="false" customHeight="true" outlineLevel="0" collapsed="false">
      <c r="A527" s="14" t="s">
        <v>30209</v>
      </c>
      <c r="B527" s="15"/>
      <c r="C527" s="9"/>
    </row>
    <row r="528" customFormat="false" ht="15.75" hidden="false" customHeight="true" outlineLevel="0" collapsed="false">
      <c r="A528" s="14" t="s">
        <v>30210</v>
      </c>
      <c r="B528" s="15"/>
      <c r="C528" s="9"/>
    </row>
    <row r="529" customFormat="false" ht="15.75" hidden="false" customHeight="true" outlineLevel="0" collapsed="false">
      <c r="A529" s="14" t="s">
        <v>30211</v>
      </c>
      <c r="B529" s="15"/>
      <c r="C529" s="9"/>
    </row>
    <row r="530" customFormat="false" ht="15.75" hidden="false" customHeight="true" outlineLevel="0" collapsed="false">
      <c r="A530" s="14" t="s">
        <v>30212</v>
      </c>
      <c r="B530" s="15"/>
      <c r="C530" s="9"/>
    </row>
    <row r="531" customFormat="false" ht="15.75" hidden="false" customHeight="true" outlineLevel="0" collapsed="false">
      <c r="A531" s="14" t="s">
        <v>30213</v>
      </c>
      <c r="B531" s="15"/>
      <c r="C531" s="9"/>
    </row>
    <row r="532" customFormat="false" ht="15.75" hidden="false" customHeight="true" outlineLevel="0" collapsed="false">
      <c r="A532" s="14" t="s">
        <v>30214</v>
      </c>
      <c r="B532" s="15"/>
      <c r="C532" s="9"/>
    </row>
    <row r="533" customFormat="false" ht="15.75" hidden="false" customHeight="true" outlineLevel="0" collapsed="false">
      <c r="A533" s="14" t="s">
        <v>30215</v>
      </c>
      <c r="B533" s="15"/>
      <c r="C533" s="9"/>
    </row>
    <row r="534" customFormat="false" ht="15.75" hidden="false" customHeight="true" outlineLevel="0" collapsed="false">
      <c r="A534" s="14" t="s">
        <v>30216</v>
      </c>
      <c r="B534" s="15"/>
      <c r="C534" s="9"/>
    </row>
    <row r="535" customFormat="false" ht="15.75" hidden="false" customHeight="true" outlineLevel="0" collapsed="false">
      <c r="A535" s="14" t="s">
        <v>30217</v>
      </c>
      <c r="B535" s="15"/>
      <c r="C535" s="9"/>
    </row>
    <row r="536" customFormat="false" ht="15.75" hidden="false" customHeight="true" outlineLevel="0" collapsed="false">
      <c r="A536" s="14" t="s">
        <v>30218</v>
      </c>
      <c r="B536" s="15"/>
      <c r="C536" s="9"/>
    </row>
    <row r="537" customFormat="false" ht="15.75" hidden="false" customHeight="true" outlineLevel="0" collapsed="false">
      <c r="A537" s="14" t="s">
        <v>30219</v>
      </c>
      <c r="B537" s="15"/>
      <c r="C537" s="9"/>
    </row>
    <row r="538" customFormat="false" ht="15.75" hidden="false" customHeight="true" outlineLevel="0" collapsed="false">
      <c r="A538" s="14" t="s">
        <v>30220</v>
      </c>
      <c r="B538" s="15"/>
      <c r="C538" s="9"/>
    </row>
    <row r="539" customFormat="false" ht="15.75" hidden="false" customHeight="true" outlineLevel="0" collapsed="false">
      <c r="A539" s="14" t="s">
        <v>30221</v>
      </c>
      <c r="B539" s="15"/>
      <c r="C539" s="9"/>
    </row>
    <row r="540" customFormat="false" ht="15.75" hidden="false" customHeight="true" outlineLevel="0" collapsed="false">
      <c r="A540" s="14" t="s">
        <v>30222</v>
      </c>
      <c r="B540" s="15"/>
      <c r="C540" s="9"/>
    </row>
    <row r="541" customFormat="false" ht="15.75" hidden="false" customHeight="true" outlineLevel="0" collapsed="false">
      <c r="A541" s="14" t="s">
        <v>30223</v>
      </c>
      <c r="B541" s="15"/>
      <c r="C541" s="9"/>
    </row>
    <row r="542" customFormat="false" ht="15.75" hidden="false" customHeight="true" outlineLevel="0" collapsed="false">
      <c r="A542" s="14" t="s">
        <v>30224</v>
      </c>
      <c r="B542" s="15"/>
      <c r="C542" s="9"/>
    </row>
    <row r="543" customFormat="false" ht="15.75" hidden="false" customHeight="true" outlineLevel="0" collapsed="false">
      <c r="A543" s="14" t="s">
        <v>30225</v>
      </c>
      <c r="B543" s="15"/>
      <c r="C543" s="9"/>
    </row>
    <row r="544" customFormat="false" ht="15.75" hidden="false" customHeight="true" outlineLevel="0" collapsed="false">
      <c r="A544" s="14" t="s">
        <v>30226</v>
      </c>
      <c r="B544" s="15"/>
      <c r="C544" s="9"/>
    </row>
    <row r="545" customFormat="false" ht="15.75" hidden="false" customHeight="true" outlineLevel="0" collapsed="false">
      <c r="A545" s="14" t="s">
        <v>30227</v>
      </c>
      <c r="B545" s="15"/>
      <c r="C545" s="9"/>
    </row>
    <row r="546" customFormat="false" ht="15.75" hidden="false" customHeight="true" outlineLevel="0" collapsed="false">
      <c r="A546" s="14" t="s">
        <v>30228</v>
      </c>
      <c r="B546" s="15"/>
      <c r="C546" s="9"/>
    </row>
    <row r="547" customFormat="false" ht="15.75" hidden="false" customHeight="true" outlineLevel="0" collapsed="false">
      <c r="A547" s="14" t="s">
        <v>30229</v>
      </c>
      <c r="B547" s="15"/>
      <c r="C547" s="9"/>
    </row>
    <row r="548" customFormat="false" ht="15.75" hidden="false" customHeight="true" outlineLevel="0" collapsed="false">
      <c r="A548" s="14" t="s">
        <v>30230</v>
      </c>
      <c r="B548" s="15"/>
      <c r="C548" s="9"/>
    </row>
    <row r="549" customFormat="false" ht="15.75" hidden="false" customHeight="true" outlineLevel="0" collapsed="false">
      <c r="A549" s="14" t="s">
        <v>30231</v>
      </c>
      <c r="B549" s="15"/>
      <c r="C549" s="9"/>
    </row>
    <row r="550" customFormat="false" ht="15.75" hidden="false" customHeight="true" outlineLevel="0" collapsed="false">
      <c r="A550" s="14" t="s">
        <v>30232</v>
      </c>
      <c r="B550" s="15"/>
      <c r="C550" s="9"/>
    </row>
    <row r="551" customFormat="false" ht="15.75" hidden="false" customHeight="true" outlineLevel="0" collapsed="false">
      <c r="A551" s="14" t="s">
        <v>30233</v>
      </c>
      <c r="B551" s="15"/>
      <c r="C551" s="9"/>
    </row>
    <row r="552" customFormat="false" ht="15.75" hidden="false" customHeight="true" outlineLevel="0" collapsed="false">
      <c r="A552" s="14" t="s">
        <v>30234</v>
      </c>
      <c r="B552" s="15"/>
      <c r="C552" s="9"/>
    </row>
    <row r="553" customFormat="false" ht="15.75" hidden="false" customHeight="true" outlineLevel="0" collapsed="false">
      <c r="A553" s="14" t="s">
        <v>30235</v>
      </c>
      <c r="B553" s="15"/>
      <c r="C553" s="9"/>
    </row>
    <row r="554" customFormat="false" ht="15.75" hidden="false" customHeight="true" outlineLevel="0" collapsed="false">
      <c r="A554" s="14" t="s">
        <v>30236</v>
      </c>
      <c r="B554" s="15"/>
      <c r="C554" s="9"/>
    </row>
    <row r="555" customFormat="false" ht="15.75" hidden="false" customHeight="true" outlineLevel="0" collapsed="false">
      <c r="A555" s="14" t="s">
        <v>30237</v>
      </c>
      <c r="B555" s="15"/>
      <c r="C555" s="9"/>
    </row>
    <row r="556" customFormat="false" ht="15.75" hidden="false" customHeight="true" outlineLevel="0" collapsed="false">
      <c r="A556" s="14" t="s">
        <v>30238</v>
      </c>
      <c r="B556" s="15"/>
      <c r="C556" s="9"/>
    </row>
    <row r="557" customFormat="false" ht="15.75" hidden="false" customHeight="true" outlineLevel="0" collapsed="false">
      <c r="A557" s="14" t="s">
        <v>30239</v>
      </c>
      <c r="B557" s="15"/>
      <c r="C557" s="9"/>
    </row>
    <row r="558" customFormat="false" ht="15.75" hidden="false" customHeight="true" outlineLevel="0" collapsed="false">
      <c r="A558" s="14" t="s">
        <v>30240</v>
      </c>
      <c r="B558" s="15"/>
      <c r="C558" s="9"/>
    </row>
    <row r="559" customFormat="false" ht="15.75" hidden="false" customHeight="true" outlineLevel="0" collapsed="false">
      <c r="A559" s="14" t="s">
        <v>30241</v>
      </c>
      <c r="B559" s="15"/>
      <c r="C559" s="9"/>
    </row>
    <row r="560" customFormat="false" ht="15.75" hidden="false" customHeight="true" outlineLevel="0" collapsed="false">
      <c r="A560" s="14" t="s">
        <v>30242</v>
      </c>
      <c r="B560" s="15"/>
      <c r="C560" s="9"/>
    </row>
    <row r="561" customFormat="false" ht="15.75" hidden="false" customHeight="true" outlineLevel="0" collapsed="false">
      <c r="A561" s="14" t="s">
        <v>30243</v>
      </c>
      <c r="B561" s="15"/>
      <c r="C561" s="9"/>
    </row>
    <row r="562" customFormat="false" ht="15.75" hidden="false" customHeight="true" outlineLevel="0" collapsed="false">
      <c r="A562" s="14" t="s">
        <v>30244</v>
      </c>
      <c r="B562" s="15"/>
      <c r="C562" s="9"/>
    </row>
    <row r="563" customFormat="false" ht="15.75" hidden="false" customHeight="true" outlineLevel="0" collapsed="false">
      <c r="A563" s="14" t="s">
        <v>30245</v>
      </c>
      <c r="B563" s="15"/>
      <c r="C563" s="9"/>
    </row>
    <row r="564" customFormat="false" ht="15.75" hidden="false" customHeight="true" outlineLevel="0" collapsed="false">
      <c r="A564" s="14" t="s">
        <v>30246</v>
      </c>
      <c r="B564" s="15"/>
      <c r="C564" s="9"/>
    </row>
    <row r="565" customFormat="false" ht="15.75" hidden="false" customHeight="true" outlineLevel="0" collapsed="false">
      <c r="A565" s="14" t="s">
        <v>30247</v>
      </c>
      <c r="B565" s="15"/>
      <c r="C565" s="9"/>
    </row>
    <row r="566" customFormat="false" ht="15.75" hidden="false" customHeight="true" outlineLevel="0" collapsed="false">
      <c r="A566" s="14" t="s">
        <v>30248</v>
      </c>
      <c r="B566" s="15"/>
      <c r="C566" s="9"/>
    </row>
    <row r="567" customFormat="false" ht="15.75" hidden="false" customHeight="true" outlineLevel="0" collapsed="false">
      <c r="A567" s="14" t="s">
        <v>30249</v>
      </c>
      <c r="B567" s="15"/>
      <c r="C567" s="9"/>
    </row>
    <row r="568" customFormat="false" ht="15.75" hidden="false" customHeight="true" outlineLevel="0" collapsed="false">
      <c r="A568" s="14" t="s">
        <v>30250</v>
      </c>
      <c r="B568" s="15"/>
      <c r="C568" s="9"/>
    </row>
    <row r="569" customFormat="false" ht="15.75" hidden="false" customHeight="true" outlineLevel="0" collapsed="false">
      <c r="A569" s="14" t="s">
        <v>30251</v>
      </c>
      <c r="B569" s="15"/>
      <c r="C569" s="9"/>
    </row>
    <row r="570" customFormat="false" ht="15.75" hidden="false" customHeight="true" outlineLevel="0" collapsed="false">
      <c r="A570" s="14" t="s">
        <v>30252</v>
      </c>
      <c r="B570" s="15"/>
      <c r="C570" s="9"/>
    </row>
    <row r="571" customFormat="false" ht="15.75" hidden="false" customHeight="true" outlineLevel="0" collapsed="false">
      <c r="A571" s="14" t="s">
        <v>30253</v>
      </c>
      <c r="B571" s="15"/>
      <c r="C571" s="9"/>
    </row>
    <row r="572" customFormat="false" ht="15.75" hidden="false" customHeight="true" outlineLevel="0" collapsed="false">
      <c r="A572" s="14" t="s">
        <v>30254</v>
      </c>
      <c r="B572" s="15"/>
      <c r="C572" s="9"/>
    </row>
    <row r="573" customFormat="false" ht="15.75" hidden="false" customHeight="true" outlineLevel="0" collapsed="false">
      <c r="A573" s="14" t="s">
        <v>30255</v>
      </c>
      <c r="B573" s="15"/>
      <c r="C573" s="9"/>
    </row>
    <row r="574" customFormat="false" ht="15.75" hidden="false" customHeight="true" outlineLevel="0" collapsed="false">
      <c r="A574" s="14" t="s">
        <v>30256</v>
      </c>
      <c r="B574" s="15"/>
      <c r="C574" s="9"/>
    </row>
    <row r="575" customFormat="false" ht="15.75" hidden="false" customHeight="true" outlineLevel="0" collapsed="false">
      <c r="A575" s="14" t="s">
        <v>30257</v>
      </c>
      <c r="B575" s="15"/>
      <c r="C575" s="9"/>
    </row>
    <row r="576" customFormat="false" ht="15.75" hidden="false" customHeight="true" outlineLevel="0" collapsed="false">
      <c r="A576" s="14" t="s">
        <v>30258</v>
      </c>
      <c r="B576" s="15"/>
      <c r="C576" s="9"/>
    </row>
    <row r="577" customFormat="false" ht="15.75" hidden="false" customHeight="true" outlineLevel="0" collapsed="false">
      <c r="A577" s="14" t="s">
        <v>30259</v>
      </c>
      <c r="B577" s="15"/>
      <c r="C577" s="9"/>
    </row>
    <row r="578" customFormat="false" ht="15.75" hidden="false" customHeight="true" outlineLevel="0" collapsed="false">
      <c r="A578" s="14" t="s">
        <v>30260</v>
      </c>
      <c r="B578" s="15"/>
      <c r="C578" s="9"/>
    </row>
    <row r="579" customFormat="false" ht="15.75" hidden="false" customHeight="true" outlineLevel="0" collapsed="false">
      <c r="A579" s="14" t="s">
        <v>30261</v>
      </c>
      <c r="B579" s="15"/>
      <c r="C579" s="9"/>
    </row>
    <row r="580" customFormat="false" ht="15.75" hidden="false" customHeight="true" outlineLevel="0" collapsed="false">
      <c r="A580" s="14" t="s">
        <v>30262</v>
      </c>
      <c r="B580" s="15"/>
      <c r="C580" s="9"/>
    </row>
    <row r="581" customFormat="false" ht="15.75" hidden="false" customHeight="true" outlineLevel="0" collapsed="false">
      <c r="A581" s="14" t="s">
        <v>30263</v>
      </c>
      <c r="B581" s="15"/>
      <c r="C581" s="9"/>
    </row>
    <row r="582" customFormat="false" ht="15.75" hidden="false" customHeight="true" outlineLevel="0" collapsed="false">
      <c r="A582" s="14" t="s">
        <v>30264</v>
      </c>
      <c r="B582" s="15"/>
      <c r="C582" s="9"/>
    </row>
    <row r="583" customFormat="false" ht="15.75" hidden="false" customHeight="true" outlineLevel="0" collapsed="false">
      <c r="A583" s="14" t="s">
        <v>30265</v>
      </c>
      <c r="B583" s="15"/>
      <c r="C583" s="9"/>
    </row>
    <row r="584" customFormat="false" ht="15.75" hidden="false" customHeight="true" outlineLevel="0" collapsed="false">
      <c r="A584" s="14" t="s">
        <v>30266</v>
      </c>
      <c r="B584" s="15"/>
      <c r="C584" s="9"/>
    </row>
    <row r="585" customFormat="false" ht="15.75" hidden="false" customHeight="true" outlineLevel="0" collapsed="false">
      <c r="A585" s="14" t="s">
        <v>30267</v>
      </c>
      <c r="B585" s="15"/>
      <c r="C585" s="9"/>
    </row>
    <row r="586" customFormat="false" ht="15.75" hidden="false" customHeight="true" outlineLevel="0" collapsed="false">
      <c r="A586" s="14" t="s">
        <v>30268</v>
      </c>
      <c r="B586" s="15"/>
      <c r="C586" s="9"/>
    </row>
    <row r="587" customFormat="false" ht="15.75" hidden="false" customHeight="true" outlineLevel="0" collapsed="false">
      <c r="A587" s="14" t="s">
        <v>30269</v>
      </c>
      <c r="B587" s="15"/>
      <c r="C587" s="9"/>
    </row>
    <row r="588" customFormat="false" ht="15.75" hidden="false" customHeight="true" outlineLevel="0" collapsed="false">
      <c r="A588" s="14" t="s">
        <v>30270</v>
      </c>
      <c r="B588" s="15"/>
      <c r="C588" s="9"/>
    </row>
    <row r="589" customFormat="false" ht="15.75" hidden="false" customHeight="true" outlineLevel="0" collapsed="false">
      <c r="A589" s="14" t="s">
        <v>30271</v>
      </c>
      <c r="B589" s="15"/>
      <c r="C589" s="9"/>
    </row>
    <row r="590" customFormat="false" ht="15.75" hidden="false" customHeight="true" outlineLevel="0" collapsed="false">
      <c r="A590" s="14" t="s">
        <v>30272</v>
      </c>
      <c r="B590" s="15"/>
      <c r="C590" s="9"/>
    </row>
    <row r="591" customFormat="false" ht="15.75" hidden="false" customHeight="true" outlineLevel="0" collapsed="false">
      <c r="A591" s="14" t="s">
        <v>30273</v>
      </c>
      <c r="B591" s="15"/>
      <c r="C591" s="9"/>
    </row>
    <row r="592" customFormat="false" ht="15.75" hidden="false" customHeight="true" outlineLevel="0" collapsed="false">
      <c r="A592" s="14" t="s">
        <v>30274</v>
      </c>
      <c r="B592" s="15"/>
      <c r="C592" s="9"/>
    </row>
    <row r="593" customFormat="false" ht="15.75" hidden="false" customHeight="true" outlineLevel="0" collapsed="false">
      <c r="A593" s="14" t="s">
        <v>30275</v>
      </c>
      <c r="B593" s="15"/>
      <c r="C593" s="9"/>
    </row>
    <row r="594" customFormat="false" ht="15.75" hidden="false" customHeight="true" outlineLevel="0" collapsed="false">
      <c r="A594" s="14" t="s">
        <v>30276</v>
      </c>
      <c r="B594" s="15"/>
      <c r="C594" s="9"/>
    </row>
    <row r="595" customFormat="false" ht="15.75" hidden="false" customHeight="true" outlineLevel="0" collapsed="false">
      <c r="A595" s="14" t="s">
        <v>30277</v>
      </c>
      <c r="B595" s="15"/>
      <c r="C595" s="9"/>
    </row>
    <row r="596" customFormat="false" ht="15.75" hidden="false" customHeight="true" outlineLevel="0" collapsed="false">
      <c r="A596" s="14" t="s">
        <v>30278</v>
      </c>
      <c r="B596" s="15"/>
      <c r="C596" s="9"/>
    </row>
    <row r="597" customFormat="false" ht="15.75" hidden="false" customHeight="true" outlineLevel="0" collapsed="false">
      <c r="A597" s="14" t="s">
        <v>30279</v>
      </c>
      <c r="B597" s="15"/>
      <c r="C597" s="9"/>
    </row>
    <row r="598" customFormat="false" ht="15.75" hidden="false" customHeight="true" outlineLevel="0" collapsed="false">
      <c r="A598" s="14" t="s">
        <v>30280</v>
      </c>
      <c r="B598" s="15"/>
      <c r="C598" s="9"/>
    </row>
    <row r="599" customFormat="false" ht="15.75" hidden="false" customHeight="true" outlineLevel="0" collapsed="false">
      <c r="A599" s="14" t="s">
        <v>30281</v>
      </c>
      <c r="B599" s="15"/>
      <c r="C599" s="9"/>
    </row>
    <row r="600" customFormat="false" ht="15.75" hidden="false" customHeight="true" outlineLevel="0" collapsed="false">
      <c r="A600" s="14" t="s">
        <v>30282</v>
      </c>
      <c r="B600" s="15"/>
      <c r="C600" s="9"/>
    </row>
    <row r="601" customFormat="false" ht="15.75" hidden="false" customHeight="true" outlineLevel="0" collapsed="false">
      <c r="A601" s="14" t="s">
        <v>30283</v>
      </c>
      <c r="B601" s="15"/>
      <c r="C601" s="9"/>
    </row>
    <row r="602" customFormat="false" ht="15.75" hidden="false" customHeight="true" outlineLevel="0" collapsed="false">
      <c r="A602" s="14" t="s">
        <v>30284</v>
      </c>
      <c r="B602" s="15"/>
      <c r="C602" s="9"/>
    </row>
    <row r="603" customFormat="false" ht="15.75" hidden="false" customHeight="true" outlineLevel="0" collapsed="false">
      <c r="A603" s="14" t="s">
        <v>30285</v>
      </c>
      <c r="B603" s="15"/>
      <c r="C603" s="9"/>
    </row>
    <row r="604" customFormat="false" ht="15.75" hidden="false" customHeight="true" outlineLevel="0" collapsed="false">
      <c r="A604" s="14" t="s">
        <v>30286</v>
      </c>
      <c r="B604" s="15"/>
      <c r="C604" s="9"/>
    </row>
    <row r="605" customFormat="false" ht="15.75" hidden="false" customHeight="true" outlineLevel="0" collapsed="false">
      <c r="A605" s="14" t="s">
        <v>30287</v>
      </c>
      <c r="B605" s="15"/>
      <c r="C605" s="9"/>
    </row>
    <row r="606" customFormat="false" ht="15.75" hidden="false" customHeight="true" outlineLevel="0" collapsed="false">
      <c r="A606" s="14" t="s">
        <v>30288</v>
      </c>
      <c r="B606" s="15"/>
      <c r="C606" s="9"/>
    </row>
    <row r="607" customFormat="false" ht="15.75" hidden="false" customHeight="true" outlineLevel="0" collapsed="false">
      <c r="A607" s="14" t="s">
        <v>30289</v>
      </c>
      <c r="B607" s="15"/>
      <c r="C607" s="9"/>
    </row>
    <row r="608" customFormat="false" ht="15.75" hidden="false" customHeight="true" outlineLevel="0" collapsed="false">
      <c r="A608" s="14" t="s">
        <v>30290</v>
      </c>
      <c r="B608" s="15"/>
      <c r="C608" s="9"/>
    </row>
    <row r="609" customFormat="false" ht="15.75" hidden="false" customHeight="true" outlineLevel="0" collapsed="false">
      <c r="A609" s="14" t="s">
        <v>30291</v>
      </c>
      <c r="B609" s="15"/>
      <c r="C609" s="9"/>
    </row>
    <row r="610" customFormat="false" ht="15.75" hidden="false" customHeight="true" outlineLevel="0" collapsed="false">
      <c r="A610" s="14" t="s">
        <v>30292</v>
      </c>
      <c r="B610" s="15"/>
      <c r="C610" s="9"/>
    </row>
    <row r="611" customFormat="false" ht="15.75" hidden="false" customHeight="true" outlineLevel="0" collapsed="false">
      <c r="A611" s="14" t="s">
        <v>30293</v>
      </c>
      <c r="B611" s="15"/>
      <c r="C611" s="9"/>
    </row>
    <row r="612" customFormat="false" ht="15.75" hidden="false" customHeight="true" outlineLevel="0" collapsed="false">
      <c r="A612" s="14" t="s">
        <v>30294</v>
      </c>
      <c r="B612" s="15"/>
      <c r="C612" s="9"/>
    </row>
    <row r="613" customFormat="false" ht="15.75" hidden="false" customHeight="true" outlineLevel="0" collapsed="false">
      <c r="A613" s="14" t="s">
        <v>30295</v>
      </c>
      <c r="B613" s="15"/>
      <c r="C613" s="9"/>
    </row>
    <row r="614" customFormat="false" ht="15.75" hidden="false" customHeight="true" outlineLevel="0" collapsed="false">
      <c r="A614" s="14" t="s">
        <v>30296</v>
      </c>
      <c r="B614" s="15"/>
      <c r="C614" s="9"/>
    </row>
    <row r="615" customFormat="false" ht="15.75" hidden="false" customHeight="true" outlineLevel="0" collapsed="false">
      <c r="A615" s="14" t="s">
        <v>30297</v>
      </c>
      <c r="B615" s="15"/>
      <c r="C615" s="9"/>
    </row>
    <row r="616" customFormat="false" ht="15.75" hidden="false" customHeight="true" outlineLevel="0" collapsed="false">
      <c r="A616" s="14" t="s">
        <v>30298</v>
      </c>
      <c r="B616" s="15"/>
      <c r="C616" s="9"/>
    </row>
    <row r="617" customFormat="false" ht="15.75" hidden="false" customHeight="true" outlineLevel="0" collapsed="false">
      <c r="A617" s="14" t="s">
        <v>30299</v>
      </c>
      <c r="B617" s="15"/>
      <c r="C617" s="9"/>
    </row>
    <row r="618" customFormat="false" ht="15.75" hidden="false" customHeight="true" outlineLevel="0" collapsed="false">
      <c r="A618" s="14" t="s">
        <v>30300</v>
      </c>
      <c r="B618" s="15"/>
      <c r="C618" s="9"/>
    </row>
    <row r="619" customFormat="false" ht="15.75" hidden="false" customHeight="true" outlineLevel="0" collapsed="false">
      <c r="A619" s="14" t="s">
        <v>30301</v>
      </c>
      <c r="B619" s="15"/>
      <c r="C619" s="9"/>
    </row>
    <row r="620" customFormat="false" ht="15.75" hidden="false" customHeight="true" outlineLevel="0" collapsed="false">
      <c r="A620" s="14" t="s">
        <v>30302</v>
      </c>
      <c r="B620" s="15"/>
      <c r="C620" s="9"/>
    </row>
    <row r="621" customFormat="false" ht="15.75" hidden="false" customHeight="true" outlineLevel="0" collapsed="false">
      <c r="A621" s="14" t="s">
        <v>30303</v>
      </c>
      <c r="B621" s="15"/>
      <c r="C621" s="9"/>
    </row>
    <row r="622" customFormat="false" ht="15.75" hidden="false" customHeight="true" outlineLevel="0" collapsed="false">
      <c r="A622" s="14" t="s">
        <v>30304</v>
      </c>
      <c r="B622" s="15"/>
      <c r="C622" s="9"/>
    </row>
    <row r="623" customFormat="false" ht="15.75" hidden="false" customHeight="true" outlineLevel="0" collapsed="false">
      <c r="A623" s="14" t="s">
        <v>30305</v>
      </c>
      <c r="B623" s="15"/>
      <c r="C623" s="9"/>
    </row>
    <row r="624" customFormat="false" ht="15.75" hidden="false" customHeight="true" outlineLevel="0" collapsed="false">
      <c r="A624" s="14" t="s">
        <v>30306</v>
      </c>
      <c r="B624" s="15"/>
      <c r="C624" s="9"/>
    </row>
    <row r="625" customFormat="false" ht="15.75" hidden="false" customHeight="true" outlineLevel="0" collapsed="false">
      <c r="A625" s="14" t="s">
        <v>30307</v>
      </c>
      <c r="B625" s="15"/>
      <c r="C625" s="9"/>
    </row>
    <row r="626" customFormat="false" ht="15.75" hidden="false" customHeight="true" outlineLevel="0" collapsed="false">
      <c r="A626" s="14" t="s">
        <v>30308</v>
      </c>
      <c r="B626" s="15"/>
      <c r="C626" s="9"/>
    </row>
    <row r="627" customFormat="false" ht="15.75" hidden="false" customHeight="true" outlineLevel="0" collapsed="false">
      <c r="A627" s="14" t="s">
        <v>30309</v>
      </c>
      <c r="B627" s="15"/>
      <c r="C627" s="9"/>
    </row>
    <row r="628" customFormat="false" ht="15.75" hidden="false" customHeight="true" outlineLevel="0" collapsed="false">
      <c r="A628" s="14" t="s">
        <v>30310</v>
      </c>
      <c r="B628" s="15"/>
      <c r="C628" s="9"/>
    </row>
    <row r="629" customFormat="false" ht="15.75" hidden="false" customHeight="true" outlineLevel="0" collapsed="false">
      <c r="A629" s="14" t="s">
        <v>30311</v>
      </c>
      <c r="B629" s="15"/>
      <c r="C629" s="9"/>
    </row>
    <row r="630" customFormat="false" ht="15.75" hidden="false" customHeight="true" outlineLevel="0" collapsed="false">
      <c r="A630" s="14" t="s">
        <v>30312</v>
      </c>
      <c r="B630" s="15"/>
      <c r="C630" s="9"/>
    </row>
    <row r="631" customFormat="false" ht="15.75" hidden="false" customHeight="true" outlineLevel="0" collapsed="false">
      <c r="A631" s="14" t="s">
        <v>30313</v>
      </c>
      <c r="B631" s="15"/>
      <c r="C631" s="9"/>
    </row>
    <row r="632" customFormat="false" ht="15.75" hidden="false" customHeight="true" outlineLevel="0" collapsed="false">
      <c r="A632" s="14" t="s">
        <v>30314</v>
      </c>
      <c r="B632" s="15"/>
      <c r="C632" s="9"/>
    </row>
    <row r="633" customFormat="false" ht="15.75" hidden="false" customHeight="true" outlineLevel="0" collapsed="false">
      <c r="A633" s="14" t="s">
        <v>30315</v>
      </c>
      <c r="B633" s="15"/>
      <c r="C633" s="9"/>
    </row>
    <row r="634" customFormat="false" ht="15.75" hidden="false" customHeight="true" outlineLevel="0" collapsed="false">
      <c r="A634" s="14" t="s">
        <v>30316</v>
      </c>
      <c r="B634" s="15"/>
      <c r="C634" s="9"/>
    </row>
    <row r="635" customFormat="false" ht="15.75" hidden="false" customHeight="true" outlineLevel="0" collapsed="false">
      <c r="A635" s="14" t="s">
        <v>30317</v>
      </c>
      <c r="B635" s="15"/>
      <c r="C635" s="9"/>
    </row>
    <row r="636" customFormat="false" ht="15.75" hidden="false" customHeight="true" outlineLevel="0" collapsed="false">
      <c r="A636" s="14" t="s">
        <v>30318</v>
      </c>
      <c r="B636" s="15"/>
      <c r="C636" s="9"/>
    </row>
    <row r="637" customFormat="false" ht="15.75" hidden="false" customHeight="true" outlineLevel="0" collapsed="false">
      <c r="A637" s="14" t="s">
        <v>30319</v>
      </c>
      <c r="B637" s="15"/>
      <c r="C637" s="9"/>
    </row>
    <row r="638" customFormat="false" ht="15.75" hidden="false" customHeight="true" outlineLevel="0" collapsed="false">
      <c r="A638" s="14" t="s">
        <v>30320</v>
      </c>
      <c r="B638" s="15"/>
      <c r="C638" s="9"/>
    </row>
    <row r="639" customFormat="false" ht="15.75" hidden="false" customHeight="true" outlineLevel="0" collapsed="false">
      <c r="A639" s="14" t="s">
        <v>30321</v>
      </c>
      <c r="B639" s="15"/>
      <c r="C639" s="9"/>
    </row>
    <row r="640" customFormat="false" ht="15.75" hidden="false" customHeight="true" outlineLevel="0" collapsed="false">
      <c r="A640" s="14" t="s">
        <v>30322</v>
      </c>
      <c r="B640" s="15"/>
      <c r="C640" s="9"/>
    </row>
    <row r="641" customFormat="false" ht="15.75" hidden="false" customHeight="true" outlineLevel="0" collapsed="false">
      <c r="A641" s="14" t="s">
        <v>30323</v>
      </c>
      <c r="B641" s="15"/>
      <c r="C641" s="9"/>
    </row>
    <row r="642" customFormat="false" ht="15.75" hidden="false" customHeight="true" outlineLevel="0" collapsed="false">
      <c r="A642" s="14" t="s">
        <v>30324</v>
      </c>
      <c r="B642" s="15"/>
      <c r="C642" s="9"/>
    </row>
    <row r="643" customFormat="false" ht="15.75" hidden="false" customHeight="true" outlineLevel="0" collapsed="false">
      <c r="A643" s="14" t="s">
        <v>30325</v>
      </c>
      <c r="B643" s="15"/>
      <c r="C643" s="9"/>
    </row>
    <row r="644" customFormat="false" ht="15.75" hidden="false" customHeight="true" outlineLevel="0" collapsed="false">
      <c r="A644" s="14" t="s">
        <v>30326</v>
      </c>
      <c r="B644" s="15"/>
      <c r="C644" s="9"/>
    </row>
    <row r="645" customFormat="false" ht="15.75" hidden="false" customHeight="true" outlineLevel="0" collapsed="false">
      <c r="A645" s="14" t="s">
        <v>30327</v>
      </c>
      <c r="B645" s="15"/>
      <c r="C645" s="9"/>
    </row>
    <row r="646" customFormat="false" ht="15.75" hidden="false" customHeight="true" outlineLevel="0" collapsed="false">
      <c r="A646" s="14" t="s">
        <v>30328</v>
      </c>
      <c r="B646" s="15"/>
      <c r="C646" s="9"/>
    </row>
    <row r="647" customFormat="false" ht="15.75" hidden="false" customHeight="true" outlineLevel="0" collapsed="false">
      <c r="A647" s="14" t="s">
        <v>30329</v>
      </c>
      <c r="B647" s="15"/>
      <c r="C647" s="9"/>
    </row>
    <row r="648" customFormat="false" ht="15.75" hidden="false" customHeight="true" outlineLevel="0" collapsed="false">
      <c r="A648" s="14" t="s">
        <v>30330</v>
      </c>
      <c r="B648" s="15"/>
      <c r="C648" s="9"/>
    </row>
    <row r="649" customFormat="false" ht="15.75" hidden="false" customHeight="true" outlineLevel="0" collapsed="false">
      <c r="A649" s="14" t="s">
        <v>30331</v>
      </c>
      <c r="B649" s="15"/>
      <c r="C649" s="9"/>
    </row>
    <row r="650" customFormat="false" ht="15.75" hidden="false" customHeight="true" outlineLevel="0" collapsed="false">
      <c r="A650" s="14" t="s">
        <v>30332</v>
      </c>
      <c r="B650" s="15"/>
      <c r="C650" s="9"/>
    </row>
    <row r="651" customFormat="false" ht="15.75" hidden="false" customHeight="true" outlineLevel="0" collapsed="false">
      <c r="A651" s="14" t="s">
        <v>30333</v>
      </c>
      <c r="B651" s="15"/>
      <c r="C651" s="9"/>
    </row>
    <row r="652" customFormat="false" ht="15.75" hidden="false" customHeight="true" outlineLevel="0" collapsed="false">
      <c r="A652" s="14" t="s">
        <v>30334</v>
      </c>
      <c r="B652" s="15"/>
      <c r="C652" s="9"/>
    </row>
    <row r="653" customFormat="false" ht="15.75" hidden="false" customHeight="true" outlineLevel="0" collapsed="false">
      <c r="A653" s="14" t="s">
        <v>30335</v>
      </c>
      <c r="B653" s="15"/>
      <c r="C653" s="9"/>
    </row>
    <row r="654" customFormat="false" ht="15.75" hidden="false" customHeight="true" outlineLevel="0" collapsed="false">
      <c r="A654" s="14" t="s">
        <v>30336</v>
      </c>
      <c r="B654" s="15"/>
      <c r="C654" s="9"/>
    </row>
    <row r="655" customFormat="false" ht="15.75" hidden="false" customHeight="true" outlineLevel="0" collapsed="false">
      <c r="A655" s="14" t="s">
        <v>30337</v>
      </c>
      <c r="B655" s="15"/>
      <c r="C655" s="9"/>
    </row>
    <row r="656" customFormat="false" ht="15.75" hidden="false" customHeight="true" outlineLevel="0" collapsed="false">
      <c r="A656" s="14" t="s">
        <v>30338</v>
      </c>
      <c r="B656" s="15"/>
      <c r="C656" s="9"/>
    </row>
    <row r="657" customFormat="false" ht="15.75" hidden="false" customHeight="true" outlineLevel="0" collapsed="false">
      <c r="A657" s="14" t="s">
        <v>30339</v>
      </c>
      <c r="B657" s="15"/>
      <c r="C657" s="9"/>
    </row>
    <row r="658" customFormat="false" ht="15.75" hidden="false" customHeight="true" outlineLevel="0" collapsed="false">
      <c r="A658" s="14" t="s">
        <v>30340</v>
      </c>
      <c r="B658" s="15"/>
      <c r="C658" s="9"/>
    </row>
    <row r="659" customFormat="false" ht="15.75" hidden="false" customHeight="true" outlineLevel="0" collapsed="false">
      <c r="A659" s="14" t="s">
        <v>30341</v>
      </c>
      <c r="B659" s="15"/>
      <c r="C659" s="9"/>
    </row>
    <row r="660" customFormat="false" ht="15.75" hidden="false" customHeight="true" outlineLevel="0" collapsed="false">
      <c r="A660" s="14" t="s">
        <v>30342</v>
      </c>
      <c r="B660" s="15"/>
      <c r="C660" s="9"/>
    </row>
    <row r="661" customFormat="false" ht="15.75" hidden="false" customHeight="true" outlineLevel="0" collapsed="false">
      <c r="A661" s="14" t="s">
        <v>30343</v>
      </c>
      <c r="B661" s="15"/>
      <c r="C661" s="9"/>
    </row>
    <row r="662" customFormat="false" ht="15.75" hidden="false" customHeight="true" outlineLevel="0" collapsed="false">
      <c r="A662" s="14" t="s">
        <v>30344</v>
      </c>
      <c r="B662" s="15"/>
      <c r="C662" s="9"/>
    </row>
    <row r="663" customFormat="false" ht="15.75" hidden="false" customHeight="true" outlineLevel="0" collapsed="false">
      <c r="A663" s="14" t="s">
        <v>30345</v>
      </c>
      <c r="B663" s="15"/>
      <c r="C663" s="9"/>
    </row>
    <row r="664" customFormat="false" ht="15.75" hidden="false" customHeight="true" outlineLevel="0" collapsed="false">
      <c r="A664" s="14" t="s">
        <v>30346</v>
      </c>
      <c r="B664" s="15"/>
      <c r="C664" s="9"/>
    </row>
    <row r="665" customFormat="false" ht="15.75" hidden="false" customHeight="true" outlineLevel="0" collapsed="false">
      <c r="A665" s="14" t="s">
        <v>30347</v>
      </c>
      <c r="B665" s="15"/>
      <c r="C665" s="9"/>
    </row>
    <row r="666" customFormat="false" ht="15.75" hidden="false" customHeight="true" outlineLevel="0" collapsed="false">
      <c r="A666" s="14" t="s">
        <v>30348</v>
      </c>
      <c r="B666" s="15"/>
      <c r="C666" s="9"/>
    </row>
    <row r="667" customFormat="false" ht="15.75" hidden="false" customHeight="true" outlineLevel="0" collapsed="false">
      <c r="A667" s="14" t="s">
        <v>30349</v>
      </c>
      <c r="B667" s="15"/>
      <c r="C667" s="9"/>
    </row>
    <row r="668" customFormat="false" ht="15.75" hidden="false" customHeight="true" outlineLevel="0" collapsed="false">
      <c r="A668" s="14" t="s">
        <v>30350</v>
      </c>
      <c r="B668" s="15"/>
      <c r="C668" s="9"/>
    </row>
    <row r="669" customFormat="false" ht="15.75" hidden="false" customHeight="true" outlineLevel="0" collapsed="false">
      <c r="A669" s="14" t="s">
        <v>30351</v>
      </c>
      <c r="B669" s="15"/>
      <c r="C669" s="9"/>
    </row>
    <row r="670" customFormat="false" ht="15.75" hidden="false" customHeight="true" outlineLevel="0" collapsed="false">
      <c r="A670" s="14" t="s">
        <v>30352</v>
      </c>
      <c r="B670" s="15"/>
      <c r="C670" s="9"/>
    </row>
    <row r="671" customFormat="false" ht="15.75" hidden="false" customHeight="true" outlineLevel="0" collapsed="false">
      <c r="A671" s="14" t="s">
        <v>30353</v>
      </c>
      <c r="B671" s="15"/>
      <c r="C671" s="9"/>
    </row>
    <row r="672" customFormat="false" ht="15.75" hidden="false" customHeight="true" outlineLevel="0" collapsed="false">
      <c r="A672" s="14" t="s">
        <v>30354</v>
      </c>
      <c r="B672" s="15"/>
      <c r="C672" s="9"/>
    </row>
    <row r="673" customFormat="false" ht="15.75" hidden="false" customHeight="true" outlineLevel="0" collapsed="false">
      <c r="A673" s="14" t="s">
        <v>30355</v>
      </c>
      <c r="B673" s="15"/>
      <c r="C673" s="9"/>
    </row>
    <row r="674" customFormat="false" ht="15.75" hidden="false" customHeight="true" outlineLevel="0" collapsed="false">
      <c r="A674" s="14" t="s">
        <v>30356</v>
      </c>
      <c r="B674" s="15"/>
      <c r="C674" s="9"/>
    </row>
    <row r="675" customFormat="false" ht="15.75" hidden="false" customHeight="true" outlineLevel="0" collapsed="false">
      <c r="A675" s="14" t="s">
        <v>30357</v>
      </c>
      <c r="B675" s="15"/>
      <c r="C675" s="9"/>
    </row>
    <row r="676" customFormat="false" ht="15.75" hidden="false" customHeight="true" outlineLevel="0" collapsed="false">
      <c r="A676" s="14" t="s">
        <v>30358</v>
      </c>
      <c r="B676" s="15"/>
      <c r="C676" s="9"/>
    </row>
    <row r="677" customFormat="false" ht="15.75" hidden="false" customHeight="true" outlineLevel="0" collapsed="false">
      <c r="A677" s="14" t="s">
        <v>30359</v>
      </c>
      <c r="B677" s="15"/>
      <c r="C677" s="9"/>
    </row>
    <row r="678" customFormat="false" ht="15.75" hidden="false" customHeight="true" outlineLevel="0" collapsed="false">
      <c r="A678" s="14" t="s">
        <v>30360</v>
      </c>
      <c r="B678" s="15"/>
      <c r="C678" s="9"/>
    </row>
    <row r="679" customFormat="false" ht="15.75" hidden="false" customHeight="true" outlineLevel="0" collapsed="false">
      <c r="A679" s="14" t="s">
        <v>30361</v>
      </c>
      <c r="B679" s="15"/>
      <c r="C679" s="9"/>
    </row>
    <row r="680" customFormat="false" ht="15.75" hidden="false" customHeight="true" outlineLevel="0" collapsed="false">
      <c r="A680" s="14" t="s">
        <v>30362</v>
      </c>
      <c r="B680" s="15"/>
      <c r="C680" s="9"/>
    </row>
    <row r="681" customFormat="false" ht="15.75" hidden="false" customHeight="true" outlineLevel="0" collapsed="false">
      <c r="A681" s="14" t="s">
        <v>30363</v>
      </c>
      <c r="B681" s="15"/>
      <c r="C681" s="9"/>
    </row>
    <row r="682" customFormat="false" ht="15.75" hidden="false" customHeight="true" outlineLevel="0" collapsed="false">
      <c r="A682" s="14" t="s">
        <v>30364</v>
      </c>
      <c r="B682" s="15"/>
      <c r="C682" s="9"/>
    </row>
    <row r="683" customFormat="false" ht="15.75" hidden="false" customHeight="true" outlineLevel="0" collapsed="false">
      <c r="A683" s="14" t="s">
        <v>30365</v>
      </c>
      <c r="B683" s="15"/>
      <c r="C683" s="9"/>
    </row>
    <row r="684" customFormat="false" ht="15.75" hidden="false" customHeight="true" outlineLevel="0" collapsed="false">
      <c r="A684" s="14" t="s">
        <v>30366</v>
      </c>
      <c r="B684" s="15"/>
      <c r="C684" s="9"/>
    </row>
    <row r="685" customFormat="false" ht="15.75" hidden="false" customHeight="true" outlineLevel="0" collapsed="false">
      <c r="A685" s="14" t="s">
        <v>30367</v>
      </c>
      <c r="B685" s="15"/>
      <c r="C685" s="9"/>
    </row>
    <row r="686" customFormat="false" ht="15.75" hidden="false" customHeight="true" outlineLevel="0" collapsed="false">
      <c r="A686" s="14" t="s">
        <v>30368</v>
      </c>
      <c r="B686" s="15"/>
      <c r="C686" s="9"/>
    </row>
    <row r="687" customFormat="false" ht="15.75" hidden="false" customHeight="true" outlineLevel="0" collapsed="false">
      <c r="A687" s="14" t="s">
        <v>30369</v>
      </c>
      <c r="B687" s="15"/>
      <c r="C687" s="9"/>
    </row>
    <row r="688" customFormat="false" ht="15.75" hidden="false" customHeight="true" outlineLevel="0" collapsed="false">
      <c r="A688" s="14" t="s">
        <v>30370</v>
      </c>
      <c r="B688" s="15"/>
      <c r="C688" s="9"/>
    </row>
    <row r="689" customFormat="false" ht="15.75" hidden="false" customHeight="true" outlineLevel="0" collapsed="false">
      <c r="A689" s="14" t="s">
        <v>30371</v>
      </c>
      <c r="B689" s="15"/>
      <c r="C689" s="9"/>
    </row>
    <row r="690" customFormat="false" ht="15.75" hidden="false" customHeight="true" outlineLevel="0" collapsed="false">
      <c r="A690" s="14" t="s">
        <v>30372</v>
      </c>
      <c r="B690" s="15"/>
      <c r="C690" s="9"/>
    </row>
    <row r="691" customFormat="false" ht="15.75" hidden="false" customHeight="true" outlineLevel="0" collapsed="false">
      <c r="A691" s="14" t="s">
        <v>30373</v>
      </c>
      <c r="B691" s="15"/>
      <c r="C691" s="9"/>
    </row>
    <row r="692" customFormat="false" ht="15.75" hidden="false" customHeight="true" outlineLevel="0" collapsed="false">
      <c r="A692" s="14" t="s">
        <v>30374</v>
      </c>
      <c r="B692" s="15"/>
      <c r="C692" s="9"/>
    </row>
    <row r="693" customFormat="false" ht="15.75" hidden="false" customHeight="true" outlineLevel="0" collapsed="false">
      <c r="A693" s="14" t="s">
        <v>30375</v>
      </c>
      <c r="B693" s="15"/>
      <c r="C693" s="9"/>
    </row>
    <row r="694" customFormat="false" ht="15.75" hidden="false" customHeight="true" outlineLevel="0" collapsed="false">
      <c r="A694" s="14" t="s">
        <v>30376</v>
      </c>
      <c r="B694" s="15"/>
      <c r="C694" s="9"/>
    </row>
    <row r="695" customFormat="false" ht="15.75" hidden="false" customHeight="true" outlineLevel="0" collapsed="false">
      <c r="A695" s="14" t="s">
        <v>30377</v>
      </c>
      <c r="B695" s="15"/>
      <c r="C695" s="9"/>
    </row>
    <row r="696" customFormat="false" ht="15.75" hidden="false" customHeight="true" outlineLevel="0" collapsed="false">
      <c r="A696" s="14" t="s">
        <v>30378</v>
      </c>
      <c r="B696" s="15"/>
      <c r="C696" s="9"/>
    </row>
    <row r="697" customFormat="false" ht="15.75" hidden="false" customHeight="true" outlineLevel="0" collapsed="false">
      <c r="A697" s="14" t="s">
        <v>30379</v>
      </c>
      <c r="B697" s="15"/>
      <c r="C697" s="9"/>
    </row>
    <row r="698" customFormat="false" ht="15.75" hidden="false" customHeight="true" outlineLevel="0" collapsed="false">
      <c r="A698" s="14" t="s">
        <v>30380</v>
      </c>
      <c r="B698" s="15"/>
      <c r="C698" s="9"/>
    </row>
    <row r="699" customFormat="false" ht="15.75" hidden="false" customHeight="true" outlineLevel="0" collapsed="false">
      <c r="A699" s="14" t="s">
        <v>30381</v>
      </c>
      <c r="B699" s="15"/>
      <c r="C699" s="9"/>
    </row>
    <row r="700" customFormat="false" ht="15.75" hidden="false" customHeight="true" outlineLevel="0" collapsed="false">
      <c r="A700" s="14" t="s">
        <v>30382</v>
      </c>
      <c r="B700" s="15"/>
      <c r="C700" s="9"/>
    </row>
    <row r="701" customFormat="false" ht="15.75" hidden="false" customHeight="true" outlineLevel="0" collapsed="false">
      <c r="A701" s="14" t="s">
        <v>30383</v>
      </c>
      <c r="B701" s="15"/>
      <c r="C701" s="9"/>
    </row>
    <row r="702" customFormat="false" ht="15.75" hidden="false" customHeight="true" outlineLevel="0" collapsed="false">
      <c r="A702" s="14" t="s">
        <v>30384</v>
      </c>
      <c r="B702" s="15"/>
      <c r="C702" s="9"/>
    </row>
    <row r="703" customFormat="false" ht="15.75" hidden="false" customHeight="true" outlineLevel="0" collapsed="false">
      <c r="A703" s="14" t="s">
        <v>30385</v>
      </c>
      <c r="B703" s="15"/>
      <c r="C703" s="9"/>
    </row>
    <row r="704" customFormat="false" ht="15.75" hidden="false" customHeight="true" outlineLevel="0" collapsed="false">
      <c r="A704" s="14" t="s">
        <v>30386</v>
      </c>
      <c r="B704" s="15"/>
      <c r="C704" s="9"/>
    </row>
    <row r="705" customFormat="false" ht="15.75" hidden="false" customHeight="true" outlineLevel="0" collapsed="false">
      <c r="A705" s="14" t="s">
        <v>30387</v>
      </c>
      <c r="B705" s="15"/>
      <c r="C705" s="9"/>
    </row>
    <row r="706" customFormat="false" ht="15.75" hidden="false" customHeight="true" outlineLevel="0" collapsed="false">
      <c r="A706" s="14" t="s">
        <v>30388</v>
      </c>
      <c r="B706" s="15"/>
      <c r="C706" s="9"/>
    </row>
    <row r="707" customFormat="false" ht="15.75" hidden="false" customHeight="true" outlineLevel="0" collapsed="false">
      <c r="A707" s="14" t="s">
        <v>30389</v>
      </c>
      <c r="B707" s="15"/>
      <c r="C707" s="9"/>
    </row>
    <row r="708" customFormat="false" ht="15.75" hidden="false" customHeight="true" outlineLevel="0" collapsed="false">
      <c r="A708" s="14" t="s">
        <v>30390</v>
      </c>
      <c r="B708" s="15"/>
      <c r="C708" s="9"/>
    </row>
    <row r="709" customFormat="false" ht="15.75" hidden="false" customHeight="true" outlineLevel="0" collapsed="false">
      <c r="A709" s="14" t="s">
        <v>30391</v>
      </c>
      <c r="B709" s="15"/>
      <c r="C709" s="9"/>
    </row>
    <row r="710" customFormat="false" ht="15.75" hidden="false" customHeight="true" outlineLevel="0" collapsed="false">
      <c r="A710" s="14" t="s">
        <v>30392</v>
      </c>
      <c r="B710" s="15"/>
      <c r="C710" s="9"/>
    </row>
    <row r="711" customFormat="false" ht="15.75" hidden="false" customHeight="true" outlineLevel="0" collapsed="false">
      <c r="A711" s="14" t="s">
        <v>30393</v>
      </c>
      <c r="B711" s="15"/>
      <c r="C711" s="9"/>
    </row>
    <row r="712" customFormat="false" ht="15.75" hidden="false" customHeight="true" outlineLevel="0" collapsed="false">
      <c r="A712" s="14" t="s">
        <v>30394</v>
      </c>
      <c r="B712" s="15"/>
      <c r="C712" s="9"/>
    </row>
    <row r="713" customFormat="false" ht="15.75" hidden="false" customHeight="true" outlineLevel="0" collapsed="false">
      <c r="A713" s="14" t="s">
        <v>30395</v>
      </c>
      <c r="B713" s="15"/>
      <c r="C713" s="9"/>
    </row>
    <row r="714" customFormat="false" ht="15.75" hidden="false" customHeight="true" outlineLevel="0" collapsed="false">
      <c r="A714" s="14" t="s">
        <v>30396</v>
      </c>
      <c r="B714" s="15"/>
      <c r="C714" s="9"/>
    </row>
    <row r="715" customFormat="false" ht="15.75" hidden="false" customHeight="true" outlineLevel="0" collapsed="false">
      <c r="A715" s="14" t="s">
        <v>30397</v>
      </c>
      <c r="B715" s="15"/>
      <c r="C715" s="9"/>
    </row>
    <row r="716" customFormat="false" ht="15.75" hidden="false" customHeight="true" outlineLevel="0" collapsed="false">
      <c r="A716" s="14" t="s">
        <v>30398</v>
      </c>
      <c r="B716" s="15"/>
      <c r="C716" s="9"/>
    </row>
    <row r="717" customFormat="false" ht="15.75" hidden="false" customHeight="true" outlineLevel="0" collapsed="false">
      <c r="A717" s="14" t="s">
        <v>30399</v>
      </c>
      <c r="B717" s="15"/>
      <c r="C717" s="9"/>
    </row>
    <row r="718" customFormat="false" ht="15.75" hidden="false" customHeight="true" outlineLevel="0" collapsed="false">
      <c r="A718" s="14" t="s">
        <v>30400</v>
      </c>
      <c r="B718" s="15"/>
      <c r="C718" s="9"/>
    </row>
    <row r="719" customFormat="false" ht="15.75" hidden="false" customHeight="true" outlineLevel="0" collapsed="false">
      <c r="A719" s="14" t="s">
        <v>30401</v>
      </c>
      <c r="B719" s="15"/>
      <c r="C719" s="9"/>
    </row>
    <row r="720" customFormat="false" ht="15.75" hidden="false" customHeight="true" outlineLevel="0" collapsed="false">
      <c r="A720" s="14" t="s">
        <v>30402</v>
      </c>
      <c r="B720" s="15"/>
      <c r="C720" s="9"/>
    </row>
    <row r="721" customFormat="false" ht="15.75" hidden="false" customHeight="true" outlineLevel="0" collapsed="false">
      <c r="A721" s="14" t="s">
        <v>30403</v>
      </c>
      <c r="B721" s="15"/>
      <c r="C721" s="9"/>
    </row>
    <row r="722" customFormat="false" ht="15.75" hidden="false" customHeight="true" outlineLevel="0" collapsed="false">
      <c r="A722" s="14" t="s">
        <v>30404</v>
      </c>
      <c r="B722" s="15"/>
      <c r="C722" s="9"/>
    </row>
    <row r="723" customFormat="false" ht="15.75" hidden="false" customHeight="true" outlineLevel="0" collapsed="false">
      <c r="A723" s="14" t="s">
        <v>30405</v>
      </c>
      <c r="B723" s="15"/>
      <c r="C723" s="9"/>
    </row>
    <row r="724" customFormat="false" ht="15.75" hidden="false" customHeight="true" outlineLevel="0" collapsed="false">
      <c r="A724" s="14" t="s">
        <v>30406</v>
      </c>
      <c r="B724" s="15"/>
      <c r="C724" s="9"/>
    </row>
    <row r="725" customFormat="false" ht="15.75" hidden="false" customHeight="true" outlineLevel="0" collapsed="false">
      <c r="A725" s="14" t="s">
        <v>30407</v>
      </c>
      <c r="B725" s="15"/>
      <c r="C725" s="9"/>
    </row>
    <row r="726" customFormat="false" ht="15.75" hidden="false" customHeight="true" outlineLevel="0" collapsed="false">
      <c r="A726" s="14" t="s">
        <v>30408</v>
      </c>
      <c r="B726" s="15"/>
      <c r="C726" s="9"/>
    </row>
    <row r="727" customFormat="false" ht="15.75" hidden="false" customHeight="true" outlineLevel="0" collapsed="false">
      <c r="A727" s="14" t="s">
        <v>30409</v>
      </c>
      <c r="B727" s="15"/>
      <c r="C727" s="9"/>
    </row>
    <row r="728" customFormat="false" ht="15.75" hidden="false" customHeight="true" outlineLevel="0" collapsed="false">
      <c r="A728" s="14" t="s">
        <v>30410</v>
      </c>
      <c r="B728" s="15"/>
      <c r="C728" s="9"/>
    </row>
    <row r="729" customFormat="false" ht="15.75" hidden="false" customHeight="true" outlineLevel="0" collapsed="false">
      <c r="A729" s="14" t="s">
        <v>30411</v>
      </c>
      <c r="B729" s="15"/>
      <c r="C729" s="9"/>
    </row>
    <row r="730" customFormat="false" ht="15.75" hidden="false" customHeight="true" outlineLevel="0" collapsed="false">
      <c r="A730" s="14" t="s">
        <v>30412</v>
      </c>
      <c r="B730" s="15"/>
      <c r="C730" s="9"/>
    </row>
    <row r="731" customFormat="false" ht="15.75" hidden="false" customHeight="true" outlineLevel="0" collapsed="false">
      <c r="A731" s="14" t="s">
        <v>30413</v>
      </c>
      <c r="B731" s="15"/>
      <c r="C731" s="9"/>
    </row>
    <row r="732" customFormat="false" ht="15.75" hidden="false" customHeight="true" outlineLevel="0" collapsed="false">
      <c r="A732" s="14" t="s">
        <v>30414</v>
      </c>
      <c r="B732" s="15"/>
      <c r="C732" s="9"/>
    </row>
    <row r="733" customFormat="false" ht="15.75" hidden="false" customHeight="true" outlineLevel="0" collapsed="false">
      <c r="A733" s="14" t="s">
        <v>30415</v>
      </c>
      <c r="B733" s="15"/>
      <c r="C733" s="9"/>
    </row>
    <row r="734" customFormat="false" ht="15.75" hidden="false" customHeight="true" outlineLevel="0" collapsed="false">
      <c r="A734" s="14" t="s">
        <v>30416</v>
      </c>
      <c r="B734" s="15"/>
      <c r="C734" s="9"/>
    </row>
    <row r="735" customFormat="false" ht="15.75" hidden="false" customHeight="true" outlineLevel="0" collapsed="false">
      <c r="A735" s="14" t="s">
        <v>30417</v>
      </c>
      <c r="B735" s="15"/>
      <c r="C735" s="9"/>
    </row>
    <row r="736" customFormat="false" ht="15.75" hidden="false" customHeight="true" outlineLevel="0" collapsed="false">
      <c r="A736" s="14" t="s">
        <v>30418</v>
      </c>
      <c r="B736" s="15"/>
      <c r="C736" s="9"/>
    </row>
    <row r="737" customFormat="false" ht="15.75" hidden="false" customHeight="true" outlineLevel="0" collapsed="false">
      <c r="A737" s="14" t="s">
        <v>30419</v>
      </c>
      <c r="B737" s="15"/>
      <c r="C737" s="9"/>
    </row>
    <row r="738" customFormat="false" ht="15.75" hidden="false" customHeight="true" outlineLevel="0" collapsed="false">
      <c r="A738" s="14" t="s">
        <v>30420</v>
      </c>
      <c r="B738" s="15"/>
      <c r="C738" s="9"/>
    </row>
    <row r="739" customFormat="false" ht="15.75" hidden="false" customHeight="true" outlineLevel="0" collapsed="false">
      <c r="A739" s="14" t="s">
        <v>30421</v>
      </c>
      <c r="B739" s="15"/>
      <c r="C739" s="9"/>
    </row>
    <row r="740" customFormat="false" ht="15.75" hidden="false" customHeight="true" outlineLevel="0" collapsed="false">
      <c r="A740" s="14" t="s">
        <v>30422</v>
      </c>
      <c r="B740" s="15"/>
      <c r="C740" s="9"/>
    </row>
    <row r="741" customFormat="false" ht="15.75" hidden="false" customHeight="true" outlineLevel="0" collapsed="false">
      <c r="A741" s="14" t="s">
        <v>30423</v>
      </c>
      <c r="B741" s="15"/>
      <c r="C741" s="9"/>
    </row>
    <row r="742" customFormat="false" ht="15.75" hidden="false" customHeight="true" outlineLevel="0" collapsed="false">
      <c r="A742" s="14" t="s">
        <v>30424</v>
      </c>
      <c r="B742" s="15"/>
      <c r="C742" s="9"/>
    </row>
    <row r="743" customFormat="false" ht="15.75" hidden="false" customHeight="true" outlineLevel="0" collapsed="false">
      <c r="A743" s="14" t="s">
        <v>30425</v>
      </c>
      <c r="B743" s="15"/>
      <c r="C743" s="9"/>
    </row>
    <row r="744" customFormat="false" ht="15.75" hidden="false" customHeight="true" outlineLevel="0" collapsed="false">
      <c r="A744" s="14" t="s">
        <v>30426</v>
      </c>
      <c r="B744" s="15"/>
      <c r="C744" s="9"/>
    </row>
    <row r="745" customFormat="false" ht="15.75" hidden="false" customHeight="true" outlineLevel="0" collapsed="false">
      <c r="A745" s="14" t="s">
        <v>30427</v>
      </c>
      <c r="B745" s="15"/>
      <c r="C745" s="9"/>
    </row>
    <row r="746" customFormat="false" ht="15.75" hidden="false" customHeight="true" outlineLevel="0" collapsed="false">
      <c r="A746" s="14" t="s">
        <v>30428</v>
      </c>
      <c r="B746" s="15"/>
      <c r="C746" s="9"/>
    </row>
    <row r="747" customFormat="false" ht="15.75" hidden="false" customHeight="true" outlineLevel="0" collapsed="false">
      <c r="A747" s="14" t="s">
        <v>30429</v>
      </c>
      <c r="B747" s="15"/>
      <c r="C747" s="9"/>
    </row>
    <row r="748" customFormat="false" ht="15.75" hidden="false" customHeight="true" outlineLevel="0" collapsed="false">
      <c r="A748" s="14" t="s">
        <v>30430</v>
      </c>
      <c r="B748" s="15"/>
      <c r="C748" s="9"/>
    </row>
    <row r="749" customFormat="false" ht="15.75" hidden="false" customHeight="true" outlineLevel="0" collapsed="false">
      <c r="A749" s="14" t="s">
        <v>30431</v>
      </c>
      <c r="B749" s="15"/>
      <c r="C749" s="9"/>
    </row>
    <row r="750" customFormat="false" ht="15.75" hidden="false" customHeight="true" outlineLevel="0" collapsed="false">
      <c r="A750" s="14" t="s">
        <v>30432</v>
      </c>
      <c r="B750" s="15"/>
      <c r="C750" s="9"/>
    </row>
    <row r="751" customFormat="false" ht="15.75" hidden="false" customHeight="true" outlineLevel="0" collapsed="false">
      <c r="A751" s="14" t="s">
        <v>30433</v>
      </c>
      <c r="B751" s="15"/>
      <c r="C751" s="9"/>
    </row>
    <row r="752" customFormat="false" ht="15.75" hidden="false" customHeight="true" outlineLevel="0" collapsed="false">
      <c r="A752" s="14" t="s">
        <v>30434</v>
      </c>
      <c r="B752" s="15"/>
      <c r="C752" s="9"/>
    </row>
    <row r="753" customFormat="false" ht="15.75" hidden="false" customHeight="true" outlineLevel="0" collapsed="false">
      <c r="A753" s="14" t="s">
        <v>30435</v>
      </c>
      <c r="B753" s="15"/>
      <c r="C753" s="9"/>
    </row>
    <row r="754" customFormat="false" ht="15.75" hidden="false" customHeight="true" outlineLevel="0" collapsed="false">
      <c r="A754" s="14" t="s">
        <v>30436</v>
      </c>
      <c r="B754" s="15"/>
      <c r="C754" s="9"/>
    </row>
    <row r="755" customFormat="false" ht="15.75" hidden="false" customHeight="true" outlineLevel="0" collapsed="false">
      <c r="A755" s="14" t="s">
        <v>30437</v>
      </c>
      <c r="B755" s="15"/>
      <c r="C755" s="9"/>
    </row>
    <row r="756" customFormat="false" ht="15.75" hidden="false" customHeight="true" outlineLevel="0" collapsed="false">
      <c r="A756" s="14" t="s">
        <v>30438</v>
      </c>
      <c r="B756" s="15"/>
      <c r="C756" s="9"/>
    </row>
    <row r="757" customFormat="false" ht="15.75" hidden="false" customHeight="true" outlineLevel="0" collapsed="false">
      <c r="A757" s="14" t="s">
        <v>30439</v>
      </c>
      <c r="B757" s="15"/>
      <c r="C757" s="9"/>
    </row>
    <row r="758" customFormat="false" ht="15.75" hidden="false" customHeight="true" outlineLevel="0" collapsed="false">
      <c r="A758" s="14" t="s">
        <v>30440</v>
      </c>
      <c r="B758" s="15"/>
      <c r="C758" s="9"/>
    </row>
    <row r="759" customFormat="false" ht="15.75" hidden="false" customHeight="true" outlineLevel="0" collapsed="false">
      <c r="A759" s="14" t="s">
        <v>30441</v>
      </c>
      <c r="B759" s="15"/>
      <c r="C759" s="9"/>
    </row>
    <row r="760" customFormat="false" ht="15.75" hidden="false" customHeight="true" outlineLevel="0" collapsed="false">
      <c r="A760" s="14" t="s">
        <v>30442</v>
      </c>
      <c r="B760" s="15"/>
      <c r="C760" s="9"/>
    </row>
    <row r="761" customFormat="false" ht="15.75" hidden="false" customHeight="true" outlineLevel="0" collapsed="false">
      <c r="A761" s="14" t="s">
        <v>30443</v>
      </c>
      <c r="B761" s="15"/>
      <c r="C761" s="9"/>
    </row>
    <row r="762" customFormat="false" ht="15.75" hidden="false" customHeight="true" outlineLevel="0" collapsed="false">
      <c r="A762" s="14" t="s">
        <v>30444</v>
      </c>
      <c r="B762" s="15"/>
      <c r="C762" s="9"/>
    </row>
    <row r="763" customFormat="false" ht="15.75" hidden="false" customHeight="true" outlineLevel="0" collapsed="false">
      <c r="A763" s="14" t="s">
        <v>30445</v>
      </c>
      <c r="B763" s="15"/>
      <c r="C763" s="9"/>
    </row>
    <row r="764" customFormat="false" ht="15.75" hidden="false" customHeight="true" outlineLevel="0" collapsed="false">
      <c r="A764" s="14" t="s">
        <v>30446</v>
      </c>
      <c r="B764" s="15"/>
      <c r="C764" s="9"/>
    </row>
    <row r="765" customFormat="false" ht="15.75" hidden="false" customHeight="true" outlineLevel="0" collapsed="false">
      <c r="A765" s="14" t="s">
        <v>30447</v>
      </c>
      <c r="B765" s="15"/>
      <c r="C765" s="9"/>
    </row>
    <row r="766" customFormat="false" ht="15.75" hidden="false" customHeight="true" outlineLevel="0" collapsed="false">
      <c r="A766" s="14" t="s">
        <v>30448</v>
      </c>
      <c r="B766" s="15"/>
      <c r="C766" s="9"/>
    </row>
    <row r="767" customFormat="false" ht="15.75" hidden="false" customHeight="true" outlineLevel="0" collapsed="false">
      <c r="A767" s="14" t="s">
        <v>30449</v>
      </c>
      <c r="B767" s="15"/>
      <c r="C767" s="9"/>
    </row>
    <row r="768" customFormat="false" ht="15.75" hidden="false" customHeight="true" outlineLevel="0" collapsed="false">
      <c r="A768" s="14" t="s">
        <v>30450</v>
      </c>
      <c r="B768" s="15"/>
      <c r="C768" s="9"/>
    </row>
    <row r="769" customFormat="false" ht="15.75" hidden="false" customHeight="true" outlineLevel="0" collapsed="false">
      <c r="A769" s="14" t="s">
        <v>30451</v>
      </c>
      <c r="B769" s="15"/>
      <c r="C769" s="9"/>
    </row>
    <row r="770" customFormat="false" ht="15.75" hidden="false" customHeight="true" outlineLevel="0" collapsed="false">
      <c r="A770" s="14" t="s">
        <v>30452</v>
      </c>
      <c r="B770" s="15"/>
      <c r="C770" s="9"/>
    </row>
    <row r="771" customFormat="false" ht="15.75" hidden="false" customHeight="true" outlineLevel="0" collapsed="false">
      <c r="A771" s="14" t="s">
        <v>30453</v>
      </c>
      <c r="B771" s="15"/>
      <c r="C771" s="9"/>
    </row>
    <row r="772" customFormat="false" ht="15.75" hidden="false" customHeight="true" outlineLevel="0" collapsed="false">
      <c r="A772" s="14" t="s">
        <v>30454</v>
      </c>
      <c r="B772" s="15"/>
      <c r="C772" s="9"/>
    </row>
    <row r="773" customFormat="false" ht="15.75" hidden="false" customHeight="true" outlineLevel="0" collapsed="false">
      <c r="A773" s="14" t="s">
        <v>30455</v>
      </c>
      <c r="B773" s="15"/>
      <c r="C773" s="9"/>
    </row>
    <row r="774" customFormat="false" ht="15.75" hidden="false" customHeight="true" outlineLevel="0" collapsed="false">
      <c r="A774" s="14" t="s">
        <v>30456</v>
      </c>
      <c r="B774" s="15"/>
      <c r="C774" s="9"/>
    </row>
    <row r="775" customFormat="false" ht="15.75" hidden="false" customHeight="true" outlineLevel="0" collapsed="false">
      <c r="A775" s="14" t="s">
        <v>30457</v>
      </c>
      <c r="B775" s="15"/>
      <c r="C775" s="9"/>
    </row>
    <row r="776" customFormat="false" ht="15.75" hidden="false" customHeight="true" outlineLevel="0" collapsed="false">
      <c r="A776" s="14" t="s">
        <v>30458</v>
      </c>
      <c r="B776" s="15"/>
      <c r="C776" s="9"/>
    </row>
    <row r="777" customFormat="false" ht="15.75" hidden="false" customHeight="true" outlineLevel="0" collapsed="false">
      <c r="A777" s="14" t="s">
        <v>30459</v>
      </c>
      <c r="B777" s="15"/>
      <c r="C777" s="9"/>
    </row>
    <row r="778" customFormat="false" ht="15.75" hidden="false" customHeight="true" outlineLevel="0" collapsed="false">
      <c r="A778" s="14" t="s">
        <v>30460</v>
      </c>
      <c r="B778" s="15"/>
      <c r="C778" s="9"/>
    </row>
    <row r="779" customFormat="false" ht="15.75" hidden="false" customHeight="true" outlineLevel="0" collapsed="false">
      <c r="A779" s="14" t="s">
        <v>30461</v>
      </c>
      <c r="B779" s="15"/>
      <c r="C779" s="9"/>
    </row>
    <row r="780" customFormat="false" ht="15.75" hidden="false" customHeight="true" outlineLevel="0" collapsed="false">
      <c r="A780" s="14" t="s">
        <v>30462</v>
      </c>
      <c r="B780" s="15"/>
      <c r="C780" s="9"/>
    </row>
    <row r="781" customFormat="false" ht="15.75" hidden="false" customHeight="true" outlineLevel="0" collapsed="false">
      <c r="A781" s="14" t="s">
        <v>30463</v>
      </c>
      <c r="B781" s="15"/>
      <c r="C781" s="9"/>
    </row>
    <row r="782" customFormat="false" ht="15.75" hidden="false" customHeight="true" outlineLevel="0" collapsed="false">
      <c r="A782" s="14" t="s">
        <v>30464</v>
      </c>
      <c r="B782" s="15"/>
      <c r="C782" s="9"/>
    </row>
    <row r="783" customFormat="false" ht="15.75" hidden="false" customHeight="true" outlineLevel="0" collapsed="false">
      <c r="A783" s="14" t="s">
        <v>30465</v>
      </c>
      <c r="B783" s="15"/>
      <c r="C783" s="9"/>
    </row>
    <row r="784" customFormat="false" ht="15.75" hidden="false" customHeight="true" outlineLevel="0" collapsed="false">
      <c r="A784" s="14" t="s">
        <v>30466</v>
      </c>
      <c r="B784" s="15"/>
      <c r="C784" s="9"/>
    </row>
    <row r="785" customFormat="false" ht="15.75" hidden="false" customHeight="true" outlineLevel="0" collapsed="false">
      <c r="A785" s="14" t="s">
        <v>30467</v>
      </c>
      <c r="B785" s="15"/>
      <c r="C785" s="9"/>
    </row>
    <row r="786" customFormat="false" ht="15.75" hidden="false" customHeight="true" outlineLevel="0" collapsed="false">
      <c r="A786" s="14" t="s">
        <v>30468</v>
      </c>
      <c r="B786" s="15"/>
      <c r="C786" s="9"/>
    </row>
    <row r="787" customFormat="false" ht="15.75" hidden="false" customHeight="true" outlineLevel="0" collapsed="false">
      <c r="A787" s="14" t="s">
        <v>30469</v>
      </c>
      <c r="B787" s="15"/>
      <c r="C787" s="9"/>
    </row>
    <row r="788" customFormat="false" ht="15.75" hidden="false" customHeight="true" outlineLevel="0" collapsed="false">
      <c r="A788" s="14" t="s">
        <v>30470</v>
      </c>
      <c r="B788" s="15"/>
      <c r="C788" s="9"/>
    </row>
    <row r="789" customFormat="false" ht="15.75" hidden="false" customHeight="true" outlineLevel="0" collapsed="false">
      <c r="A789" s="14" t="s">
        <v>30471</v>
      </c>
      <c r="B789" s="15"/>
      <c r="C789" s="9"/>
    </row>
    <row r="790" customFormat="false" ht="15.75" hidden="false" customHeight="true" outlineLevel="0" collapsed="false">
      <c r="A790" s="14" t="s">
        <v>30472</v>
      </c>
      <c r="B790" s="15"/>
      <c r="C790" s="9"/>
    </row>
    <row r="791" customFormat="false" ht="15.75" hidden="false" customHeight="true" outlineLevel="0" collapsed="false">
      <c r="A791" s="14" t="s">
        <v>30473</v>
      </c>
      <c r="B791" s="15"/>
      <c r="C791" s="9"/>
    </row>
    <row r="792" customFormat="false" ht="15.75" hidden="false" customHeight="true" outlineLevel="0" collapsed="false">
      <c r="A792" s="14" t="s">
        <v>30474</v>
      </c>
      <c r="B792" s="15"/>
      <c r="C792" s="9"/>
    </row>
    <row r="793" customFormat="false" ht="15.75" hidden="false" customHeight="true" outlineLevel="0" collapsed="false">
      <c r="A793" s="14" t="s">
        <v>30475</v>
      </c>
      <c r="B793" s="15"/>
      <c r="C793" s="9"/>
    </row>
    <row r="794" customFormat="false" ht="15.75" hidden="false" customHeight="true" outlineLevel="0" collapsed="false">
      <c r="A794" s="14" t="s">
        <v>30476</v>
      </c>
      <c r="B794" s="15"/>
      <c r="C794" s="9"/>
    </row>
    <row r="795" customFormat="false" ht="15.75" hidden="false" customHeight="true" outlineLevel="0" collapsed="false">
      <c r="A795" s="14" t="s">
        <v>30477</v>
      </c>
      <c r="B795" s="15"/>
      <c r="C795" s="9"/>
    </row>
    <row r="796" customFormat="false" ht="15.75" hidden="false" customHeight="true" outlineLevel="0" collapsed="false">
      <c r="A796" s="14" t="s">
        <v>30478</v>
      </c>
      <c r="B796" s="15"/>
      <c r="C796" s="9"/>
    </row>
    <row r="797" customFormat="false" ht="15.75" hidden="false" customHeight="true" outlineLevel="0" collapsed="false">
      <c r="A797" s="14" t="s">
        <v>30479</v>
      </c>
      <c r="B797" s="15"/>
      <c r="C797" s="9"/>
    </row>
    <row r="798" customFormat="false" ht="15.75" hidden="false" customHeight="true" outlineLevel="0" collapsed="false">
      <c r="A798" s="14" t="s">
        <v>30480</v>
      </c>
      <c r="B798" s="15"/>
      <c r="C798" s="9"/>
    </row>
    <row r="799" customFormat="false" ht="15.75" hidden="false" customHeight="true" outlineLevel="0" collapsed="false">
      <c r="A799" s="14" t="s">
        <v>30481</v>
      </c>
      <c r="B799" s="15"/>
      <c r="C799" s="9"/>
    </row>
    <row r="800" customFormat="false" ht="15.75" hidden="false" customHeight="true" outlineLevel="0" collapsed="false">
      <c r="A800" s="14" t="s">
        <v>30482</v>
      </c>
      <c r="B800" s="15"/>
      <c r="C800" s="9"/>
    </row>
    <row r="801" customFormat="false" ht="15.75" hidden="false" customHeight="true" outlineLevel="0" collapsed="false">
      <c r="A801" s="14" t="s">
        <v>30483</v>
      </c>
      <c r="B801" s="15"/>
      <c r="C801" s="9"/>
    </row>
    <row r="802" customFormat="false" ht="15.75" hidden="false" customHeight="true" outlineLevel="0" collapsed="false">
      <c r="A802" s="14" t="s">
        <v>30484</v>
      </c>
      <c r="B802" s="15"/>
      <c r="C802" s="9"/>
    </row>
    <row r="803" customFormat="false" ht="15.75" hidden="false" customHeight="true" outlineLevel="0" collapsed="false">
      <c r="A803" s="14" t="s">
        <v>30485</v>
      </c>
      <c r="B803" s="15"/>
      <c r="C803" s="9"/>
    </row>
    <row r="804" customFormat="false" ht="15.75" hidden="false" customHeight="true" outlineLevel="0" collapsed="false">
      <c r="A804" s="14" t="s">
        <v>30486</v>
      </c>
      <c r="B804" s="15"/>
      <c r="C804" s="9"/>
    </row>
    <row r="805" customFormat="false" ht="15.75" hidden="false" customHeight="true" outlineLevel="0" collapsed="false">
      <c r="A805" s="14" t="s">
        <v>30487</v>
      </c>
      <c r="B805" s="15"/>
      <c r="C805" s="9"/>
    </row>
    <row r="806" customFormat="false" ht="15.75" hidden="false" customHeight="true" outlineLevel="0" collapsed="false">
      <c r="A806" s="14" t="s">
        <v>30488</v>
      </c>
      <c r="B806" s="15"/>
      <c r="C806" s="9"/>
    </row>
    <row r="807" customFormat="false" ht="15.75" hidden="false" customHeight="true" outlineLevel="0" collapsed="false">
      <c r="A807" s="14" t="s">
        <v>30489</v>
      </c>
      <c r="B807" s="15"/>
      <c r="C807" s="9"/>
    </row>
    <row r="808" customFormat="false" ht="15.75" hidden="false" customHeight="true" outlineLevel="0" collapsed="false">
      <c r="A808" s="14" t="s">
        <v>30490</v>
      </c>
      <c r="B808" s="15"/>
      <c r="C808" s="9"/>
    </row>
    <row r="809" customFormat="false" ht="15.75" hidden="false" customHeight="true" outlineLevel="0" collapsed="false">
      <c r="A809" s="14" t="s">
        <v>30491</v>
      </c>
      <c r="B809" s="15"/>
      <c r="C809" s="9"/>
    </row>
    <row r="810" customFormat="false" ht="15.75" hidden="false" customHeight="true" outlineLevel="0" collapsed="false">
      <c r="A810" s="14" t="s">
        <v>30492</v>
      </c>
      <c r="B810" s="15"/>
      <c r="C810" s="9"/>
    </row>
    <row r="811" customFormat="false" ht="15.75" hidden="false" customHeight="true" outlineLevel="0" collapsed="false">
      <c r="A811" s="14" t="s">
        <v>30493</v>
      </c>
      <c r="B811" s="15"/>
      <c r="C811" s="9"/>
    </row>
    <row r="812" customFormat="false" ht="15.75" hidden="false" customHeight="true" outlineLevel="0" collapsed="false">
      <c r="A812" s="14" t="s">
        <v>30494</v>
      </c>
      <c r="B812" s="15"/>
      <c r="C812" s="9"/>
    </row>
    <row r="813" customFormat="false" ht="15.75" hidden="false" customHeight="true" outlineLevel="0" collapsed="false">
      <c r="A813" s="14" t="s">
        <v>30495</v>
      </c>
      <c r="B813" s="15"/>
      <c r="C813" s="9"/>
    </row>
    <row r="814" customFormat="false" ht="15.75" hidden="false" customHeight="true" outlineLevel="0" collapsed="false">
      <c r="A814" s="14" t="s">
        <v>30496</v>
      </c>
      <c r="B814" s="15"/>
      <c r="C814" s="9"/>
    </row>
    <row r="815" customFormat="false" ht="15.75" hidden="false" customHeight="true" outlineLevel="0" collapsed="false">
      <c r="A815" s="14" t="s">
        <v>30497</v>
      </c>
      <c r="B815" s="15"/>
      <c r="C815" s="9"/>
    </row>
    <row r="816" customFormat="false" ht="15.75" hidden="false" customHeight="true" outlineLevel="0" collapsed="false">
      <c r="A816" s="14" t="s">
        <v>30498</v>
      </c>
      <c r="B816" s="15"/>
      <c r="C816" s="9"/>
    </row>
    <row r="817" customFormat="false" ht="15.75" hidden="false" customHeight="true" outlineLevel="0" collapsed="false">
      <c r="A817" s="14" t="s">
        <v>30499</v>
      </c>
      <c r="B817" s="15"/>
      <c r="C817" s="9"/>
    </row>
    <row r="818" customFormat="false" ht="15.75" hidden="false" customHeight="true" outlineLevel="0" collapsed="false">
      <c r="A818" s="14" t="s">
        <v>30500</v>
      </c>
      <c r="B818" s="15"/>
      <c r="C818" s="9"/>
    </row>
    <row r="819" customFormat="false" ht="15.75" hidden="false" customHeight="true" outlineLevel="0" collapsed="false">
      <c r="A819" s="14" t="s">
        <v>30501</v>
      </c>
      <c r="B819" s="15"/>
      <c r="C819" s="9"/>
    </row>
    <row r="820" customFormat="false" ht="15.75" hidden="false" customHeight="true" outlineLevel="0" collapsed="false">
      <c r="A820" s="14" t="s">
        <v>30502</v>
      </c>
      <c r="B820" s="15"/>
      <c r="C820" s="9"/>
    </row>
    <row r="821" customFormat="false" ht="15.75" hidden="false" customHeight="true" outlineLevel="0" collapsed="false">
      <c r="A821" s="14" t="s">
        <v>30503</v>
      </c>
      <c r="B821" s="15"/>
      <c r="C821" s="9"/>
    </row>
    <row r="822" customFormat="false" ht="15.75" hidden="false" customHeight="true" outlineLevel="0" collapsed="false">
      <c r="A822" s="14" t="s">
        <v>30504</v>
      </c>
      <c r="B822" s="15"/>
      <c r="C822" s="9"/>
    </row>
    <row r="823" customFormat="false" ht="15.75" hidden="false" customHeight="true" outlineLevel="0" collapsed="false">
      <c r="A823" s="14" t="s">
        <v>30505</v>
      </c>
      <c r="B823" s="15"/>
      <c r="C823" s="9"/>
    </row>
    <row r="824" customFormat="false" ht="15.75" hidden="false" customHeight="true" outlineLevel="0" collapsed="false">
      <c r="A824" s="14" t="s">
        <v>30506</v>
      </c>
      <c r="B824" s="15"/>
      <c r="C824" s="9"/>
    </row>
    <row r="825" customFormat="false" ht="15.75" hidden="false" customHeight="true" outlineLevel="0" collapsed="false">
      <c r="A825" s="14" t="s">
        <v>30507</v>
      </c>
      <c r="B825" s="15"/>
      <c r="C825" s="9"/>
    </row>
    <row r="826" customFormat="false" ht="15.75" hidden="false" customHeight="true" outlineLevel="0" collapsed="false">
      <c r="A826" s="14" t="s">
        <v>30508</v>
      </c>
      <c r="B826" s="15"/>
      <c r="C826" s="9"/>
    </row>
    <row r="827" customFormat="false" ht="15.75" hidden="false" customHeight="true" outlineLevel="0" collapsed="false">
      <c r="A827" s="14" t="s">
        <v>30509</v>
      </c>
      <c r="B827" s="15"/>
      <c r="C827" s="9"/>
    </row>
    <row r="828" customFormat="false" ht="15.75" hidden="false" customHeight="true" outlineLevel="0" collapsed="false">
      <c r="A828" s="14" t="s">
        <v>30510</v>
      </c>
      <c r="B828" s="15"/>
      <c r="C828" s="9"/>
    </row>
    <row r="829" customFormat="false" ht="15.75" hidden="false" customHeight="true" outlineLevel="0" collapsed="false">
      <c r="A829" s="14" t="s">
        <v>30511</v>
      </c>
      <c r="B829" s="15"/>
      <c r="C829" s="9"/>
    </row>
    <row r="830" customFormat="false" ht="15.75" hidden="false" customHeight="true" outlineLevel="0" collapsed="false">
      <c r="A830" s="14" t="s">
        <v>30512</v>
      </c>
      <c r="B830" s="15"/>
      <c r="C830" s="9"/>
    </row>
    <row r="831" customFormat="false" ht="15.75" hidden="false" customHeight="true" outlineLevel="0" collapsed="false">
      <c r="A831" s="14" t="s">
        <v>30513</v>
      </c>
      <c r="B831" s="15"/>
      <c r="C831" s="9"/>
    </row>
    <row r="832" customFormat="false" ht="15.75" hidden="false" customHeight="true" outlineLevel="0" collapsed="false">
      <c r="A832" s="14" t="s">
        <v>30514</v>
      </c>
      <c r="B832" s="15"/>
      <c r="C832" s="9"/>
    </row>
    <row r="833" customFormat="false" ht="15.75" hidden="false" customHeight="true" outlineLevel="0" collapsed="false">
      <c r="A833" s="14" t="s">
        <v>30515</v>
      </c>
      <c r="B833" s="15"/>
      <c r="C833" s="9"/>
    </row>
    <row r="834" customFormat="false" ht="15.75" hidden="false" customHeight="true" outlineLevel="0" collapsed="false">
      <c r="A834" s="14" t="s">
        <v>30516</v>
      </c>
      <c r="B834" s="15"/>
      <c r="C834" s="9"/>
    </row>
    <row r="835" customFormat="false" ht="15.75" hidden="false" customHeight="true" outlineLevel="0" collapsed="false">
      <c r="A835" s="14" t="s">
        <v>30517</v>
      </c>
      <c r="B835" s="15"/>
      <c r="C835" s="9"/>
    </row>
    <row r="836" customFormat="false" ht="15.75" hidden="false" customHeight="true" outlineLevel="0" collapsed="false">
      <c r="A836" s="14" t="s">
        <v>30518</v>
      </c>
      <c r="B836" s="15"/>
      <c r="C836" s="9"/>
    </row>
    <row r="837" customFormat="false" ht="15.75" hidden="false" customHeight="true" outlineLevel="0" collapsed="false">
      <c r="A837" s="14" t="s">
        <v>30519</v>
      </c>
      <c r="B837" s="15"/>
      <c r="C837" s="9"/>
    </row>
    <row r="838" customFormat="false" ht="15.75" hidden="false" customHeight="true" outlineLevel="0" collapsed="false">
      <c r="A838" s="14" t="s">
        <v>30520</v>
      </c>
      <c r="B838" s="15"/>
      <c r="C838" s="9"/>
    </row>
    <row r="839" customFormat="false" ht="15.75" hidden="false" customHeight="true" outlineLevel="0" collapsed="false">
      <c r="A839" s="14" t="s">
        <v>30521</v>
      </c>
      <c r="B839" s="15"/>
      <c r="C839" s="9"/>
    </row>
    <row r="840" customFormat="false" ht="15.75" hidden="false" customHeight="true" outlineLevel="0" collapsed="false">
      <c r="A840" s="14" t="s">
        <v>30522</v>
      </c>
      <c r="B840" s="15"/>
      <c r="C840" s="9"/>
    </row>
    <row r="841" customFormat="false" ht="15.75" hidden="false" customHeight="true" outlineLevel="0" collapsed="false">
      <c r="A841" s="14" t="s">
        <v>30523</v>
      </c>
      <c r="B841" s="15"/>
      <c r="C841" s="9"/>
    </row>
    <row r="842" customFormat="false" ht="15.75" hidden="false" customHeight="true" outlineLevel="0" collapsed="false">
      <c r="A842" s="14" t="s">
        <v>30524</v>
      </c>
      <c r="B842" s="15"/>
      <c r="C842" s="9"/>
    </row>
    <row r="843" customFormat="false" ht="15.75" hidden="false" customHeight="true" outlineLevel="0" collapsed="false">
      <c r="A843" s="14" t="s">
        <v>30525</v>
      </c>
      <c r="B843" s="15"/>
      <c r="C843" s="9"/>
    </row>
    <row r="844" customFormat="false" ht="15.75" hidden="false" customHeight="true" outlineLevel="0" collapsed="false">
      <c r="A844" s="14" t="s">
        <v>30526</v>
      </c>
      <c r="B844" s="15"/>
      <c r="C844" s="9"/>
    </row>
    <row r="845" customFormat="false" ht="15.75" hidden="false" customHeight="true" outlineLevel="0" collapsed="false">
      <c r="A845" s="14" t="s">
        <v>30527</v>
      </c>
      <c r="B845" s="15"/>
      <c r="C845" s="9"/>
    </row>
    <row r="846" customFormat="false" ht="15.75" hidden="false" customHeight="true" outlineLevel="0" collapsed="false">
      <c r="A846" s="14" t="s">
        <v>30528</v>
      </c>
      <c r="B846" s="15"/>
      <c r="C846" s="9"/>
    </row>
    <row r="847" customFormat="false" ht="15.75" hidden="false" customHeight="true" outlineLevel="0" collapsed="false">
      <c r="A847" s="14" t="s">
        <v>30529</v>
      </c>
      <c r="B847" s="15"/>
      <c r="C847" s="9"/>
    </row>
    <row r="848" customFormat="false" ht="15.75" hidden="false" customHeight="true" outlineLevel="0" collapsed="false">
      <c r="A848" s="14" t="s">
        <v>30530</v>
      </c>
      <c r="B848" s="15"/>
      <c r="C848" s="9"/>
    </row>
    <row r="849" customFormat="false" ht="15.75" hidden="false" customHeight="true" outlineLevel="0" collapsed="false">
      <c r="A849" s="14" t="s">
        <v>30531</v>
      </c>
      <c r="B849" s="15"/>
      <c r="C849" s="9"/>
    </row>
    <row r="850" customFormat="false" ht="15.75" hidden="false" customHeight="true" outlineLevel="0" collapsed="false">
      <c r="A850" s="14" t="s">
        <v>30532</v>
      </c>
      <c r="B850" s="15"/>
      <c r="C850" s="9"/>
    </row>
    <row r="851" customFormat="false" ht="15.75" hidden="false" customHeight="true" outlineLevel="0" collapsed="false">
      <c r="A851" s="14" t="s">
        <v>30533</v>
      </c>
      <c r="B851" s="15"/>
      <c r="C851" s="9"/>
    </row>
    <row r="852" customFormat="false" ht="15.75" hidden="false" customHeight="true" outlineLevel="0" collapsed="false">
      <c r="A852" s="14" t="s">
        <v>30534</v>
      </c>
      <c r="B852" s="15"/>
      <c r="C852" s="9"/>
    </row>
    <row r="853" customFormat="false" ht="15.75" hidden="false" customHeight="true" outlineLevel="0" collapsed="false">
      <c r="A853" s="14" t="s">
        <v>30535</v>
      </c>
      <c r="B853" s="15"/>
      <c r="C853" s="9"/>
    </row>
    <row r="854" customFormat="false" ht="15.75" hidden="false" customHeight="true" outlineLevel="0" collapsed="false">
      <c r="A854" s="14" t="s">
        <v>30536</v>
      </c>
      <c r="B854" s="15"/>
      <c r="C854" s="9"/>
    </row>
    <row r="855" customFormat="false" ht="15.75" hidden="false" customHeight="true" outlineLevel="0" collapsed="false">
      <c r="A855" s="14" t="s">
        <v>30537</v>
      </c>
      <c r="B855" s="15"/>
      <c r="C855" s="9"/>
    </row>
    <row r="856" customFormat="false" ht="15.75" hidden="false" customHeight="true" outlineLevel="0" collapsed="false">
      <c r="A856" s="14" t="s">
        <v>30538</v>
      </c>
      <c r="B856" s="15"/>
      <c r="C856" s="9"/>
    </row>
    <row r="857" customFormat="false" ht="15.75" hidden="false" customHeight="true" outlineLevel="0" collapsed="false">
      <c r="A857" s="14" t="s">
        <v>30539</v>
      </c>
      <c r="B857" s="15"/>
      <c r="C857" s="9"/>
    </row>
    <row r="858" customFormat="false" ht="15.75" hidden="false" customHeight="true" outlineLevel="0" collapsed="false">
      <c r="A858" s="14" t="s">
        <v>30540</v>
      </c>
      <c r="B858" s="15"/>
      <c r="C858" s="9"/>
    </row>
    <row r="859" customFormat="false" ht="15.75" hidden="false" customHeight="true" outlineLevel="0" collapsed="false">
      <c r="A859" s="14" t="s">
        <v>30541</v>
      </c>
      <c r="B859" s="15"/>
      <c r="C859" s="9"/>
    </row>
    <row r="860" customFormat="false" ht="15.75" hidden="false" customHeight="true" outlineLevel="0" collapsed="false">
      <c r="A860" s="14" t="s">
        <v>30542</v>
      </c>
      <c r="B860" s="15"/>
      <c r="C860" s="9"/>
    </row>
    <row r="861" customFormat="false" ht="15.75" hidden="false" customHeight="true" outlineLevel="0" collapsed="false">
      <c r="A861" s="14" t="s">
        <v>30543</v>
      </c>
      <c r="B861" s="15"/>
      <c r="C861" s="9"/>
    </row>
    <row r="862" customFormat="false" ht="15.75" hidden="false" customHeight="true" outlineLevel="0" collapsed="false">
      <c r="A862" s="14" t="s">
        <v>30544</v>
      </c>
      <c r="B862" s="15"/>
      <c r="C862" s="9"/>
    </row>
    <row r="863" customFormat="false" ht="15.75" hidden="false" customHeight="true" outlineLevel="0" collapsed="false">
      <c r="A863" s="14" t="s">
        <v>30545</v>
      </c>
      <c r="B863" s="15"/>
      <c r="C863" s="9"/>
    </row>
    <row r="864" customFormat="false" ht="15.75" hidden="false" customHeight="true" outlineLevel="0" collapsed="false">
      <c r="A864" s="14" t="s">
        <v>30546</v>
      </c>
      <c r="B864" s="15"/>
      <c r="C864" s="9"/>
    </row>
    <row r="865" customFormat="false" ht="15.75" hidden="false" customHeight="true" outlineLevel="0" collapsed="false">
      <c r="A865" s="14" t="s">
        <v>30547</v>
      </c>
      <c r="B865" s="15"/>
      <c r="C865" s="9"/>
    </row>
    <row r="866" customFormat="false" ht="15.75" hidden="false" customHeight="true" outlineLevel="0" collapsed="false">
      <c r="A866" s="14" t="s">
        <v>30548</v>
      </c>
      <c r="B866" s="15"/>
      <c r="C866" s="9"/>
    </row>
    <row r="867" customFormat="false" ht="15.75" hidden="false" customHeight="true" outlineLevel="0" collapsed="false">
      <c r="A867" s="14" t="s">
        <v>30549</v>
      </c>
      <c r="B867" s="15"/>
      <c r="C867" s="9"/>
    </row>
    <row r="868" customFormat="false" ht="15.75" hidden="false" customHeight="true" outlineLevel="0" collapsed="false">
      <c r="A868" s="14" t="s">
        <v>30550</v>
      </c>
      <c r="B868" s="15"/>
      <c r="C868" s="9"/>
    </row>
    <row r="869" customFormat="false" ht="15.75" hidden="false" customHeight="true" outlineLevel="0" collapsed="false">
      <c r="A869" s="14" t="s">
        <v>30551</v>
      </c>
      <c r="B869" s="15"/>
      <c r="C869" s="9"/>
    </row>
    <row r="870" customFormat="false" ht="15.75" hidden="false" customHeight="true" outlineLevel="0" collapsed="false">
      <c r="A870" s="14" t="s">
        <v>30552</v>
      </c>
      <c r="B870" s="15"/>
      <c r="C870" s="9"/>
    </row>
    <row r="871" customFormat="false" ht="15.75" hidden="false" customHeight="true" outlineLevel="0" collapsed="false">
      <c r="A871" s="14" t="s">
        <v>30553</v>
      </c>
      <c r="B871" s="15"/>
      <c r="C871" s="9"/>
    </row>
    <row r="872" customFormat="false" ht="15.75" hidden="false" customHeight="true" outlineLevel="0" collapsed="false">
      <c r="A872" s="14" t="s">
        <v>30554</v>
      </c>
      <c r="B872" s="15"/>
      <c r="C872" s="9"/>
    </row>
    <row r="873" customFormat="false" ht="15.75" hidden="false" customHeight="true" outlineLevel="0" collapsed="false">
      <c r="A873" s="14" t="s">
        <v>30555</v>
      </c>
      <c r="B873" s="15"/>
      <c r="C873" s="9"/>
    </row>
    <row r="874" customFormat="false" ht="15.75" hidden="false" customHeight="true" outlineLevel="0" collapsed="false">
      <c r="A874" s="14" t="s">
        <v>30556</v>
      </c>
      <c r="B874" s="15"/>
      <c r="C874" s="9"/>
    </row>
    <row r="875" customFormat="false" ht="15.75" hidden="false" customHeight="true" outlineLevel="0" collapsed="false">
      <c r="A875" s="14" t="s">
        <v>30557</v>
      </c>
      <c r="B875" s="15"/>
      <c r="C875" s="9"/>
    </row>
    <row r="876" customFormat="false" ht="15.75" hidden="false" customHeight="true" outlineLevel="0" collapsed="false">
      <c r="A876" s="14" t="s">
        <v>30558</v>
      </c>
      <c r="B876" s="15"/>
      <c r="C876" s="9"/>
    </row>
    <row r="877" customFormat="false" ht="15.75" hidden="false" customHeight="true" outlineLevel="0" collapsed="false">
      <c r="A877" s="14" t="s">
        <v>30559</v>
      </c>
      <c r="B877" s="15"/>
      <c r="C877" s="9"/>
    </row>
    <row r="878" customFormat="false" ht="15.75" hidden="false" customHeight="true" outlineLevel="0" collapsed="false">
      <c r="A878" s="14" t="s">
        <v>30560</v>
      </c>
      <c r="B878" s="15"/>
      <c r="C878" s="9"/>
    </row>
    <row r="879" customFormat="false" ht="15.75" hidden="false" customHeight="true" outlineLevel="0" collapsed="false">
      <c r="A879" s="14" t="s">
        <v>30561</v>
      </c>
      <c r="B879" s="15"/>
      <c r="C879" s="9"/>
    </row>
    <row r="880" customFormat="false" ht="15.75" hidden="false" customHeight="true" outlineLevel="0" collapsed="false">
      <c r="A880" s="14" t="s">
        <v>30562</v>
      </c>
      <c r="B880" s="15"/>
      <c r="C880" s="9"/>
    </row>
    <row r="881" customFormat="false" ht="15.75" hidden="false" customHeight="true" outlineLevel="0" collapsed="false">
      <c r="A881" s="14" t="s">
        <v>30563</v>
      </c>
      <c r="B881" s="15"/>
      <c r="C881" s="9"/>
    </row>
    <row r="882" customFormat="false" ht="15.75" hidden="false" customHeight="true" outlineLevel="0" collapsed="false">
      <c r="A882" s="14" t="s">
        <v>30564</v>
      </c>
      <c r="B882" s="15"/>
      <c r="C882" s="9"/>
    </row>
    <row r="883" customFormat="false" ht="15.75" hidden="false" customHeight="true" outlineLevel="0" collapsed="false">
      <c r="A883" s="14" t="s">
        <v>30565</v>
      </c>
      <c r="B883" s="15"/>
      <c r="C883" s="9"/>
    </row>
    <row r="884" customFormat="false" ht="15.75" hidden="false" customHeight="true" outlineLevel="0" collapsed="false">
      <c r="A884" s="14" t="s">
        <v>30566</v>
      </c>
      <c r="B884" s="15"/>
      <c r="C884" s="9"/>
    </row>
    <row r="885" customFormat="false" ht="15.75" hidden="false" customHeight="true" outlineLevel="0" collapsed="false">
      <c r="A885" s="14" t="s">
        <v>30567</v>
      </c>
      <c r="B885" s="15"/>
      <c r="C885" s="9"/>
    </row>
    <row r="886" customFormat="false" ht="15.75" hidden="false" customHeight="true" outlineLevel="0" collapsed="false">
      <c r="A886" s="14" t="s">
        <v>30568</v>
      </c>
      <c r="B886" s="15"/>
      <c r="C886" s="9"/>
    </row>
    <row r="887" customFormat="false" ht="15.75" hidden="false" customHeight="true" outlineLevel="0" collapsed="false">
      <c r="A887" s="14" t="s">
        <v>30569</v>
      </c>
      <c r="B887" s="15"/>
      <c r="C887" s="9"/>
    </row>
    <row r="888" customFormat="false" ht="15.75" hidden="false" customHeight="true" outlineLevel="0" collapsed="false">
      <c r="A888" s="14" t="s">
        <v>30570</v>
      </c>
      <c r="B888" s="15"/>
      <c r="C888" s="9"/>
    </row>
    <row r="889" customFormat="false" ht="15.75" hidden="false" customHeight="true" outlineLevel="0" collapsed="false">
      <c r="A889" s="14" t="s">
        <v>30571</v>
      </c>
      <c r="B889" s="15"/>
      <c r="C889" s="9"/>
    </row>
    <row r="890" customFormat="false" ht="15.75" hidden="false" customHeight="true" outlineLevel="0" collapsed="false">
      <c r="A890" s="14" t="s">
        <v>30572</v>
      </c>
      <c r="B890" s="15"/>
      <c r="C890" s="9"/>
    </row>
    <row r="891" customFormat="false" ht="15.75" hidden="false" customHeight="true" outlineLevel="0" collapsed="false">
      <c r="A891" s="14" t="s">
        <v>30573</v>
      </c>
      <c r="B891" s="15"/>
      <c r="C891" s="9"/>
    </row>
    <row r="892" customFormat="false" ht="15.75" hidden="false" customHeight="true" outlineLevel="0" collapsed="false">
      <c r="A892" s="14" t="s">
        <v>30574</v>
      </c>
      <c r="B892" s="15"/>
      <c r="C892" s="9"/>
    </row>
    <row r="893" customFormat="false" ht="15.75" hidden="false" customHeight="true" outlineLevel="0" collapsed="false">
      <c r="A893" s="14" t="s">
        <v>30575</v>
      </c>
      <c r="B893" s="15"/>
      <c r="C893" s="9"/>
    </row>
    <row r="894" customFormat="false" ht="15.75" hidden="false" customHeight="true" outlineLevel="0" collapsed="false">
      <c r="A894" s="14" t="s">
        <v>30576</v>
      </c>
      <c r="B894" s="15"/>
      <c r="C894" s="9"/>
    </row>
    <row r="895" customFormat="false" ht="15.75" hidden="false" customHeight="true" outlineLevel="0" collapsed="false">
      <c r="A895" s="14" t="s">
        <v>30577</v>
      </c>
      <c r="B895" s="15"/>
      <c r="C895" s="9"/>
    </row>
    <row r="896" customFormat="false" ht="15.75" hidden="false" customHeight="true" outlineLevel="0" collapsed="false">
      <c r="A896" s="14" t="s">
        <v>30578</v>
      </c>
      <c r="B896" s="15"/>
      <c r="C896" s="9"/>
    </row>
    <row r="897" customFormat="false" ht="15.75" hidden="false" customHeight="true" outlineLevel="0" collapsed="false">
      <c r="A897" s="14" t="s">
        <v>30579</v>
      </c>
      <c r="B897" s="15"/>
      <c r="C897" s="9"/>
    </row>
    <row r="898" customFormat="false" ht="15.75" hidden="false" customHeight="true" outlineLevel="0" collapsed="false">
      <c r="A898" s="14" t="s">
        <v>30580</v>
      </c>
      <c r="B898" s="15"/>
      <c r="C898" s="9"/>
    </row>
    <row r="899" customFormat="false" ht="15.75" hidden="false" customHeight="true" outlineLevel="0" collapsed="false">
      <c r="A899" s="14" t="s">
        <v>30581</v>
      </c>
      <c r="B899" s="15"/>
      <c r="C899" s="9"/>
    </row>
    <row r="900" customFormat="false" ht="15.75" hidden="false" customHeight="true" outlineLevel="0" collapsed="false">
      <c r="A900" s="14" t="s">
        <v>30582</v>
      </c>
      <c r="B900" s="15"/>
      <c r="C900" s="9"/>
    </row>
    <row r="901" customFormat="false" ht="15.75" hidden="false" customHeight="true" outlineLevel="0" collapsed="false">
      <c r="A901" s="14" t="s">
        <v>30583</v>
      </c>
      <c r="B901" s="15"/>
      <c r="C901" s="9"/>
    </row>
    <row r="902" customFormat="false" ht="15.75" hidden="false" customHeight="true" outlineLevel="0" collapsed="false">
      <c r="A902" s="14" t="s">
        <v>30584</v>
      </c>
      <c r="B902" s="15"/>
      <c r="C902" s="9"/>
    </row>
    <row r="903" customFormat="false" ht="15.75" hidden="false" customHeight="true" outlineLevel="0" collapsed="false">
      <c r="A903" s="14" t="s">
        <v>30585</v>
      </c>
      <c r="B903" s="15"/>
      <c r="C903" s="9"/>
    </row>
    <row r="904" customFormat="false" ht="15.75" hidden="false" customHeight="true" outlineLevel="0" collapsed="false">
      <c r="A904" s="14" t="s">
        <v>30586</v>
      </c>
      <c r="B904" s="15"/>
      <c r="C904" s="9"/>
    </row>
    <row r="905" customFormat="false" ht="15.75" hidden="false" customHeight="true" outlineLevel="0" collapsed="false">
      <c r="A905" s="14" t="s">
        <v>30587</v>
      </c>
      <c r="B905" s="15"/>
      <c r="C905" s="9"/>
    </row>
    <row r="906" customFormat="false" ht="15.75" hidden="false" customHeight="true" outlineLevel="0" collapsed="false">
      <c r="A906" s="14" t="s">
        <v>30588</v>
      </c>
      <c r="B906" s="15"/>
      <c r="C906" s="9"/>
    </row>
    <row r="907" customFormat="false" ht="15.75" hidden="false" customHeight="true" outlineLevel="0" collapsed="false">
      <c r="A907" s="14" t="s">
        <v>30589</v>
      </c>
      <c r="B907" s="15"/>
      <c r="C907" s="9"/>
    </row>
    <row r="908" customFormat="false" ht="15.75" hidden="false" customHeight="true" outlineLevel="0" collapsed="false">
      <c r="A908" s="14" t="s">
        <v>30590</v>
      </c>
      <c r="B908" s="15"/>
      <c r="C908" s="9"/>
    </row>
    <row r="909" customFormat="false" ht="15.75" hidden="false" customHeight="true" outlineLevel="0" collapsed="false">
      <c r="A909" s="14" t="s">
        <v>30591</v>
      </c>
      <c r="B909" s="15"/>
      <c r="C909" s="9"/>
    </row>
    <row r="910" customFormat="false" ht="15.75" hidden="false" customHeight="true" outlineLevel="0" collapsed="false">
      <c r="A910" s="14" t="s">
        <v>30592</v>
      </c>
      <c r="B910" s="15"/>
      <c r="C910" s="9"/>
    </row>
    <row r="911" customFormat="false" ht="15.75" hidden="false" customHeight="true" outlineLevel="0" collapsed="false">
      <c r="A911" s="14" t="s">
        <v>30593</v>
      </c>
      <c r="B911" s="15"/>
      <c r="C911" s="9"/>
    </row>
    <row r="912" customFormat="false" ht="15.75" hidden="false" customHeight="true" outlineLevel="0" collapsed="false">
      <c r="A912" s="14" t="s">
        <v>30594</v>
      </c>
      <c r="B912" s="15"/>
      <c r="C912" s="9"/>
    </row>
    <row r="913" customFormat="false" ht="15.75" hidden="false" customHeight="true" outlineLevel="0" collapsed="false">
      <c r="A913" s="14" t="s">
        <v>30595</v>
      </c>
      <c r="B913" s="15"/>
      <c r="C913" s="9"/>
    </row>
    <row r="914" customFormat="false" ht="15.75" hidden="false" customHeight="true" outlineLevel="0" collapsed="false">
      <c r="A914" s="14" t="s">
        <v>30596</v>
      </c>
      <c r="B914" s="15"/>
      <c r="C914" s="9"/>
    </row>
    <row r="915" customFormat="false" ht="15.75" hidden="false" customHeight="true" outlineLevel="0" collapsed="false">
      <c r="A915" s="14" t="s">
        <v>30597</v>
      </c>
      <c r="B915" s="15"/>
      <c r="C915" s="9"/>
    </row>
    <row r="916" customFormat="false" ht="15.75" hidden="false" customHeight="true" outlineLevel="0" collapsed="false">
      <c r="A916" s="14" t="s">
        <v>30598</v>
      </c>
      <c r="B916" s="15"/>
      <c r="C916" s="9"/>
    </row>
    <row r="917" customFormat="false" ht="15.75" hidden="false" customHeight="true" outlineLevel="0" collapsed="false">
      <c r="A917" s="14" t="s">
        <v>30599</v>
      </c>
      <c r="B917" s="15"/>
      <c r="C917" s="9"/>
    </row>
    <row r="918" customFormat="false" ht="15.75" hidden="false" customHeight="true" outlineLevel="0" collapsed="false">
      <c r="A918" s="14" t="s">
        <v>30600</v>
      </c>
      <c r="B918" s="15"/>
      <c r="C918" s="9"/>
    </row>
    <row r="919" customFormat="false" ht="15.75" hidden="false" customHeight="true" outlineLevel="0" collapsed="false">
      <c r="A919" s="14" t="s">
        <v>30601</v>
      </c>
      <c r="B919" s="15"/>
      <c r="C919" s="9"/>
    </row>
    <row r="920" customFormat="false" ht="15.75" hidden="false" customHeight="true" outlineLevel="0" collapsed="false">
      <c r="A920" s="14" t="s">
        <v>30602</v>
      </c>
      <c r="B920" s="15"/>
      <c r="C920" s="9"/>
    </row>
    <row r="921" customFormat="false" ht="15.75" hidden="false" customHeight="true" outlineLevel="0" collapsed="false">
      <c r="A921" s="14" t="s">
        <v>30603</v>
      </c>
      <c r="B921" s="15"/>
      <c r="C921" s="9"/>
    </row>
    <row r="922" customFormat="false" ht="15.75" hidden="false" customHeight="true" outlineLevel="0" collapsed="false">
      <c r="A922" s="14" t="s">
        <v>30604</v>
      </c>
      <c r="B922" s="15"/>
      <c r="C922" s="9"/>
    </row>
    <row r="923" customFormat="false" ht="15.75" hidden="false" customHeight="true" outlineLevel="0" collapsed="false">
      <c r="A923" s="14" t="s">
        <v>30605</v>
      </c>
      <c r="B923" s="15"/>
      <c r="C923" s="9"/>
    </row>
    <row r="924" customFormat="false" ht="15.75" hidden="false" customHeight="true" outlineLevel="0" collapsed="false">
      <c r="A924" s="14" t="s">
        <v>30606</v>
      </c>
      <c r="B924" s="15"/>
      <c r="C924" s="9"/>
    </row>
    <row r="925" customFormat="false" ht="15.75" hidden="false" customHeight="true" outlineLevel="0" collapsed="false">
      <c r="A925" s="14" t="s">
        <v>30607</v>
      </c>
      <c r="B925" s="15"/>
      <c r="C925" s="9"/>
    </row>
    <row r="926" customFormat="false" ht="15.75" hidden="false" customHeight="true" outlineLevel="0" collapsed="false">
      <c r="A926" s="14" t="s">
        <v>30608</v>
      </c>
      <c r="B926" s="15"/>
      <c r="C926" s="9"/>
    </row>
    <row r="927" customFormat="false" ht="15.75" hidden="false" customHeight="true" outlineLevel="0" collapsed="false">
      <c r="A927" s="14" t="s">
        <v>30609</v>
      </c>
      <c r="B927" s="15"/>
      <c r="C927" s="9"/>
    </row>
    <row r="928" customFormat="false" ht="15.75" hidden="false" customHeight="true" outlineLevel="0" collapsed="false">
      <c r="A928" s="14" t="s">
        <v>30610</v>
      </c>
      <c r="B928" s="15"/>
      <c r="C928" s="9"/>
    </row>
    <row r="929" customFormat="false" ht="15.75" hidden="false" customHeight="true" outlineLevel="0" collapsed="false">
      <c r="A929" s="14" t="s">
        <v>30611</v>
      </c>
      <c r="B929" s="15"/>
      <c r="C929" s="9"/>
    </row>
    <row r="930" customFormat="false" ht="15.75" hidden="false" customHeight="true" outlineLevel="0" collapsed="false">
      <c r="A930" s="14" t="s">
        <v>30612</v>
      </c>
      <c r="B930" s="15"/>
      <c r="C930" s="9"/>
    </row>
    <row r="931" customFormat="false" ht="15.75" hidden="false" customHeight="true" outlineLevel="0" collapsed="false">
      <c r="A931" s="14" t="s">
        <v>30613</v>
      </c>
      <c r="B931" s="15"/>
      <c r="C931" s="9"/>
    </row>
    <row r="932" customFormat="false" ht="15.75" hidden="false" customHeight="true" outlineLevel="0" collapsed="false">
      <c r="A932" s="14" t="s">
        <v>30614</v>
      </c>
      <c r="B932" s="15"/>
      <c r="C932" s="9"/>
    </row>
    <row r="933" customFormat="false" ht="15.75" hidden="false" customHeight="true" outlineLevel="0" collapsed="false">
      <c r="A933" s="14" t="s">
        <v>30615</v>
      </c>
      <c r="B933" s="15"/>
      <c r="C933" s="9"/>
    </row>
    <row r="934" customFormat="false" ht="15.75" hidden="false" customHeight="true" outlineLevel="0" collapsed="false">
      <c r="A934" s="14" t="s">
        <v>30616</v>
      </c>
      <c r="B934" s="15"/>
      <c r="C934" s="9"/>
    </row>
    <row r="935" customFormat="false" ht="15.75" hidden="false" customHeight="true" outlineLevel="0" collapsed="false">
      <c r="A935" s="14" t="s">
        <v>30617</v>
      </c>
      <c r="B935" s="15"/>
      <c r="C935" s="9"/>
    </row>
    <row r="936" customFormat="false" ht="15.75" hidden="false" customHeight="true" outlineLevel="0" collapsed="false">
      <c r="A936" s="14" t="s">
        <v>30618</v>
      </c>
      <c r="B936" s="15"/>
      <c r="C936" s="9"/>
    </row>
    <row r="937" customFormat="false" ht="15.75" hidden="false" customHeight="true" outlineLevel="0" collapsed="false">
      <c r="A937" s="14" t="s">
        <v>30619</v>
      </c>
      <c r="B937" s="15"/>
      <c r="C937" s="9"/>
    </row>
    <row r="938" customFormat="false" ht="15.75" hidden="false" customHeight="true" outlineLevel="0" collapsed="false">
      <c r="A938" s="14" t="s">
        <v>30620</v>
      </c>
      <c r="B938" s="15"/>
      <c r="C938" s="9"/>
    </row>
    <row r="939" customFormat="false" ht="15.75" hidden="false" customHeight="true" outlineLevel="0" collapsed="false">
      <c r="A939" s="14" t="s">
        <v>30621</v>
      </c>
      <c r="B939" s="15"/>
      <c r="C939" s="9"/>
    </row>
    <row r="940" customFormat="false" ht="15.75" hidden="false" customHeight="true" outlineLevel="0" collapsed="false">
      <c r="A940" s="14" t="s">
        <v>30622</v>
      </c>
      <c r="B940" s="15"/>
      <c r="C940" s="9"/>
    </row>
    <row r="941" customFormat="false" ht="15.75" hidden="false" customHeight="true" outlineLevel="0" collapsed="false">
      <c r="A941" s="14" t="s">
        <v>30623</v>
      </c>
      <c r="B941" s="15"/>
      <c r="C941" s="9"/>
    </row>
    <row r="942" customFormat="false" ht="15.75" hidden="false" customHeight="true" outlineLevel="0" collapsed="false">
      <c r="A942" s="14" t="s">
        <v>30624</v>
      </c>
      <c r="B942" s="15"/>
      <c r="C942" s="9"/>
    </row>
    <row r="943" customFormat="false" ht="15.75" hidden="false" customHeight="true" outlineLevel="0" collapsed="false">
      <c r="A943" s="14" t="s">
        <v>30625</v>
      </c>
      <c r="B943" s="15"/>
      <c r="C943" s="9"/>
    </row>
    <row r="944" customFormat="false" ht="15.75" hidden="false" customHeight="true" outlineLevel="0" collapsed="false">
      <c r="A944" s="14" t="s">
        <v>30626</v>
      </c>
      <c r="B944" s="15"/>
      <c r="C944" s="9"/>
    </row>
    <row r="945" customFormat="false" ht="15.75" hidden="false" customHeight="true" outlineLevel="0" collapsed="false">
      <c r="A945" s="14" t="s">
        <v>30627</v>
      </c>
      <c r="B945" s="15"/>
      <c r="C945" s="9"/>
    </row>
    <row r="946" customFormat="false" ht="15.75" hidden="false" customHeight="true" outlineLevel="0" collapsed="false">
      <c r="A946" s="14" t="s">
        <v>30628</v>
      </c>
      <c r="B946" s="15"/>
      <c r="C946" s="9"/>
    </row>
    <row r="947" customFormat="false" ht="15.75" hidden="false" customHeight="true" outlineLevel="0" collapsed="false">
      <c r="A947" s="14" t="s">
        <v>30629</v>
      </c>
      <c r="B947" s="15"/>
      <c r="C947" s="9"/>
    </row>
    <row r="948" customFormat="false" ht="15.75" hidden="false" customHeight="true" outlineLevel="0" collapsed="false">
      <c r="A948" s="14" t="s">
        <v>30630</v>
      </c>
      <c r="B948" s="15"/>
      <c r="C948" s="9"/>
    </row>
    <row r="949" customFormat="false" ht="15.75" hidden="false" customHeight="true" outlineLevel="0" collapsed="false">
      <c r="A949" s="14" t="s">
        <v>30631</v>
      </c>
      <c r="B949" s="15"/>
      <c r="C949" s="9"/>
    </row>
    <row r="950" customFormat="false" ht="15.75" hidden="false" customHeight="true" outlineLevel="0" collapsed="false">
      <c r="A950" s="14" t="s">
        <v>30632</v>
      </c>
      <c r="B950" s="15"/>
      <c r="C950" s="9"/>
    </row>
    <row r="951" customFormat="false" ht="15.75" hidden="false" customHeight="true" outlineLevel="0" collapsed="false">
      <c r="A951" s="14" t="s">
        <v>30633</v>
      </c>
      <c r="B951" s="15"/>
      <c r="C951" s="9"/>
    </row>
    <row r="952" customFormat="false" ht="15.75" hidden="false" customHeight="true" outlineLevel="0" collapsed="false">
      <c r="A952" s="14" t="s">
        <v>30634</v>
      </c>
      <c r="B952" s="15"/>
      <c r="C952" s="9"/>
    </row>
    <row r="953" customFormat="false" ht="15.75" hidden="false" customHeight="true" outlineLevel="0" collapsed="false">
      <c r="A953" s="14" t="s">
        <v>30635</v>
      </c>
      <c r="B953" s="15"/>
      <c r="C953" s="9"/>
    </row>
    <row r="954" customFormat="false" ht="15.75" hidden="false" customHeight="true" outlineLevel="0" collapsed="false">
      <c r="A954" s="14" t="s">
        <v>30636</v>
      </c>
      <c r="B954" s="15"/>
      <c r="C954" s="9"/>
    </row>
    <row r="955" customFormat="false" ht="15.75" hidden="false" customHeight="true" outlineLevel="0" collapsed="false">
      <c r="A955" s="14" t="s">
        <v>30637</v>
      </c>
      <c r="B955" s="15"/>
      <c r="C955" s="9"/>
    </row>
    <row r="956" customFormat="false" ht="15.75" hidden="false" customHeight="true" outlineLevel="0" collapsed="false">
      <c r="A956" s="14" t="s">
        <v>30638</v>
      </c>
      <c r="B956" s="15"/>
      <c r="C956" s="9"/>
    </row>
    <row r="957" customFormat="false" ht="15.75" hidden="false" customHeight="true" outlineLevel="0" collapsed="false">
      <c r="A957" s="14" t="s">
        <v>30639</v>
      </c>
      <c r="B957" s="15"/>
      <c r="C957" s="9"/>
    </row>
    <row r="958" customFormat="false" ht="15.75" hidden="false" customHeight="true" outlineLevel="0" collapsed="false">
      <c r="A958" s="14" t="s">
        <v>30640</v>
      </c>
      <c r="B958" s="15"/>
      <c r="C958" s="9"/>
    </row>
    <row r="959" customFormat="false" ht="15.75" hidden="false" customHeight="true" outlineLevel="0" collapsed="false">
      <c r="A959" s="14" t="s">
        <v>30641</v>
      </c>
      <c r="B959" s="15"/>
      <c r="C959" s="9"/>
    </row>
    <row r="960" customFormat="false" ht="15.75" hidden="false" customHeight="true" outlineLevel="0" collapsed="false">
      <c r="A960" s="14" t="s">
        <v>30642</v>
      </c>
      <c r="B960" s="15"/>
      <c r="C960" s="9"/>
    </row>
    <row r="961" customFormat="false" ht="15.75" hidden="false" customHeight="true" outlineLevel="0" collapsed="false">
      <c r="A961" s="14" t="s">
        <v>30643</v>
      </c>
      <c r="B961" s="15"/>
      <c r="C961" s="9"/>
    </row>
    <row r="962" customFormat="false" ht="15.75" hidden="false" customHeight="true" outlineLevel="0" collapsed="false">
      <c r="A962" s="14" t="s">
        <v>30644</v>
      </c>
      <c r="B962" s="15"/>
      <c r="C962" s="9"/>
    </row>
    <row r="963" customFormat="false" ht="15.75" hidden="false" customHeight="true" outlineLevel="0" collapsed="false">
      <c r="A963" s="14" t="s">
        <v>30645</v>
      </c>
      <c r="B963" s="15"/>
      <c r="C963" s="9"/>
    </row>
    <row r="964" customFormat="false" ht="15.75" hidden="false" customHeight="true" outlineLevel="0" collapsed="false">
      <c r="A964" s="14" t="s">
        <v>30646</v>
      </c>
      <c r="B964" s="15"/>
      <c r="C964" s="9"/>
    </row>
    <row r="965" customFormat="false" ht="15.75" hidden="false" customHeight="true" outlineLevel="0" collapsed="false">
      <c r="A965" s="14" t="s">
        <v>30647</v>
      </c>
      <c r="B965" s="15"/>
      <c r="C965" s="9"/>
    </row>
    <row r="966" customFormat="false" ht="15.75" hidden="false" customHeight="true" outlineLevel="0" collapsed="false">
      <c r="A966" s="14" t="s">
        <v>30648</v>
      </c>
      <c r="B966" s="15"/>
      <c r="C966" s="9"/>
    </row>
    <row r="967" customFormat="false" ht="15.75" hidden="false" customHeight="true" outlineLevel="0" collapsed="false">
      <c r="A967" s="14" t="s">
        <v>30649</v>
      </c>
      <c r="B967" s="15"/>
      <c r="C967" s="9"/>
    </row>
    <row r="968" customFormat="false" ht="15.75" hidden="false" customHeight="true" outlineLevel="0" collapsed="false">
      <c r="A968" s="14" t="s">
        <v>30650</v>
      </c>
      <c r="B968" s="15"/>
      <c r="C968" s="9"/>
    </row>
    <row r="969" customFormat="false" ht="15.75" hidden="false" customHeight="true" outlineLevel="0" collapsed="false">
      <c r="A969" s="14" t="s">
        <v>30651</v>
      </c>
      <c r="B969" s="15"/>
      <c r="C969" s="9"/>
    </row>
    <row r="970" customFormat="false" ht="15.75" hidden="false" customHeight="true" outlineLevel="0" collapsed="false">
      <c r="A970" s="14" t="s">
        <v>30652</v>
      </c>
      <c r="B970" s="15"/>
      <c r="C970" s="9"/>
    </row>
    <row r="971" customFormat="false" ht="15.75" hidden="false" customHeight="true" outlineLevel="0" collapsed="false">
      <c r="A971" s="14" t="s">
        <v>30653</v>
      </c>
      <c r="B971" s="15"/>
      <c r="C971" s="9"/>
    </row>
    <row r="972" customFormat="false" ht="15.75" hidden="false" customHeight="true" outlineLevel="0" collapsed="false">
      <c r="A972" s="14" t="s">
        <v>30654</v>
      </c>
      <c r="B972" s="15"/>
      <c r="C972" s="9"/>
    </row>
    <row r="973" customFormat="false" ht="15.75" hidden="false" customHeight="true" outlineLevel="0" collapsed="false">
      <c r="A973" s="14" t="s">
        <v>30655</v>
      </c>
      <c r="B973" s="15"/>
      <c r="C973" s="9"/>
    </row>
    <row r="974" customFormat="false" ht="15.75" hidden="false" customHeight="true" outlineLevel="0" collapsed="false">
      <c r="A974" s="14" t="s">
        <v>30656</v>
      </c>
      <c r="B974" s="15"/>
      <c r="C974" s="9"/>
    </row>
    <row r="975" customFormat="false" ht="15.75" hidden="false" customHeight="true" outlineLevel="0" collapsed="false">
      <c r="A975" s="14" t="s">
        <v>30657</v>
      </c>
      <c r="B975" s="15"/>
      <c r="C975" s="9"/>
    </row>
    <row r="976" customFormat="false" ht="15.75" hidden="false" customHeight="true" outlineLevel="0" collapsed="false">
      <c r="A976" s="14" t="s">
        <v>30658</v>
      </c>
      <c r="B976" s="15"/>
      <c r="C976" s="9"/>
    </row>
    <row r="977" customFormat="false" ht="15.75" hidden="false" customHeight="true" outlineLevel="0" collapsed="false">
      <c r="A977" s="14" t="s">
        <v>30659</v>
      </c>
      <c r="B977" s="15"/>
      <c r="C977" s="9"/>
    </row>
    <row r="978" customFormat="false" ht="15.75" hidden="false" customHeight="true" outlineLevel="0" collapsed="false">
      <c r="A978" s="14" t="s">
        <v>30660</v>
      </c>
      <c r="B978" s="15"/>
      <c r="C978" s="9"/>
    </row>
    <row r="979" customFormat="false" ht="15.75" hidden="false" customHeight="true" outlineLevel="0" collapsed="false">
      <c r="A979" s="14" t="s">
        <v>30661</v>
      </c>
      <c r="B979" s="15"/>
      <c r="C979" s="9"/>
    </row>
    <row r="980" customFormat="false" ht="15.75" hidden="false" customHeight="true" outlineLevel="0" collapsed="false">
      <c r="A980" s="14" t="s">
        <v>30662</v>
      </c>
      <c r="B980" s="15"/>
      <c r="C980" s="9"/>
    </row>
    <row r="981" customFormat="false" ht="15.75" hidden="false" customHeight="true" outlineLevel="0" collapsed="false">
      <c r="A981" s="14" t="s">
        <v>30663</v>
      </c>
      <c r="B981" s="15"/>
      <c r="C981" s="9"/>
    </row>
    <row r="982" customFormat="false" ht="15.75" hidden="false" customHeight="true" outlineLevel="0" collapsed="false">
      <c r="A982" s="14" t="s">
        <v>30664</v>
      </c>
      <c r="B982" s="15"/>
      <c r="C982" s="9"/>
    </row>
    <row r="983" customFormat="false" ht="15.75" hidden="false" customHeight="true" outlineLevel="0" collapsed="false">
      <c r="A983" s="14" t="s">
        <v>30665</v>
      </c>
      <c r="B983" s="15"/>
      <c r="C983" s="9"/>
    </row>
    <row r="984" customFormat="false" ht="15.75" hidden="false" customHeight="true" outlineLevel="0" collapsed="false">
      <c r="A984" s="14" t="s">
        <v>30666</v>
      </c>
      <c r="B984" s="15"/>
      <c r="C984" s="9"/>
    </row>
    <row r="985" customFormat="false" ht="15.75" hidden="false" customHeight="true" outlineLevel="0" collapsed="false">
      <c r="A985" s="14" t="s">
        <v>30667</v>
      </c>
      <c r="B985" s="15"/>
      <c r="C985" s="9"/>
    </row>
    <row r="986" customFormat="false" ht="15.75" hidden="false" customHeight="true" outlineLevel="0" collapsed="false">
      <c r="A986" s="14" t="s">
        <v>30668</v>
      </c>
      <c r="B986" s="15"/>
      <c r="C986" s="9"/>
    </row>
    <row r="987" customFormat="false" ht="15.75" hidden="false" customHeight="true" outlineLevel="0" collapsed="false">
      <c r="A987" s="14" t="s">
        <v>30669</v>
      </c>
      <c r="B987" s="15"/>
      <c r="C987" s="9"/>
    </row>
    <row r="988" customFormat="false" ht="15.75" hidden="false" customHeight="true" outlineLevel="0" collapsed="false">
      <c r="A988" s="14" t="s">
        <v>30670</v>
      </c>
      <c r="B988" s="15"/>
      <c r="C988" s="9"/>
    </row>
    <row r="989" customFormat="false" ht="15.75" hidden="false" customHeight="true" outlineLevel="0" collapsed="false">
      <c r="A989" s="14" t="s">
        <v>30671</v>
      </c>
      <c r="B989" s="15"/>
      <c r="C989" s="9"/>
    </row>
    <row r="990" customFormat="false" ht="15.75" hidden="false" customHeight="true" outlineLevel="0" collapsed="false">
      <c r="A990" s="14" t="s">
        <v>30672</v>
      </c>
      <c r="B990" s="15"/>
      <c r="C990" s="9"/>
    </row>
    <row r="991" customFormat="false" ht="15.75" hidden="false" customHeight="true" outlineLevel="0" collapsed="false">
      <c r="A991" s="14" t="s">
        <v>30673</v>
      </c>
      <c r="B991" s="15"/>
      <c r="C991" s="9"/>
    </row>
    <row r="992" customFormat="false" ht="15.75" hidden="false" customHeight="true" outlineLevel="0" collapsed="false">
      <c r="A992" s="14" t="s">
        <v>30674</v>
      </c>
      <c r="B992" s="15"/>
      <c r="C992" s="9"/>
    </row>
    <row r="993" customFormat="false" ht="15.75" hidden="false" customHeight="true" outlineLevel="0" collapsed="false">
      <c r="A993" s="14" t="s">
        <v>30675</v>
      </c>
      <c r="B993" s="15"/>
      <c r="C993" s="9"/>
    </row>
    <row r="994" customFormat="false" ht="15.75" hidden="false" customHeight="true" outlineLevel="0" collapsed="false">
      <c r="A994" s="14" t="s">
        <v>30676</v>
      </c>
      <c r="B994" s="15"/>
      <c r="C994" s="9"/>
    </row>
    <row r="995" customFormat="false" ht="15.75" hidden="false" customHeight="true" outlineLevel="0" collapsed="false">
      <c r="A995" s="14" t="s">
        <v>30677</v>
      </c>
      <c r="B995" s="15"/>
      <c r="C995" s="9"/>
    </row>
    <row r="996" customFormat="false" ht="15.75" hidden="false" customHeight="true" outlineLevel="0" collapsed="false">
      <c r="A996" s="14" t="s">
        <v>30678</v>
      </c>
      <c r="B996" s="15"/>
      <c r="C996" s="9"/>
    </row>
    <row r="997" customFormat="false" ht="15.75" hidden="false" customHeight="true" outlineLevel="0" collapsed="false">
      <c r="A997" s="14" t="s">
        <v>30679</v>
      </c>
      <c r="B997" s="15"/>
      <c r="C997" s="9"/>
    </row>
    <row r="998" customFormat="false" ht="15.75" hidden="false" customHeight="true" outlineLevel="0" collapsed="false">
      <c r="A998" s="14" t="s">
        <v>30680</v>
      </c>
      <c r="B998" s="15"/>
      <c r="C998" s="9"/>
    </row>
    <row r="999" customFormat="false" ht="15.75" hidden="false" customHeight="true" outlineLevel="0" collapsed="false">
      <c r="A999" s="14" t="s">
        <v>30681</v>
      </c>
      <c r="B999" s="15"/>
      <c r="C999" s="9"/>
    </row>
    <row r="1000" customFormat="false" ht="15.75" hidden="false" customHeight="true" outlineLevel="0" collapsed="false">
      <c r="A1000" s="14" t="s">
        <v>30682</v>
      </c>
      <c r="B1000" s="15"/>
      <c r="C1000" s="9"/>
    </row>
    <row r="1001" customFormat="false" ht="15.75" hidden="false" customHeight="true" outlineLevel="0" collapsed="false">
      <c r="A1001" s="14" t="s">
        <v>30683</v>
      </c>
      <c r="B1001" s="15"/>
      <c r="C1001" s="9"/>
    </row>
    <row r="1002" customFormat="false" ht="15.75" hidden="false" customHeight="true" outlineLevel="0" collapsed="false">
      <c r="A1002" s="14" t="s">
        <v>30684</v>
      </c>
      <c r="B1002" s="15"/>
      <c r="C1002" s="9"/>
    </row>
    <row r="1003" customFormat="false" ht="15.75" hidden="false" customHeight="true" outlineLevel="0" collapsed="false">
      <c r="A1003" s="14" t="s">
        <v>30685</v>
      </c>
      <c r="B1003" s="15"/>
      <c r="C1003" s="9"/>
    </row>
    <row r="1004" customFormat="false" ht="15.75" hidden="false" customHeight="true" outlineLevel="0" collapsed="false">
      <c r="A1004" s="14" t="s">
        <v>30686</v>
      </c>
      <c r="B1004" s="15"/>
      <c r="C1004" s="9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116" activePane="bottomLeft" state="frozen"/>
      <selection pane="topLeft" activeCell="A1" activeCellId="0" sqref="A1"/>
      <selection pane="bottomLeft" activeCell="E123" activeCellId="0" sqref="E12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4" min="4" style="0" width="15"/>
    <col collapsed="false" customWidth="true" hidden="false" outlineLevel="0" max="26" min="5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24" t="s">
        <v>2</v>
      </c>
      <c r="C4" s="6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7" t="s">
        <v>2810</v>
      </c>
      <c r="B5" s="11" t="s">
        <v>2811</v>
      </c>
      <c r="C5" s="9" t="s">
        <v>14</v>
      </c>
    </row>
    <row r="6" customFormat="false" ht="15" hidden="false" customHeight="false" outlineLevel="0" collapsed="false">
      <c r="A6" s="7" t="s">
        <v>2812</v>
      </c>
      <c r="B6" s="11" t="s">
        <v>2813</v>
      </c>
      <c r="C6" s="9" t="s">
        <v>14</v>
      </c>
    </row>
    <row r="7" customFormat="false" ht="15" hidden="false" customHeight="false" outlineLevel="0" collapsed="false">
      <c r="A7" s="14" t="s">
        <v>2814</v>
      </c>
      <c r="B7" s="8" t="s">
        <v>2815</v>
      </c>
      <c r="C7" s="9"/>
    </row>
    <row r="8" customFormat="false" ht="15" hidden="false" customHeight="false" outlineLevel="0" collapsed="false">
      <c r="A8" s="7" t="s">
        <v>2816</v>
      </c>
      <c r="B8" s="8" t="s">
        <v>2817</v>
      </c>
      <c r="C8" s="9" t="s">
        <v>14</v>
      </c>
    </row>
    <row r="9" customFormat="false" ht="15" hidden="false" customHeight="false" outlineLevel="0" collapsed="false">
      <c r="A9" s="7" t="s">
        <v>2818</v>
      </c>
      <c r="B9" s="8" t="s">
        <v>2819</v>
      </c>
      <c r="C9" s="9" t="s">
        <v>14</v>
      </c>
    </row>
    <row r="10" customFormat="false" ht="15" hidden="false" customHeight="false" outlineLevel="0" collapsed="false">
      <c r="A10" s="14" t="s">
        <v>2820</v>
      </c>
      <c r="B10" s="10" t="s">
        <v>2821</v>
      </c>
      <c r="C10" s="9" t="s">
        <v>33</v>
      </c>
    </row>
    <row r="11" customFormat="false" ht="15" hidden="false" customHeight="false" outlineLevel="0" collapsed="false">
      <c r="A11" s="7" t="s">
        <v>2822</v>
      </c>
      <c r="B11" s="12" t="s">
        <v>2823</v>
      </c>
      <c r="C11" s="9" t="s">
        <v>14</v>
      </c>
    </row>
    <row r="12" customFormat="false" ht="15" hidden="false" customHeight="false" outlineLevel="0" collapsed="false">
      <c r="A12" s="7" t="s">
        <v>2824</v>
      </c>
      <c r="B12" s="10" t="s">
        <v>2825</v>
      </c>
      <c r="C12" s="9" t="s">
        <v>14</v>
      </c>
    </row>
    <row r="13" customFormat="false" ht="15" hidden="false" customHeight="false" outlineLevel="0" collapsed="false">
      <c r="A13" s="14" t="s">
        <v>2826</v>
      </c>
      <c r="B13" s="10" t="s">
        <v>2827</v>
      </c>
      <c r="C13" s="9" t="s">
        <v>33</v>
      </c>
    </row>
    <row r="14" customFormat="false" ht="15" hidden="false" customHeight="false" outlineLevel="0" collapsed="false">
      <c r="A14" s="7" t="s">
        <v>2828</v>
      </c>
      <c r="B14" s="12" t="s">
        <v>2829</v>
      </c>
      <c r="C14" s="9"/>
    </row>
    <row r="15" customFormat="false" ht="15" hidden="false" customHeight="false" outlineLevel="0" collapsed="false">
      <c r="A15" s="7" t="s">
        <v>2830</v>
      </c>
      <c r="B15" s="12" t="s">
        <v>2831</v>
      </c>
      <c r="C15" s="9" t="s">
        <v>14</v>
      </c>
    </row>
    <row r="16" customFormat="false" ht="15" hidden="false" customHeight="false" outlineLevel="0" collapsed="false">
      <c r="A16" s="14" t="s">
        <v>2832</v>
      </c>
      <c r="B16" s="12" t="s">
        <v>2833</v>
      </c>
      <c r="C16" s="9" t="s">
        <v>26</v>
      </c>
    </row>
    <row r="17" customFormat="false" ht="15" hidden="false" customHeight="false" outlineLevel="0" collapsed="false">
      <c r="A17" s="7" t="s">
        <v>2834</v>
      </c>
      <c r="B17" s="12" t="s">
        <v>2835</v>
      </c>
      <c r="C17" s="9"/>
    </row>
    <row r="18" customFormat="false" ht="15" hidden="false" customHeight="false" outlineLevel="0" collapsed="false">
      <c r="A18" s="7" t="s">
        <v>2836</v>
      </c>
      <c r="B18" s="10" t="s">
        <v>2837</v>
      </c>
      <c r="C18" s="21"/>
    </row>
    <row r="19" customFormat="false" ht="15" hidden="false" customHeight="false" outlineLevel="0" collapsed="false">
      <c r="A19" s="14" t="s">
        <v>2838</v>
      </c>
      <c r="B19" s="12" t="s">
        <v>2839</v>
      </c>
      <c r="C19" s="9"/>
    </row>
    <row r="20" customFormat="false" ht="15" hidden="false" customHeight="false" outlineLevel="0" collapsed="false">
      <c r="A20" s="7" t="s">
        <v>2840</v>
      </c>
      <c r="B20" s="10" t="s">
        <v>2841</v>
      </c>
      <c r="C20" s="9"/>
    </row>
    <row r="21" customFormat="false" ht="15.75" hidden="false" customHeight="true" outlineLevel="0" collapsed="false">
      <c r="A21" s="7" t="s">
        <v>2842</v>
      </c>
      <c r="B21" s="10" t="s">
        <v>2843</v>
      </c>
      <c r="C21" s="9"/>
    </row>
    <row r="22" customFormat="false" ht="15.75" hidden="false" customHeight="true" outlineLevel="0" collapsed="false">
      <c r="A22" s="14" t="s">
        <v>2844</v>
      </c>
      <c r="B22" s="12" t="s">
        <v>2845</v>
      </c>
      <c r="C22" s="9" t="s">
        <v>14</v>
      </c>
    </row>
    <row r="23" customFormat="false" ht="15.75" hidden="false" customHeight="true" outlineLevel="0" collapsed="false">
      <c r="A23" s="7" t="s">
        <v>2846</v>
      </c>
      <c r="B23" s="12" t="s">
        <v>2847</v>
      </c>
      <c r="C23" s="9"/>
    </row>
    <row r="24" customFormat="false" ht="15.75" hidden="false" customHeight="true" outlineLevel="0" collapsed="false">
      <c r="A24" s="7" t="s">
        <v>2848</v>
      </c>
      <c r="B24" s="10" t="s">
        <v>2849</v>
      </c>
      <c r="C24" s="9"/>
    </row>
    <row r="25" customFormat="false" ht="15.75" hidden="false" customHeight="true" outlineLevel="0" collapsed="false">
      <c r="A25" s="14" t="s">
        <v>2850</v>
      </c>
      <c r="B25" s="12" t="s">
        <v>2851</v>
      </c>
      <c r="C25" s="9" t="s">
        <v>14</v>
      </c>
    </row>
    <row r="26" customFormat="false" ht="15.75" hidden="false" customHeight="true" outlineLevel="0" collapsed="false">
      <c r="A26" s="7" t="s">
        <v>2852</v>
      </c>
      <c r="B26" s="12" t="s">
        <v>2853</v>
      </c>
      <c r="C26" s="9"/>
    </row>
    <row r="27" customFormat="false" ht="15.75" hidden="false" customHeight="true" outlineLevel="0" collapsed="false">
      <c r="A27" s="7" t="s">
        <v>2854</v>
      </c>
      <c r="B27" s="10" t="s">
        <v>2855</v>
      </c>
      <c r="C27" s="9" t="s">
        <v>14</v>
      </c>
    </row>
    <row r="28" customFormat="false" ht="15.75" hidden="false" customHeight="true" outlineLevel="0" collapsed="false">
      <c r="A28" s="14" t="s">
        <v>2856</v>
      </c>
      <c r="B28" s="12" t="s">
        <v>2857</v>
      </c>
      <c r="C28" s="9" t="s">
        <v>14</v>
      </c>
    </row>
    <row r="29" customFormat="false" ht="15.75" hidden="false" customHeight="true" outlineLevel="0" collapsed="false">
      <c r="A29" s="7" t="s">
        <v>2858</v>
      </c>
      <c r="B29" s="10" t="s">
        <v>2859</v>
      </c>
      <c r="C29" s="9" t="s">
        <v>33</v>
      </c>
    </row>
    <row r="30" customFormat="false" ht="15.75" hidden="false" customHeight="true" outlineLevel="0" collapsed="false">
      <c r="A30" s="7" t="s">
        <v>2860</v>
      </c>
      <c r="B30" s="12" t="s">
        <v>2861</v>
      </c>
      <c r="C30" s="9" t="s">
        <v>14</v>
      </c>
    </row>
    <row r="31" customFormat="false" ht="15.75" hidden="false" customHeight="true" outlineLevel="0" collapsed="false">
      <c r="A31" s="14" t="s">
        <v>2862</v>
      </c>
      <c r="B31" s="12" t="s">
        <v>2863</v>
      </c>
      <c r="C31" s="9" t="s">
        <v>14</v>
      </c>
    </row>
    <row r="32" customFormat="false" ht="15.75" hidden="false" customHeight="true" outlineLevel="0" collapsed="false">
      <c r="A32" s="7" t="s">
        <v>2864</v>
      </c>
      <c r="B32" s="12" t="s">
        <v>2865</v>
      </c>
      <c r="C32" s="9" t="s">
        <v>38</v>
      </c>
    </row>
    <row r="33" customFormat="false" ht="15.75" hidden="false" customHeight="true" outlineLevel="0" collapsed="false">
      <c r="A33" s="7" t="s">
        <v>2866</v>
      </c>
      <c r="B33" s="12" t="s">
        <v>2867</v>
      </c>
      <c r="C33" s="9" t="s">
        <v>366</v>
      </c>
    </row>
    <row r="34" customFormat="false" ht="15.75" hidden="false" customHeight="true" outlineLevel="0" collapsed="false">
      <c r="A34" s="14" t="s">
        <v>2868</v>
      </c>
      <c r="B34" s="11" t="s">
        <v>2869</v>
      </c>
      <c r="C34" s="9" t="s">
        <v>14</v>
      </c>
    </row>
    <row r="35" customFormat="false" ht="15.75" hidden="false" customHeight="true" outlineLevel="0" collapsed="false">
      <c r="A35" s="7" t="s">
        <v>2870</v>
      </c>
      <c r="B35" s="10" t="s">
        <v>2871</v>
      </c>
      <c r="C35" s="9"/>
    </row>
    <row r="36" customFormat="false" ht="15.75" hidden="false" customHeight="true" outlineLevel="0" collapsed="false">
      <c r="A36" s="7" t="s">
        <v>2872</v>
      </c>
      <c r="B36" s="10" t="s">
        <v>2873</v>
      </c>
      <c r="C36" s="9" t="s">
        <v>14</v>
      </c>
    </row>
    <row r="37" customFormat="false" ht="15.75" hidden="false" customHeight="true" outlineLevel="0" collapsed="false">
      <c r="A37" s="14" t="s">
        <v>2874</v>
      </c>
      <c r="B37" s="10" t="s">
        <v>2875</v>
      </c>
      <c r="C37" s="9" t="s">
        <v>14</v>
      </c>
    </row>
    <row r="38" customFormat="false" ht="15.75" hidden="false" customHeight="true" outlineLevel="0" collapsed="false">
      <c r="A38" s="7" t="s">
        <v>2876</v>
      </c>
      <c r="B38" s="10" t="s">
        <v>2877</v>
      </c>
      <c r="C38" s="9"/>
    </row>
    <row r="39" customFormat="false" ht="15.75" hidden="false" customHeight="true" outlineLevel="0" collapsed="false">
      <c r="A39" s="7" t="s">
        <v>2878</v>
      </c>
      <c r="B39" s="10" t="s">
        <v>2879</v>
      </c>
      <c r="C39" s="9" t="s">
        <v>14</v>
      </c>
    </row>
    <row r="40" customFormat="false" ht="15.75" hidden="false" customHeight="true" outlineLevel="0" collapsed="false">
      <c r="A40" s="14" t="s">
        <v>2880</v>
      </c>
      <c r="B40" s="10" t="s">
        <v>2881</v>
      </c>
      <c r="C40" s="9"/>
    </row>
    <row r="41" customFormat="false" ht="15.75" hidden="false" customHeight="true" outlineLevel="0" collapsed="false">
      <c r="A41" s="7" t="s">
        <v>2882</v>
      </c>
      <c r="B41" s="10" t="s">
        <v>2883</v>
      </c>
      <c r="C41" s="9" t="s">
        <v>14</v>
      </c>
    </row>
    <row r="42" customFormat="false" ht="15.75" hidden="false" customHeight="true" outlineLevel="0" collapsed="false">
      <c r="A42" s="7" t="s">
        <v>2884</v>
      </c>
      <c r="B42" s="10" t="s">
        <v>2885</v>
      </c>
      <c r="C42" s="9" t="s">
        <v>14</v>
      </c>
    </row>
    <row r="43" customFormat="false" ht="15.75" hidden="false" customHeight="true" outlineLevel="0" collapsed="false">
      <c r="A43" s="14" t="s">
        <v>2886</v>
      </c>
      <c r="B43" s="10" t="s">
        <v>2887</v>
      </c>
      <c r="C43" s="9" t="s">
        <v>14</v>
      </c>
    </row>
    <row r="44" customFormat="false" ht="15.75" hidden="false" customHeight="true" outlineLevel="0" collapsed="false">
      <c r="A44" s="7" t="s">
        <v>2888</v>
      </c>
      <c r="B44" s="10" t="s">
        <v>2889</v>
      </c>
      <c r="C44" s="9"/>
    </row>
    <row r="45" customFormat="false" ht="15.75" hidden="false" customHeight="true" outlineLevel="0" collapsed="false">
      <c r="A45" s="7" t="s">
        <v>2890</v>
      </c>
      <c r="B45" s="10" t="s">
        <v>2891</v>
      </c>
      <c r="C45" s="9" t="s">
        <v>14</v>
      </c>
    </row>
    <row r="46" customFormat="false" ht="15.75" hidden="false" customHeight="true" outlineLevel="0" collapsed="false">
      <c r="A46" s="14" t="s">
        <v>2892</v>
      </c>
      <c r="B46" s="10" t="s">
        <v>2893</v>
      </c>
      <c r="C46" s="9"/>
    </row>
    <row r="47" customFormat="false" ht="15.75" hidden="false" customHeight="true" outlineLevel="0" collapsed="false">
      <c r="A47" s="7" t="s">
        <v>2894</v>
      </c>
      <c r="B47" s="10" t="s">
        <v>2895</v>
      </c>
      <c r="C47" s="9" t="s">
        <v>14</v>
      </c>
    </row>
    <row r="48" customFormat="false" ht="15.75" hidden="false" customHeight="true" outlineLevel="0" collapsed="false">
      <c r="A48" s="7" t="s">
        <v>2896</v>
      </c>
      <c r="B48" s="10" t="s">
        <v>2897</v>
      </c>
      <c r="C48" s="9" t="s">
        <v>26</v>
      </c>
    </row>
    <row r="49" customFormat="false" ht="15.75" hidden="false" customHeight="true" outlineLevel="0" collapsed="false">
      <c r="A49" s="14" t="s">
        <v>2898</v>
      </c>
      <c r="B49" s="10" t="s">
        <v>2899</v>
      </c>
      <c r="C49" s="9"/>
    </row>
    <row r="50" customFormat="false" ht="15.75" hidden="false" customHeight="true" outlineLevel="0" collapsed="false">
      <c r="A50" s="7" t="s">
        <v>2900</v>
      </c>
      <c r="B50" s="10" t="s">
        <v>2901</v>
      </c>
      <c r="C50" s="9" t="s">
        <v>33</v>
      </c>
    </row>
    <row r="51" customFormat="false" ht="15.75" hidden="false" customHeight="true" outlineLevel="0" collapsed="false">
      <c r="A51" s="7" t="s">
        <v>2902</v>
      </c>
      <c r="B51" s="11" t="s">
        <v>2903</v>
      </c>
      <c r="C51" s="9"/>
    </row>
    <row r="52" customFormat="false" ht="15.75" hidden="false" customHeight="true" outlineLevel="0" collapsed="false">
      <c r="A52" s="14" t="s">
        <v>2904</v>
      </c>
      <c r="B52" s="11" t="s">
        <v>2905</v>
      </c>
      <c r="C52" s="9"/>
    </row>
    <row r="53" customFormat="false" ht="15.75" hidden="false" customHeight="true" outlineLevel="0" collapsed="false">
      <c r="A53" s="7" t="s">
        <v>2906</v>
      </c>
      <c r="B53" s="10" t="s">
        <v>2907</v>
      </c>
      <c r="C53" s="9"/>
    </row>
    <row r="54" customFormat="false" ht="15.75" hidden="false" customHeight="true" outlineLevel="0" collapsed="false">
      <c r="A54" s="7" t="s">
        <v>2908</v>
      </c>
      <c r="B54" s="10" t="s">
        <v>2909</v>
      </c>
      <c r="C54" s="9" t="s">
        <v>14</v>
      </c>
    </row>
    <row r="55" customFormat="false" ht="15.75" hidden="false" customHeight="true" outlineLevel="0" collapsed="false">
      <c r="A55" s="14" t="s">
        <v>2910</v>
      </c>
      <c r="B55" s="11" t="s">
        <v>2911</v>
      </c>
      <c r="C55" s="9" t="s">
        <v>14</v>
      </c>
    </row>
    <row r="56" customFormat="false" ht="15.75" hidden="false" customHeight="true" outlineLevel="0" collapsed="false">
      <c r="A56" s="7" t="s">
        <v>2912</v>
      </c>
      <c r="B56" s="10" t="s">
        <v>2913</v>
      </c>
      <c r="C56" s="9"/>
    </row>
    <row r="57" customFormat="false" ht="15.75" hidden="false" customHeight="true" outlineLevel="0" collapsed="false">
      <c r="A57" s="7" t="s">
        <v>2914</v>
      </c>
      <c r="B57" s="11" t="s">
        <v>2915</v>
      </c>
      <c r="C57" s="9"/>
    </row>
    <row r="58" customFormat="false" ht="15.75" hidden="false" customHeight="true" outlineLevel="0" collapsed="false">
      <c r="A58" s="14" t="s">
        <v>2916</v>
      </c>
      <c r="B58" s="10" t="s">
        <v>2917</v>
      </c>
      <c r="C58" s="9" t="s">
        <v>14</v>
      </c>
    </row>
    <row r="59" customFormat="false" ht="15.75" hidden="false" customHeight="true" outlineLevel="0" collapsed="false">
      <c r="A59" s="7" t="s">
        <v>2918</v>
      </c>
      <c r="B59" s="10" t="s">
        <v>2919</v>
      </c>
      <c r="C59" s="9" t="s">
        <v>1404</v>
      </c>
    </row>
    <row r="60" customFormat="false" ht="15.75" hidden="false" customHeight="true" outlineLevel="0" collapsed="false">
      <c r="A60" s="7" t="s">
        <v>2920</v>
      </c>
      <c r="B60" s="10" t="s">
        <v>2921</v>
      </c>
      <c r="C60" s="9" t="s">
        <v>14</v>
      </c>
    </row>
    <row r="61" customFormat="false" ht="15.75" hidden="false" customHeight="true" outlineLevel="0" collapsed="false">
      <c r="A61" s="14" t="s">
        <v>2922</v>
      </c>
      <c r="B61" s="10" t="s">
        <v>2923</v>
      </c>
      <c r="C61" s="9"/>
    </row>
    <row r="62" customFormat="false" ht="15.75" hidden="false" customHeight="true" outlineLevel="0" collapsed="false">
      <c r="A62" s="7" t="s">
        <v>2924</v>
      </c>
      <c r="B62" s="10" t="s">
        <v>2925</v>
      </c>
      <c r="C62" s="9" t="s">
        <v>14</v>
      </c>
    </row>
    <row r="63" customFormat="false" ht="15.75" hidden="false" customHeight="true" outlineLevel="0" collapsed="false">
      <c r="A63" s="7" t="s">
        <v>2926</v>
      </c>
      <c r="B63" s="10" t="s">
        <v>2927</v>
      </c>
      <c r="C63" s="9"/>
    </row>
    <row r="64" customFormat="false" ht="15.75" hidden="false" customHeight="true" outlineLevel="0" collapsed="false">
      <c r="A64" s="14" t="s">
        <v>2928</v>
      </c>
      <c r="B64" s="10" t="s">
        <v>2929</v>
      </c>
      <c r="C64" s="9" t="s">
        <v>14</v>
      </c>
    </row>
    <row r="65" customFormat="false" ht="15.75" hidden="false" customHeight="true" outlineLevel="0" collapsed="false">
      <c r="A65" s="7" t="s">
        <v>2930</v>
      </c>
      <c r="B65" s="10" t="s">
        <v>2931</v>
      </c>
      <c r="C65" s="9"/>
    </row>
    <row r="66" customFormat="false" ht="15.75" hidden="false" customHeight="true" outlineLevel="0" collapsed="false">
      <c r="A66" s="7" t="s">
        <v>2932</v>
      </c>
      <c r="B66" s="10" t="s">
        <v>2933</v>
      </c>
      <c r="C66" s="9" t="s">
        <v>33</v>
      </c>
    </row>
    <row r="67" customFormat="false" ht="15.75" hidden="false" customHeight="true" outlineLevel="0" collapsed="false">
      <c r="A67" s="14" t="s">
        <v>2934</v>
      </c>
      <c r="B67" s="11" t="s">
        <v>2935</v>
      </c>
      <c r="C67" s="9"/>
    </row>
    <row r="68" customFormat="false" ht="15.75" hidden="false" customHeight="true" outlineLevel="0" collapsed="false">
      <c r="A68" s="7" t="s">
        <v>2936</v>
      </c>
      <c r="B68" s="10" t="s">
        <v>2937</v>
      </c>
      <c r="C68" s="9" t="s">
        <v>14</v>
      </c>
    </row>
    <row r="69" customFormat="false" ht="15.75" hidden="false" customHeight="true" outlineLevel="0" collapsed="false">
      <c r="A69" s="7" t="s">
        <v>2938</v>
      </c>
      <c r="B69" s="10" t="s">
        <v>2939</v>
      </c>
      <c r="C69" s="9" t="s">
        <v>14</v>
      </c>
    </row>
    <row r="70" customFormat="false" ht="15.75" hidden="false" customHeight="true" outlineLevel="0" collapsed="false">
      <c r="A70" s="14" t="s">
        <v>2940</v>
      </c>
      <c r="B70" s="10" t="s">
        <v>2941</v>
      </c>
      <c r="C70" s="9" t="s">
        <v>14</v>
      </c>
    </row>
    <row r="71" customFormat="false" ht="15.75" hidden="false" customHeight="true" outlineLevel="0" collapsed="false">
      <c r="A71" s="7" t="s">
        <v>2942</v>
      </c>
      <c r="B71" s="10" t="s">
        <v>2943</v>
      </c>
      <c r="C71" s="9"/>
    </row>
    <row r="72" customFormat="false" ht="15.75" hidden="false" customHeight="true" outlineLevel="0" collapsed="false">
      <c r="A72" s="7" t="s">
        <v>2944</v>
      </c>
      <c r="B72" s="10" t="s">
        <v>2945</v>
      </c>
      <c r="C72" s="9"/>
    </row>
    <row r="73" customFormat="false" ht="15.75" hidden="false" customHeight="true" outlineLevel="0" collapsed="false">
      <c r="A73" s="14" t="s">
        <v>2946</v>
      </c>
      <c r="B73" s="10" t="s">
        <v>2947</v>
      </c>
      <c r="C73" s="9"/>
    </row>
    <row r="74" customFormat="false" ht="15.75" hidden="false" customHeight="true" outlineLevel="0" collapsed="false">
      <c r="A74" s="7" t="s">
        <v>2948</v>
      </c>
      <c r="B74" s="10" t="s">
        <v>2949</v>
      </c>
      <c r="C74" s="9"/>
    </row>
    <row r="75" customFormat="false" ht="15.75" hidden="false" customHeight="true" outlineLevel="0" collapsed="false">
      <c r="A75" s="7" t="s">
        <v>2950</v>
      </c>
      <c r="B75" s="10" t="s">
        <v>2951</v>
      </c>
      <c r="C75" s="9" t="s">
        <v>26</v>
      </c>
    </row>
    <row r="76" customFormat="false" ht="15.75" hidden="false" customHeight="true" outlineLevel="0" collapsed="false">
      <c r="A76" s="14" t="s">
        <v>2952</v>
      </c>
      <c r="B76" s="10" t="s">
        <v>2953</v>
      </c>
      <c r="C76" s="9" t="s">
        <v>26</v>
      </c>
    </row>
    <row r="77" customFormat="false" ht="15.75" hidden="false" customHeight="true" outlineLevel="0" collapsed="false">
      <c r="A77" s="7" t="s">
        <v>2954</v>
      </c>
      <c r="B77" s="10" t="s">
        <v>2955</v>
      </c>
      <c r="C77" s="9"/>
    </row>
    <row r="78" customFormat="false" ht="15.75" hidden="false" customHeight="true" outlineLevel="0" collapsed="false">
      <c r="A78" s="7" t="s">
        <v>2956</v>
      </c>
      <c r="B78" s="10" t="s">
        <v>2957</v>
      </c>
      <c r="C78" s="9" t="s">
        <v>14</v>
      </c>
    </row>
    <row r="79" customFormat="false" ht="15.75" hidden="false" customHeight="true" outlineLevel="0" collapsed="false">
      <c r="A79" s="14" t="s">
        <v>2958</v>
      </c>
      <c r="B79" s="10" t="s">
        <v>2959</v>
      </c>
      <c r="C79" s="9" t="s">
        <v>26</v>
      </c>
    </row>
    <row r="80" customFormat="false" ht="15.75" hidden="false" customHeight="true" outlineLevel="0" collapsed="false">
      <c r="A80" s="7" t="s">
        <v>2960</v>
      </c>
      <c r="B80" s="10" t="s">
        <v>2961</v>
      </c>
      <c r="C80" s="9"/>
    </row>
    <row r="81" customFormat="false" ht="15.75" hidden="false" customHeight="true" outlineLevel="0" collapsed="false">
      <c r="A81" s="7" t="s">
        <v>2962</v>
      </c>
      <c r="B81" s="10" t="s">
        <v>2963</v>
      </c>
      <c r="C81" s="9" t="s">
        <v>1429</v>
      </c>
    </row>
    <row r="82" customFormat="false" ht="15.75" hidden="false" customHeight="true" outlineLevel="0" collapsed="false">
      <c r="A82" s="14" t="s">
        <v>2964</v>
      </c>
      <c r="B82" s="10" t="s">
        <v>2965</v>
      </c>
      <c r="C82" s="9" t="s">
        <v>14</v>
      </c>
    </row>
    <row r="83" customFormat="false" ht="15.75" hidden="false" customHeight="true" outlineLevel="0" collapsed="false">
      <c r="A83" s="7" t="s">
        <v>2966</v>
      </c>
      <c r="B83" s="10" t="s">
        <v>2967</v>
      </c>
      <c r="C83" s="9"/>
    </row>
    <row r="84" customFormat="false" ht="15.75" hidden="false" customHeight="true" outlineLevel="0" collapsed="false">
      <c r="A84" s="7" t="s">
        <v>2968</v>
      </c>
      <c r="B84" s="10" t="s">
        <v>2969</v>
      </c>
      <c r="C84" s="9"/>
    </row>
    <row r="85" customFormat="false" ht="15.75" hidden="false" customHeight="true" outlineLevel="0" collapsed="false">
      <c r="A85" s="14" t="s">
        <v>2970</v>
      </c>
      <c r="B85" s="10" t="s">
        <v>2971</v>
      </c>
      <c r="C85" s="9" t="s">
        <v>14</v>
      </c>
    </row>
    <row r="86" customFormat="false" ht="15.75" hidden="false" customHeight="true" outlineLevel="0" collapsed="false">
      <c r="A86" s="7" t="s">
        <v>2972</v>
      </c>
      <c r="B86" s="10" t="s">
        <v>2973</v>
      </c>
      <c r="C86" s="9" t="s">
        <v>26</v>
      </c>
    </row>
    <row r="87" customFormat="false" ht="15.75" hidden="false" customHeight="true" outlineLevel="0" collapsed="false">
      <c r="A87" s="7" t="s">
        <v>2974</v>
      </c>
      <c r="B87" s="10" t="s">
        <v>2975</v>
      </c>
      <c r="C87" s="9" t="s">
        <v>26</v>
      </c>
    </row>
    <row r="88" customFormat="false" ht="15.75" hidden="false" customHeight="true" outlineLevel="0" collapsed="false">
      <c r="A88" s="14" t="s">
        <v>2976</v>
      </c>
      <c r="B88" s="10" t="s">
        <v>2977</v>
      </c>
      <c r="C88" s="9"/>
    </row>
    <row r="89" customFormat="false" ht="15.75" hidden="false" customHeight="true" outlineLevel="0" collapsed="false">
      <c r="A89" s="7" t="s">
        <v>2978</v>
      </c>
      <c r="B89" s="10" t="s">
        <v>2979</v>
      </c>
      <c r="C89" s="9" t="s">
        <v>38</v>
      </c>
    </row>
    <row r="90" customFormat="false" ht="15.75" hidden="false" customHeight="true" outlineLevel="0" collapsed="false">
      <c r="A90" s="7" t="s">
        <v>2980</v>
      </c>
      <c r="B90" s="10" t="s">
        <v>2981</v>
      </c>
      <c r="C90" s="9" t="s">
        <v>26</v>
      </c>
    </row>
    <row r="91" customFormat="false" ht="15.75" hidden="false" customHeight="true" outlineLevel="0" collapsed="false">
      <c r="A91" s="14" t="s">
        <v>2982</v>
      </c>
      <c r="B91" s="10" t="s">
        <v>2983</v>
      </c>
      <c r="C91" s="9"/>
    </row>
    <row r="92" customFormat="false" ht="15.75" hidden="false" customHeight="true" outlineLevel="0" collapsed="false">
      <c r="A92" s="7" t="s">
        <v>2984</v>
      </c>
      <c r="B92" s="10" t="s">
        <v>2985</v>
      </c>
      <c r="C92" s="9" t="s">
        <v>366</v>
      </c>
    </row>
    <row r="93" customFormat="false" ht="15.75" hidden="false" customHeight="true" outlineLevel="0" collapsed="false">
      <c r="A93" s="7" t="s">
        <v>2986</v>
      </c>
      <c r="B93" s="10" t="s">
        <v>2987</v>
      </c>
      <c r="C93" s="9"/>
    </row>
    <row r="94" customFormat="false" ht="15.75" hidden="false" customHeight="true" outlineLevel="0" collapsed="false">
      <c r="A94" s="14" t="s">
        <v>2988</v>
      </c>
      <c r="B94" s="10" t="s">
        <v>2989</v>
      </c>
      <c r="C94" s="9"/>
    </row>
    <row r="95" customFormat="false" ht="15.75" hidden="false" customHeight="true" outlineLevel="0" collapsed="false">
      <c r="A95" s="7" t="s">
        <v>2990</v>
      </c>
      <c r="B95" s="10" t="s">
        <v>2991</v>
      </c>
      <c r="C95" s="9"/>
    </row>
    <row r="96" customFormat="false" ht="15.75" hidden="false" customHeight="true" outlineLevel="0" collapsed="false">
      <c r="A96" s="7" t="s">
        <v>2992</v>
      </c>
      <c r="B96" s="10" t="s">
        <v>2993</v>
      </c>
      <c r="C96" s="9"/>
    </row>
    <row r="97" customFormat="false" ht="15.75" hidden="false" customHeight="true" outlineLevel="0" collapsed="false">
      <c r="A97" s="14" t="s">
        <v>2994</v>
      </c>
      <c r="B97" s="10" t="s">
        <v>2995</v>
      </c>
      <c r="C97" s="9"/>
    </row>
    <row r="98" customFormat="false" ht="15.75" hidden="false" customHeight="true" outlineLevel="0" collapsed="false">
      <c r="A98" s="7" t="s">
        <v>2996</v>
      </c>
      <c r="B98" s="10" t="s">
        <v>2997</v>
      </c>
      <c r="C98" s="9"/>
    </row>
    <row r="99" customFormat="false" ht="15.75" hidden="false" customHeight="true" outlineLevel="0" collapsed="false">
      <c r="A99" s="7" t="s">
        <v>2998</v>
      </c>
      <c r="B99" s="10" t="s">
        <v>2999</v>
      </c>
      <c r="C99" s="9" t="s">
        <v>379</v>
      </c>
    </row>
    <row r="100" customFormat="false" ht="15.75" hidden="false" customHeight="true" outlineLevel="0" collapsed="false">
      <c r="A100" s="14" t="s">
        <v>3000</v>
      </c>
      <c r="B100" s="10" t="s">
        <v>3001</v>
      </c>
      <c r="C100" s="9"/>
    </row>
    <row r="101" customFormat="false" ht="15.75" hidden="false" customHeight="true" outlineLevel="0" collapsed="false">
      <c r="A101" s="7" t="s">
        <v>3002</v>
      </c>
      <c r="B101" s="10" t="s">
        <v>3003</v>
      </c>
      <c r="C101" s="9"/>
    </row>
    <row r="102" customFormat="false" ht="15.75" hidden="false" customHeight="true" outlineLevel="0" collapsed="false">
      <c r="A102" s="7" t="s">
        <v>3004</v>
      </c>
      <c r="B102" s="10" t="s">
        <v>3005</v>
      </c>
      <c r="C102" s="9"/>
    </row>
    <row r="103" customFormat="false" ht="15.75" hidden="false" customHeight="true" outlineLevel="0" collapsed="false">
      <c r="A103" s="14" t="s">
        <v>3006</v>
      </c>
      <c r="B103" s="10" t="s">
        <v>3007</v>
      </c>
      <c r="C103" s="9" t="s">
        <v>14</v>
      </c>
    </row>
    <row r="104" customFormat="false" ht="15.75" hidden="false" customHeight="true" outlineLevel="0" collapsed="false">
      <c r="A104" s="7" t="s">
        <v>3008</v>
      </c>
      <c r="B104" s="10" t="s">
        <v>3009</v>
      </c>
      <c r="C104" s="9" t="s">
        <v>26</v>
      </c>
    </row>
    <row r="105" customFormat="false" ht="15.75" hidden="false" customHeight="true" outlineLevel="0" collapsed="false">
      <c r="A105" s="7" t="s">
        <v>3010</v>
      </c>
      <c r="B105" s="10" t="s">
        <v>3011</v>
      </c>
      <c r="C105" s="9"/>
    </row>
    <row r="106" customFormat="false" ht="15.75" hidden="false" customHeight="true" outlineLevel="0" collapsed="false">
      <c r="A106" s="14" t="s">
        <v>3012</v>
      </c>
      <c r="B106" s="10" t="s">
        <v>3013</v>
      </c>
      <c r="C106" s="9"/>
    </row>
    <row r="107" customFormat="false" ht="15.75" hidden="false" customHeight="true" outlineLevel="0" collapsed="false">
      <c r="A107" s="7" t="s">
        <v>3014</v>
      </c>
      <c r="B107" s="10" t="s">
        <v>3015</v>
      </c>
      <c r="C107" s="9"/>
    </row>
    <row r="108" customFormat="false" ht="15.75" hidden="false" customHeight="true" outlineLevel="0" collapsed="false">
      <c r="A108" s="7" t="s">
        <v>3016</v>
      </c>
      <c r="B108" s="10" t="s">
        <v>3017</v>
      </c>
      <c r="C108" s="9"/>
    </row>
    <row r="109" customFormat="false" ht="15.75" hidden="false" customHeight="true" outlineLevel="0" collapsed="false">
      <c r="A109" s="14" t="s">
        <v>3018</v>
      </c>
      <c r="B109" s="10" t="s">
        <v>3019</v>
      </c>
      <c r="C109" s="9"/>
    </row>
    <row r="110" customFormat="false" ht="15.75" hidden="false" customHeight="true" outlineLevel="0" collapsed="false">
      <c r="A110" s="7" t="s">
        <v>3020</v>
      </c>
      <c r="B110" s="10" t="s">
        <v>3021</v>
      </c>
      <c r="C110" s="9"/>
    </row>
    <row r="111" customFormat="false" ht="15.75" hidden="false" customHeight="true" outlineLevel="0" collapsed="false">
      <c r="A111" s="7" t="s">
        <v>3022</v>
      </c>
      <c r="B111" s="10" t="s">
        <v>3023</v>
      </c>
      <c r="C111" s="9"/>
    </row>
    <row r="112" customFormat="false" ht="15.75" hidden="false" customHeight="true" outlineLevel="0" collapsed="false">
      <c r="A112" s="14" t="s">
        <v>3024</v>
      </c>
      <c r="B112" s="10" t="s">
        <v>3025</v>
      </c>
      <c r="C112" s="9" t="s">
        <v>366</v>
      </c>
    </row>
    <row r="113" customFormat="false" ht="15.75" hidden="false" customHeight="true" outlineLevel="0" collapsed="false">
      <c r="A113" s="7" t="s">
        <v>3026</v>
      </c>
      <c r="B113" s="10" t="s">
        <v>3027</v>
      </c>
      <c r="C113" s="9"/>
    </row>
    <row r="114" customFormat="false" ht="15.75" hidden="false" customHeight="true" outlineLevel="0" collapsed="false">
      <c r="A114" s="7" t="s">
        <v>3028</v>
      </c>
      <c r="B114" s="10" t="s">
        <v>3029</v>
      </c>
      <c r="C114" s="9"/>
    </row>
    <row r="115" customFormat="false" ht="15.75" hidden="false" customHeight="true" outlineLevel="0" collapsed="false">
      <c r="A115" s="14" t="s">
        <v>3030</v>
      </c>
      <c r="B115" s="10" t="s">
        <v>3031</v>
      </c>
      <c r="C115" s="9"/>
    </row>
    <row r="116" customFormat="false" ht="15.75" hidden="false" customHeight="true" outlineLevel="0" collapsed="false">
      <c r="A116" s="7" t="s">
        <v>3032</v>
      </c>
      <c r="B116" s="10" t="s">
        <v>3033</v>
      </c>
      <c r="C116" s="9" t="s">
        <v>14</v>
      </c>
    </row>
    <row r="117" customFormat="false" ht="15.75" hidden="false" customHeight="true" outlineLevel="0" collapsed="false">
      <c r="A117" s="7" t="s">
        <v>3034</v>
      </c>
      <c r="B117" s="10" t="s">
        <v>3035</v>
      </c>
      <c r="C117" s="9"/>
    </row>
    <row r="118" customFormat="false" ht="15.75" hidden="false" customHeight="true" outlineLevel="0" collapsed="false">
      <c r="A118" s="14" t="s">
        <v>3036</v>
      </c>
      <c r="B118" s="10" t="s">
        <v>3037</v>
      </c>
      <c r="C118" s="9" t="s">
        <v>14</v>
      </c>
    </row>
    <row r="119" customFormat="false" ht="15.75" hidden="false" customHeight="true" outlineLevel="0" collapsed="false">
      <c r="A119" s="7" t="s">
        <v>3038</v>
      </c>
      <c r="B119" s="10" t="s">
        <v>3039</v>
      </c>
      <c r="C119" s="9"/>
    </row>
    <row r="120" customFormat="false" ht="15.75" hidden="false" customHeight="true" outlineLevel="0" collapsed="false">
      <c r="A120" s="7" t="s">
        <v>3040</v>
      </c>
      <c r="B120" s="10" t="s">
        <v>3041</v>
      </c>
      <c r="C120" s="9"/>
    </row>
    <row r="121" customFormat="false" ht="15.75" hidden="false" customHeight="true" outlineLevel="0" collapsed="false">
      <c r="A121" s="14" t="s">
        <v>3042</v>
      </c>
      <c r="B121" s="10" t="s">
        <v>3043</v>
      </c>
      <c r="C121" s="9"/>
    </row>
    <row r="122" customFormat="false" ht="15.75" hidden="false" customHeight="true" outlineLevel="0" collapsed="false">
      <c r="A122" s="7" t="s">
        <v>3044</v>
      </c>
      <c r="B122" s="10" t="s">
        <v>3045</v>
      </c>
      <c r="C122" s="9"/>
    </row>
    <row r="123" customFormat="false" ht="15.75" hidden="false" customHeight="true" outlineLevel="0" collapsed="false">
      <c r="A123" s="7" t="s">
        <v>3046</v>
      </c>
      <c r="B123" s="10" t="s">
        <v>3047</v>
      </c>
      <c r="C123" s="9"/>
    </row>
    <row r="124" customFormat="false" ht="15.75" hidden="false" customHeight="true" outlineLevel="0" collapsed="false">
      <c r="A124" s="14" t="s">
        <v>3048</v>
      </c>
      <c r="B124" s="10" t="s">
        <v>3049</v>
      </c>
      <c r="C124" s="9"/>
    </row>
    <row r="125" customFormat="false" ht="15.75" hidden="false" customHeight="true" outlineLevel="0" collapsed="false">
      <c r="A125" s="7" t="s">
        <v>3050</v>
      </c>
      <c r="B125" s="10" t="s">
        <v>3051</v>
      </c>
      <c r="C125" s="9"/>
    </row>
    <row r="126" customFormat="false" ht="15.75" hidden="false" customHeight="true" outlineLevel="0" collapsed="false">
      <c r="A126" s="7" t="s">
        <v>3052</v>
      </c>
      <c r="B126" s="10" t="s">
        <v>3053</v>
      </c>
      <c r="C126" s="9"/>
    </row>
    <row r="127" customFormat="false" ht="15.75" hidden="false" customHeight="true" outlineLevel="0" collapsed="false">
      <c r="A127" s="14" t="s">
        <v>3054</v>
      </c>
      <c r="B127" s="10" t="s">
        <v>3055</v>
      </c>
      <c r="C127" s="9"/>
    </row>
    <row r="128" customFormat="false" ht="15.75" hidden="false" customHeight="true" outlineLevel="0" collapsed="false">
      <c r="A128" s="7" t="s">
        <v>3056</v>
      </c>
      <c r="B128" s="10" t="s">
        <v>3057</v>
      </c>
      <c r="C128" s="9"/>
    </row>
    <row r="129" customFormat="false" ht="15.75" hidden="false" customHeight="true" outlineLevel="0" collapsed="false">
      <c r="A129" s="7" t="s">
        <v>3058</v>
      </c>
      <c r="B129" s="10" t="s">
        <v>3059</v>
      </c>
      <c r="C129" s="9"/>
    </row>
    <row r="130" customFormat="false" ht="15.75" hidden="false" customHeight="true" outlineLevel="0" collapsed="false">
      <c r="A130" s="14" t="s">
        <v>3060</v>
      </c>
      <c r="B130" s="10"/>
      <c r="C130" s="9"/>
    </row>
    <row r="131" customFormat="false" ht="15.75" hidden="false" customHeight="true" outlineLevel="0" collapsed="false">
      <c r="A131" s="7" t="s">
        <v>3061</v>
      </c>
      <c r="B131" s="10"/>
      <c r="C131" s="9"/>
    </row>
    <row r="132" customFormat="false" ht="15.75" hidden="false" customHeight="true" outlineLevel="0" collapsed="false">
      <c r="A132" s="7" t="s">
        <v>3062</v>
      </c>
      <c r="B132" s="10"/>
      <c r="C132" s="9"/>
    </row>
    <row r="133" customFormat="false" ht="15.75" hidden="false" customHeight="true" outlineLevel="0" collapsed="false">
      <c r="A133" s="14" t="s">
        <v>3063</v>
      </c>
      <c r="B133" s="10"/>
      <c r="C133" s="9"/>
    </row>
    <row r="134" customFormat="false" ht="15.75" hidden="false" customHeight="true" outlineLevel="0" collapsed="false">
      <c r="A134" s="7" t="s">
        <v>3064</v>
      </c>
      <c r="B134" s="10"/>
      <c r="C134" s="9"/>
    </row>
    <row r="135" customFormat="false" ht="15.75" hidden="false" customHeight="true" outlineLevel="0" collapsed="false">
      <c r="A135" s="7" t="s">
        <v>3065</v>
      </c>
      <c r="B135" s="10"/>
      <c r="C135" s="9"/>
    </row>
    <row r="136" customFormat="false" ht="15.75" hidden="false" customHeight="true" outlineLevel="0" collapsed="false">
      <c r="A136" s="14" t="s">
        <v>3066</v>
      </c>
      <c r="B136" s="10"/>
      <c r="C136" s="9"/>
    </row>
    <row r="137" customFormat="false" ht="15.75" hidden="false" customHeight="true" outlineLevel="0" collapsed="false">
      <c r="A137" s="7" t="s">
        <v>3067</v>
      </c>
      <c r="B137" s="10"/>
      <c r="C137" s="9"/>
    </row>
    <row r="138" customFormat="false" ht="15.75" hidden="false" customHeight="true" outlineLevel="0" collapsed="false">
      <c r="A138" s="7" t="s">
        <v>3068</v>
      </c>
      <c r="B138" s="10"/>
      <c r="C138" s="9"/>
    </row>
    <row r="139" customFormat="false" ht="15.75" hidden="false" customHeight="true" outlineLevel="0" collapsed="false">
      <c r="A139" s="14" t="s">
        <v>3069</v>
      </c>
      <c r="B139" s="10"/>
      <c r="C139" s="9"/>
    </row>
    <row r="140" customFormat="false" ht="15.75" hidden="false" customHeight="true" outlineLevel="0" collapsed="false">
      <c r="A140" s="7" t="s">
        <v>3070</v>
      </c>
      <c r="B140" s="10"/>
      <c r="C140" s="9"/>
    </row>
    <row r="141" customFormat="false" ht="15.75" hidden="false" customHeight="true" outlineLevel="0" collapsed="false">
      <c r="A141" s="7" t="s">
        <v>3071</v>
      </c>
      <c r="B141" s="10"/>
      <c r="C141" s="9"/>
    </row>
    <row r="142" customFormat="false" ht="15.75" hidden="false" customHeight="true" outlineLevel="0" collapsed="false">
      <c r="A142" s="14" t="s">
        <v>3072</v>
      </c>
      <c r="B142" s="10"/>
      <c r="C142" s="9"/>
    </row>
    <row r="143" customFormat="false" ht="15.75" hidden="false" customHeight="true" outlineLevel="0" collapsed="false">
      <c r="A143" s="7" t="s">
        <v>3073</v>
      </c>
      <c r="B143" s="10"/>
      <c r="C143" s="9"/>
    </row>
    <row r="144" customFormat="false" ht="15.75" hidden="false" customHeight="true" outlineLevel="0" collapsed="false">
      <c r="A144" s="7" t="s">
        <v>3074</v>
      </c>
      <c r="B144" s="10"/>
      <c r="C144" s="9"/>
    </row>
    <row r="145" customFormat="false" ht="15.75" hidden="false" customHeight="true" outlineLevel="0" collapsed="false">
      <c r="A145" s="14" t="s">
        <v>3075</v>
      </c>
      <c r="B145" s="10"/>
      <c r="C145" s="9"/>
    </row>
    <row r="146" customFormat="false" ht="15.75" hidden="false" customHeight="true" outlineLevel="0" collapsed="false">
      <c r="A146" s="7" t="s">
        <v>3076</v>
      </c>
      <c r="B146" s="10"/>
      <c r="C146" s="9"/>
    </row>
    <row r="147" customFormat="false" ht="15.75" hidden="false" customHeight="true" outlineLevel="0" collapsed="false">
      <c r="A147" s="7" t="s">
        <v>3077</v>
      </c>
      <c r="B147" s="10"/>
      <c r="C147" s="9"/>
    </row>
    <row r="148" customFormat="false" ht="15.75" hidden="false" customHeight="true" outlineLevel="0" collapsed="false">
      <c r="A148" s="14" t="s">
        <v>3078</v>
      </c>
      <c r="B148" s="10"/>
      <c r="C148" s="9"/>
    </row>
    <row r="149" customFormat="false" ht="15.75" hidden="false" customHeight="true" outlineLevel="0" collapsed="false">
      <c r="A149" s="7" t="s">
        <v>3079</v>
      </c>
      <c r="B149" s="10"/>
      <c r="C149" s="9"/>
    </row>
    <row r="150" customFormat="false" ht="15.75" hidden="false" customHeight="true" outlineLevel="0" collapsed="false">
      <c r="A150" s="7" t="s">
        <v>3080</v>
      </c>
      <c r="B150" s="10"/>
      <c r="C150" s="9"/>
    </row>
    <row r="151" customFormat="false" ht="15.75" hidden="false" customHeight="true" outlineLevel="0" collapsed="false">
      <c r="A151" s="14" t="s">
        <v>3081</v>
      </c>
      <c r="B151" s="10"/>
      <c r="C151" s="9"/>
    </row>
    <row r="152" customFormat="false" ht="15.75" hidden="false" customHeight="true" outlineLevel="0" collapsed="false">
      <c r="A152" s="7" t="s">
        <v>3082</v>
      </c>
      <c r="B152" s="10"/>
      <c r="C152" s="9"/>
    </row>
    <row r="153" customFormat="false" ht="15.75" hidden="false" customHeight="true" outlineLevel="0" collapsed="false">
      <c r="A153" s="7" t="s">
        <v>3083</v>
      </c>
      <c r="B153" s="10"/>
      <c r="C153" s="9"/>
    </row>
    <row r="154" customFormat="false" ht="15.75" hidden="false" customHeight="true" outlineLevel="0" collapsed="false">
      <c r="A154" s="14" t="s">
        <v>3084</v>
      </c>
      <c r="B154" s="10"/>
      <c r="C154" s="9"/>
    </row>
    <row r="155" customFormat="false" ht="15.75" hidden="false" customHeight="true" outlineLevel="0" collapsed="false">
      <c r="A155" s="7" t="s">
        <v>3085</v>
      </c>
      <c r="B155" s="10"/>
      <c r="C155" s="9"/>
    </row>
    <row r="156" customFormat="false" ht="15.75" hidden="false" customHeight="true" outlineLevel="0" collapsed="false">
      <c r="A156" s="7" t="s">
        <v>3086</v>
      </c>
      <c r="B156" s="10"/>
      <c r="C156" s="9"/>
    </row>
    <row r="157" customFormat="false" ht="15.75" hidden="false" customHeight="true" outlineLevel="0" collapsed="false">
      <c r="A157" s="14" t="s">
        <v>3087</v>
      </c>
      <c r="B157" s="10"/>
      <c r="C157" s="9"/>
    </row>
    <row r="158" customFormat="false" ht="15.75" hidden="false" customHeight="true" outlineLevel="0" collapsed="false">
      <c r="A158" s="7" t="s">
        <v>3088</v>
      </c>
      <c r="B158" s="10"/>
      <c r="C158" s="9"/>
    </row>
    <row r="159" customFormat="false" ht="15.75" hidden="false" customHeight="true" outlineLevel="0" collapsed="false">
      <c r="A159" s="7" t="s">
        <v>3089</v>
      </c>
      <c r="B159" s="10"/>
      <c r="C159" s="9"/>
    </row>
    <row r="160" customFormat="false" ht="15.75" hidden="false" customHeight="true" outlineLevel="0" collapsed="false">
      <c r="A160" s="14" t="s">
        <v>3090</v>
      </c>
      <c r="B160" s="10"/>
      <c r="C160" s="9"/>
    </row>
    <row r="161" customFormat="false" ht="15.75" hidden="false" customHeight="true" outlineLevel="0" collapsed="false">
      <c r="A161" s="7" t="s">
        <v>3091</v>
      </c>
      <c r="B161" s="10"/>
      <c r="C161" s="9"/>
    </row>
    <row r="162" customFormat="false" ht="15.75" hidden="false" customHeight="true" outlineLevel="0" collapsed="false">
      <c r="A162" s="7" t="s">
        <v>3092</v>
      </c>
      <c r="B162" s="10"/>
      <c r="C162" s="9"/>
    </row>
    <row r="163" customFormat="false" ht="15.75" hidden="false" customHeight="true" outlineLevel="0" collapsed="false">
      <c r="A163" s="14" t="s">
        <v>3093</v>
      </c>
      <c r="B163" s="10"/>
      <c r="C163" s="9"/>
    </row>
    <row r="164" customFormat="false" ht="15.75" hidden="false" customHeight="true" outlineLevel="0" collapsed="false">
      <c r="A164" s="7" t="s">
        <v>3094</v>
      </c>
      <c r="B164" s="10"/>
      <c r="C164" s="9"/>
    </row>
    <row r="165" customFormat="false" ht="15.75" hidden="false" customHeight="true" outlineLevel="0" collapsed="false">
      <c r="A165" s="7" t="s">
        <v>3095</v>
      </c>
      <c r="B165" s="10"/>
      <c r="C165" s="9"/>
    </row>
    <row r="166" customFormat="false" ht="15.75" hidden="false" customHeight="true" outlineLevel="0" collapsed="false">
      <c r="A166" s="14" t="s">
        <v>3096</v>
      </c>
      <c r="B166" s="10"/>
      <c r="C166" s="9"/>
    </row>
    <row r="167" customFormat="false" ht="15.75" hidden="false" customHeight="true" outlineLevel="0" collapsed="false">
      <c r="A167" s="7" t="s">
        <v>3097</v>
      </c>
      <c r="B167" s="10"/>
      <c r="C167" s="9"/>
    </row>
    <row r="168" customFormat="false" ht="15.75" hidden="false" customHeight="true" outlineLevel="0" collapsed="false">
      <c r="A168" s="7" t="s">
        <v>3098</v>
      </c>
      <c r="B168" s="10"/>
      <c r="C168" s="9"/>
    </row>
    <row r="169" customFormat="false" ht="15.75" hidden="false" customHeight="true" outlineLevel="0" collapsed="false">
      <c r="A169" s="14" t="s">
        <v>3099</v>
      </c>
      <c r="B169" s="10"/>
      <c r="C169" s="9"/>
    </row>
    <row r="170" customFormat="false" ht="15.75" hidden="false" customHeight="true" outlineLevel="0" collapsed="false">
      <c r="A170" s="7" t="s">
        <v>3100</v>
      </c>
      <c r="B170" s="10"/>
      <c r="C170" s="9"/>
    </row>
    <row r="171" customFormat="false" ht="15.75" hidden="false" customHeight="true" outlineLevel="0" collapsed="false">
      <c r="A171" s="7" t="s">
        <v>3101</v>
      </c>
      <c r="B171" s="10"/>
      <c r="C171" s="9"/>
    </row>
    <row r="172" customFormat="false" ht="15.75" hidden="false" customHeight="true" outlineLevel="0" collapsed="false">
      <c r="A172" s="14" t="s">
        <v>3102</v>
      </c>
      <c r="B172" s="10"/>
      <c r="C172" s="9"/>
    </row>
    <row r="173" customFormat="false" ht="15.75" hidden="false" customHeight="true" outlineLevel="0" collapsed="false">
      <c r="A173" s="7" t="s">
        <v>3103</v>
      </c>
      <c r="B173" s="10"/>
      <c r="C173" s="9"/>
    </row>
    <row r="174" customFormat="false" ht="15.75" hidden="false" customHeight="true" outlineLevel="0" collapsed="false">
      <c r="A174" s="7" t="s">
        <v>3104</v>
      </c>
      <c r="B174" s="10"/>
      <c r="C174" s="9"/>
    </row>
    <row r="175" customFormat="false" ht="15.75" hidden="false" customHeight="true" outlineLevel="0" collapsed="false">
      <c r="A175" s="14" t="s">
        <v>3105</v>
      </c>
      <c r="B175" s="10"/>
      <c r="C175" s="9"/>
    </row>
    <row r="176" customFormat="false" ht="15.75" hidden="false" customHeight="true" outlineLevel="0" collapsed="false">
      <c r="A176" s="7" t="s">
        <v>3106</v>
      </c>
      <c r="B176" s="10"/>
      <c r="C176" s="9"/>
    </row>
    <row r="177" customFormat="false" ht="15.75" hidden="false" customHeight="true" outlineLevel="0" collapsed="false">
      <c r="A177" s="7" t="s">
        <v>3107</v>
      </c>
      <c r="B177" s="10"/>
      <c r="C177" s="9"/>
    </row>
    <row r="178" customFormat="false" ht="15.75" hidden="false" customHeight="true" outlineLevel="0" collapsed="false">
      <c r="A178" s="14" t="s">
        <v>3108</v>
      </c>
      <c r="B178" s="10"/>
      <c r="C178" s="9"/>
    </row>
    <row r="179" customFormat="false" ht="15.75" hidden="false" customHeight="true" outlineLevel="0" collapsed="false">
      <c r="A179" s="7" t="s">
        <v>3109</v>
      </c>
      <c r="B179" s="10"/>
      <c r="C179" s="9"/>
    </row>
    <row r="180" customFormat="false" ht="15.75" hidden="false" customHeight="true" outlineLevel="0" collapsed="false">
      <c r="A180" s="7" t="s">
        <v>3110</v>
      </c>
      <c r="B180" s="10"/>
      <c r="C180" s="9"/>
    </row>
    <row r="181" customFormat="false" ht="15.75" hidden="false" customHeight="true" outlineLevel="0" collapsed="false">
      <c r="A181" s="14" t="s">
        <v>3111</v>
      </c>
      <c r="B181" s="10"/>
      <c r="C181" s="9"/>
    </row>
    <row r="182" customFormat="false" ht="15.75" hidden="false" customHeight="true" outlineLevel="0" collapsed="false">
      <c r="A182" s="7" t="s">
        <v>3112</v>
      </c>
      <c r="B182" s="10"/>
      <c r="C182" s="9"/>
    </row>
    <row r="183" customFormat="false" ht="15.75" hidden="false" customHeight="true" outlineLevel="0" collapsed="false">
      <c r="A183" s="7" t="s">
        <v>3113</v>
      </c>
      <c r="B183" s="10"/>
      <c r="C183" s="9"/>
    </row>
    <row r="184" customFormat="false" ht="15.75" hidden="false" customHeight="true" outlineLevel="0" collapsed="false">
      <c r="A184" s="14" t="s">
        <v>3114</v>
      </c>
      <c r="B184" s="11"/>
      <c r="C184" s="9"/>
    </row>
    <row r="185" customFormat="false" ht="15.75" hidden="false" customHeight="true" outlineLevel="0" collapsed="false">
      <c r="A185" s="7" t="s">
        <v>3115</v>
      </c>
      <c r="B185" s="10"/>
      <c r="C185" s="9"/>
    </row>
    <row r="186" customFormat="false" ht="15.75" hidden="false" customHeight="true" outlineLevel="0" collapsed="false">
      <c r="A186" s="7" t="s">
        <v>3116</v>
      </c>
      <c r="B186" s="10"/>
      <c r="C186" s="9"/>
    </row>
    <row r="187" customFormat="false" ht="15.75" hidden="false" customHeight="true" outlineLevel="0" collapsed="false">
      <c r="A187" s="14" t="s">
        <v>3117</v>
      </c>
      <c r="B187" s="10"/>
      <c r="C187" s="9"/>
    </row>
    <row r="188" customFormat="false" ht="15.75" hidden="false" customHeight="true" outlineLevel="0" collapsed="false">
      <c r="A188" s="7" t="s">
        <v>3118</v>
      </c>
      <c r="B188" s="10"/>
      <c r="C188" s="9"/>
    </row>
    <row r="189" customFormat="false" ht="15.75" hidden="false" customHeight="true" outlineLevel="0" collapsed="false">
      <c r="A189" s="7" t="s">
        <v>3119</v>
      </c>
      <c r="B189" s="10"/>
      <c r="C189" s="9"/>
    </row>
    <row r="190" customFormat="false" ht="15.75" hidden="false" customHeight="true" outlineLevel="0" collapsed="false">
      <c r="A190" s="14" t="s">
        <v>3120</v>
      </c>
      <c r="B190" s="10"/>
      <c r="C190" s="9"/>
    </row>
    <row r="191" customFormat="false" ht="15.75" hidden="false" customHeight="true" outlineLevel="0" collapsed="false">
      <c r="A191" s="7" t="s">
        <v>3121</v>
      </c>
      <c r="B191" s="10"/>
      <c r="C191" s="9"/>
    </row>
    <row r="192" customFormat="false" ht="15.75" hidden="false" customHeight="true" outlineLevel="0" collapsed="false">
      <c r="A192" s="7" t="s">
        <v>3122</v>
      </c>
      <c r="B192" s="10"/>
      <c r="C192" s="9"/>
    </row>
    <row r="193" customFormat="false" ht="15.75" hidden="false" customHeight="true" outlineLevel="0" collapsed="false">
      <c r="A193" s="14" t="s">
        <v>3123</v>
      </c>
      <c r="B193" s="10"/>
      <c r="C193" s="9"/>
    </row>
    <row r="194" customFormat="false" ht="15.75" hidden="false" customHeight="true" outlineLevel="0" collapsed="false">
      <c r="A194" s="7" t="s">
        <v>3124</v>
      </c>
      <c r="B194" s="10"/>
      <c r="C194" s="9"/>
    </row>
    <row r="195" customFormat="false" ht="15.75" hidden="false" customHeight="true" outlineLevel="0" collapsed="false">
      <c r="A195" s="7" t="s">
        <v>3125</v>
      </c>
      <c r="B195" s="10"/>
      <c r="C195" s="9"/>
    </row>
    <row r="196" customFormat="false" ht="15.75" hidden="false" customHeight="true" outlineLevel="0" collapsed="false">
      <c r="A196" s="14" t="s">
        <v>3126</v>
      </c>
      <c r="B196" s="10"/>
      <c r="C196" s="9"/>
    </row>
    <row r="197" customFormat="false" ht="15.75" hidden="false" customHeight="true" outlineLevel="0" collapsed="false">
      <c r="A197" s="7" t="s">
        <v>3127</v>
      </c>
      <c r="B197" s="10"/>
      <c r="C197" s="9"/>
    </row>
    <row r="198" customFormat="false" ht="15.75" hidden="false" customHeight="true" outlineLevel="0" collapsed="false">
      <c r="A198" s="7" t="s">
        <v>3128</v>
      </c>
      <c r="B198" s="10"/>
      <c r="C198" s="9"/>
    </row>
    <row r="199" customFormat="false" ht="15.75" hidden="false" customHeight="true" outlineLevel="0" collapsed="false">
      <c r="A199" s="14" t="s">
        <v>3129</v>
      </c>
      <c r="B199" s="10"/>
      <c r="C199" s="9"/>
    </row>
    <row r="200" customFormat="false" ht="15.75" hidden="false" customHeight="true" outlineLevel="0" collapsed="false">
      <c r="A200" s="7" t="s">
        <v>3130</v>
      </c>
      <c r="B200" s="10"/>
      <c r="C200" s="9"/>
    </row>
    <row r="201" customFormat="false" ht="15.75" hidden="false" customHeight="true" outlineLevel="0" collapsed="false">
      <c r="A201" s="7" t="s">
        <v>3131</v>
      </c>
      <c r="B201" s="10"/>
      <c r="C201" s="9"/>
    </row>
    <row r="202" customFormat="false" ht="15.75" hidden="false" customHeight="true" outlineLevel="0" collapsed="false">
      <c r="A202" s="14" t="s">
        <v>3132</v>
      </c>
      <c r="B202" s="10"/>
      <c r="C202" s="9"/>
    </row>
    <row r="203" customFormat="false" ht="15.75" hidden="false" customHeight="true" outlineLevel="0" collapsed="false">
      <c r="A203" s="7" t="s">
        <v>3133</v>
      </c>
      <c r="B203" s="10"/>
      <c r="C203" s="9"/>
    </row>
    <row r="204" customFormat="false" ht="15.75" hidden="false" customHeight="true" outlineLevel="0" collapsed="false">
      <c r="A204" s="7" t="s">
        <v>3134</v>
      </c>
      <c r="B204" s="10"/>
      <c r="C204" s="9"/>
    </row>
    <row r="205" customFormat="false" ht="15.75" hidden="false" customHeight="true" outlineLevel="0" collapsed="false">
      <c r="A205" s="14" t="s">
        <v>3135</v>
      </c>
      <c r="B205" s="10"/>
      <c r="C205" s="9"/>
    </row>
    <row r="206" customFormat="false" ht="15.75" hidden="false" customHeight="true" outlineLevel="0" collapsed="false">
      <c r="A206" s="7" t="s">
        <v>3136</v>
      </c>
      <c r="B206" s="10"/>
      <c r="C206" s="9"/>
    </row>
    <row r="207" customFormat="false" ht="15.75" hidden="false" customHeight="true" outlineLevel="0" collapsed="false">
      <c r="A207" s="7" t="s">
        <v>3137</v>
      </c>
      <c r="B207" s="10"/>
      <c r="C207" s="9"/>
    </row>
    <row r="208" customFormat="false" ht="15.75" hidden="false" customHeight="true" outlineLevel="0" collapsed="false">
      <c r="A208" s="14" t="s">
        <v>3138</v>
      </c>
      <c r="B208" s="10"/>
      <c r="C208" s="9"/>
    </row>
    <row r="209" customFormat="false" ht="15.75" hidden="false" customHeight="true" outlineLevel="0" collapsed="false">
      <c r="A209" s="7" t="s">
        <v>3139</v>
      </c>
      <c r="B209" s="10"/>
      <c r="C209" s="9"/>
    </row>
    <row r="210" customFormat="false" ht="15.75" hidden="false" customHeight="true" outlineLevel="0" collapsed="false">
      <c r="A210" s="7" t="s">
        <v>3140</v>
      </c>
      <c r="B210" s="10"/>
      <c r="C210" s="9"/>
    </row>
    <row r="211" customFormat="false" ht="15.75" hidden="false" customHeight="true" outlineLevel="0" collapsed="false">
      <c r="A211" s="14" t="s">
        <v>3141</v>
      </c>
      <c r="B211" s="10"/>
      <c r="C211" s="9"/>
    </row>
    <row r="212" customFormat="false" ht="15.75" hidden="false" customHeight="true" outlineLevel="0" collapsed="false">
      <c r="A212" s="7" t="s">
        <v>3142</v>
      </c>
      <c r="B212" s="10"/>
      <c r="C212" s="9"/>
    </row>
    <row r="213" customFormat="false" ht="15.75" hidden="false" customHeight="true" outlineLevel="0" collapsed="false">
      <c r="A213" s="7" t="s">
        <v>3143</v>
      </c>
      <c r="B213" s="10"/>
      <c r="C213" s="9"/>
    </row>
    <row r="214" customFormat="false" ht="15.75" hidden="false" customHeight="true" outlineLevel="0" collapsed="false">
      <c r="A214" s="14" t="s">
        <v>3144</v>
      </c>
      <c r="B214" s="10"/>
      <c r="C214" s="9"/>
    </row>
    <row r="215" customFormat="false" ht="15.75" hidden="false" customHeight="true" outlineLevel="0" collapsed="false">
      <c r="A215" s="7" t="s">
        <v>3145</v>
      </c>
      <c r="B215" s="10"/>
      <c r="C215" s="9"/>
    </row>
    <row r="216" customFormat="false" ht="15.75" hidden="false" customHeight="true" outlineLevel="0" collapsed="false">
      <c r="A216" s="7" t="s">
        <v>3146</v>
      </c>
      <c r="B216" s="10"/>
      <c r="C216" s="9"/>
    </row>
    <row r="217" customFormat="false" ht="15.75" hidden="false" customHeight="true" outlineLevel="0" collapsed="false">
      <c r="A217" s="14" t="s">
        <v>3147</v>
      </c>
      <c r="B217" s="10"/>
      <c r="C217" s="9"/>
    </row>
    <row r="218" customFormat="false" ht="15.75" hidden="false" customHeight="true" outlineLevel="0" collapsed="false">
      <c r="A218" s="7" t="s">
        <v>3148</v>
      </c>
      <c r="B218" s="10"/>
      <c r="C218" s="9"/>
    </row>
    <row r="219" customFormat="false" ht="15.75" hidden="false" customHeight="true" outlineLevel="0" collapsed="false">
      <c r="A219" s="7" t="s">
        <v>3149</v>
      </c>
      <c r="B219" s="10"/>
      <c r="C219" s="9"/>
    </row>
    <row r="220" customFormat="false" ht="15.75" hidden="false" customHeight="true" outlineLevel="0" collapsed="false">
      <c r="A220" s="14" t="s">
        <v>3150</v>
      </c>
      <c r="B220" s="10"/>
      <c r="C220" s="9"/>
    </row>
    <row r="221" customFormat="false" ht="15.75" hidden="false" customHeight="true" outlineLevel="0" collapsed="false">
      <c r="A221" s="7" t="s">
        <v>3151</v>
      </c>
      <c r="B221" s="10"/>
      <c r="C221" s="9"/>
    </row>
    <row r="222" customFormat="false" ht="15.75" hidden="false" customHeight="true" outlineLevel="0" collapsed="false">
      <c r="A222" s="7" t="s">
        <v>3152</v>
      </c>
      <c r="B222" s="10"/>
      <c r="C222" s="9"/>
    </row>
    <row r="223" customFormat="false" ht="15.75" hidden="false" customHeight="true" outlineLevel="0" collapsed="false">
      <c r="A223" s="14" t="s">
        <v>3153</v>
      </c>
      <c r="B223" s="10"/>
      <c r="C223" s="9"/>
    </row>
    <row r="224" customFormat="false" ht="15.75" hidden="false" customHeight="true" outlineLevel="0" collapsed="false">
      <c r="A224" s="7" t="s">
        <v>3154</v>
      </c>
      <c r="B224" s="10"/>
      <c r="C224" s="9"/>
    </row>
    <row r="225" customFormat="false" ht="15.75" hidden="false" customHeight="true" outlineLevel="0" collapsed="false">
      <c r="A225" s="7" t="s">
        <v>3155</v>
      </c>
      <c r="B225" s="10"/>
      <c r="C225" s="9"/>
    </row>
    <row r="226" customFormat="false" ht="15.75" hidden="false" customHeight="true" outlineLevel="0" collapsed="false">
      <c r="A226" s="14" t="s">
        <v>3156</v>
      </c>
      <c r="B226" s="10"/>
      <c r="C226" s="9"/>
    </row>
    <row r="227" customFormat="false" ht="15.75" hidden="false" customHeight="true" outlineLevel="0" collapsed="false">
      <c r="A227" s="7" t="s">
        <v>3157</v>
      </c>
      <c r="B227" s="10"/>
      <c r="C227" s="9"/>
    </row>
    <row r="228" customFormat="false" ht="15.75" hidden="false" customHeight="true" outlineLevel="0" collapsed="false">
      <c r="A228" s="7" t="s">
        <v>3158</v>
      </c>
      <c r="B228" s="10"/>
      <c r="C228" s="9"/>
    </row>
    <row r="229" customFormat="false" ht="15.75" hidden="false" customHeight="true" outlineLevel="0" collapsed="false">
      <c r="A229" s="14" t="s">
        <v>3159</v>
      </c>
      <c r="B229" s="10"/>
      <c r="C229" s="9"/>
    </row>
    <row r="230" customFormat="false" ht="15.75" hidden="false" customHeight="true" outlineLevel="0" collapsed="false">
      <c r="A230" s="7" t="s">
        <v>3160</v>
      </c>
      <c r="B230" s="10"/>
      <c r="C230" s="9"/>
    </row>
    <row r="231" customFormat="false" ht="15.75" hidden="false" customHeight="true" outlineLevel="0" collapsed="false">
      <c r="A231" s="7" t="s">
        <v>3161</v>
      </c>
      <c r="B231" s="10"/>
      <c r="C231" s="9"/>
    </row>
    <row r="232" customFormat="false" ht="15.75" hidden="false" customHeight="true" outlineLevel="0" collapsed="false">
      <c r="A232" s="14" t="s">
        <v>3162</v>
      </c>
      <c r="B232" s="10"/>
      <c r="C232" s="9"/>
    </row>
    <row r="233" customFormat="false" ht="15.75" hidden="false" customHeight="true" outlineLevel="0" collapsed="false">
      <c r="A233" s="7" t="s">
        <v>3163</v>
      </c>
      <c r="B233" s="10"/>
      <c r="C233" s="9"/>
    </row>
    <row r="234" customFormat="false" ht="15.75" hidden="false" customHeight="true" outlineLevel="0" collapsed="false">
      <c r="A234" s="7" t="s">
        <v>3164</v>
      </c>
      <c r="B234" s="10"/>
      <c r="C234" s="9"/>
    </row>
    <row r="235" customFormat="false" ht="15.75" hidden="false" customHeight="true" outlineLevel="0" collapsed="false">
      <c r="A235" s="14" t="s">
        <v>3165</v>
      </c>
      <c r="B235" s="10"/>
      <c r="C235" s="9"/>
    </row>
    <row r="236" customFormat="false" ht="15.75" hidden="false" customHeight="true" outlineLevel="0" collapsed="false">
      <c r="A236" s="7" t="s">
        <v>3166</v>
      </c>
      <c r="B236" s="10"/>
      <c r="C236" s="9"/>
    </row>
    <row r="237" customFormat="false" ht="15.75" hidden="false" customHeight="true" outlineLevel="0" collapsed="false">
      <c r="A237" s="7" t="s">
        <v>3167</v>
      </c>
      <c r="B237" s="10"/>
      <c r="C237" s="9"/>
    </row>
    <row r="238" customFormat="false" ht="15.75" hidden="false" customHeight="true" outlineLevel="0" collapsed="false">
      <c r="A238" s="14" t="s">
        <v>3168</v>
      </c>
      <c r="B238" s="10"/>
      <c r="C238" s="9"/>
    </row>
    <row r="239" customFormat="false" ht="15.75" hidden="false" customHeight="true" outlineLevel="0" collapsed="false">
      <c r="A239" s="7" t="s">
        <v>3169</v>
      </c>
      <c r="B239" s="10"/>
      <c r="C239" s="9"/>
    </row>
    <row r="240" customFormat="false" ht="15.75" hidden="false" customHeight="true" outlineLevel="0" collapsed="false">
      <c r="A240" s="7" t="s">
        <v>3170</v>
      </c>
      <c r="B240" s="10"/>
      <c r="C240" s="9"/>
    </row>
    <row r="241" customFormat="false" ht="15.75" hidden="false" customHeight="true" outlineLevel="0" collapsed="false">
      <c r="A241" s="14" t="s">
        <v>3171</v>
      </c>
      <c r="B241" s="10"/>
      <c r="C241" s="9"/>
    </row>
    <row r="242" customFormat="false" ht="15.75" hidden="false" customHeight="true" outlineLevel="0" collapsed="false">
      <c r="A242" s="7" t="s">
        <v>3172</v>
      </c>
      <c r="B242" s="10"/>
      <c r="C242" s="9"/>
    </row>
    <row r="243" customFormat="false" ht="15.75" hidden="false" customHeight="true" outlineLevel="0" collapsed="false">
      <c r="A243" s="7" t="s">
        <v>3173</v>
      </c>
      <c r="B243" s="10"/>
      <c r="C243" s="9"/>
    </row>
    <row r="244" customFormat="false" ht="15.75" hidden="false" customHeight="true" outlineLevel="0" collapsed="false">
      <c r="A244" s="14" t="s">
        <v>3174</v>
      </c>
      <c r="B244" s="10"/>
      <c r="C244" s="9"/>
    </row>
    <row r="245" customFormat="false" ht="15.75" hidden="false" customHeight="true" outlineLevel="0" collapsed="false">
      <c r="A245" s="7" t="s">
        <v>3175</v>
      </c>
      <c r="B245" s="10"/>
      <c r="C245" s="9"/>
    </row>
    <row r="246" customFormat="false" ht="15.75" hidden="false" customHeight="true" outlineLevel="0" collapsed="false">
      <c r="A246" s="7" t="s">
        <v>3176</v>
      </c>
      <c r="B246" s="10"/>
      <c r="C246" s="9"/>
    </row>
    <row r="247" customFormat="false" ht="15.75" hidden="false" customHeight="true" outlineLevel="0" collapsed="false">
      <c r="A247" s="14" t="s">
        <v>3177</v>
      </c>
      <c r="B247" s="10"/>
      <c r="C247" s="9"/>
    </row>
    <row r="248" customFormat="false" ht="15.75" hidden="false" customHeight="true" outlineLevel="0" collapsed="false">
      <c r="A248" s="7" t="s">
        <v>3178</v>
      </c>
      <c r="B248" s="10"/>
      <c r="C248" s="9"/>
    </row>
    <row r="249" customFormat="false" ht="15.75" hidden="false" customHeight="true" outlineLevel="0" collapsed="false">
      <c r="A249" s="7" t="s">
        <v>3179</v>
      </c>
      <c r="B249" s="10"/>
      <c r="C249" s="9"/>
    </row>
    <row r="250" customFormat="false" ht="15.75" hidden="false" customHeight="true" outlineLevel="0" collapsed="false">
      <c r="A250" s="14" t="s">
        <v>3180</v>
      </c>
      <c r="B250" s="10"/>
      <c r="C250" s="9"/>
    </row>
    <row r="251" customFormat="false" ht="15.75" hidden="false" customHeight="true" outlineLevel="0" collapsed="false">
      <c r="A251" s="7" t="s">
        <v>3181</v>
      </c>
      <c r="B251" s="10"/>
      <c r="C251" s="9"/>
    </row>
    <row r="252" customFormat="false" ht="15.75" hidden="false" customHeight="true" outlineLevel="0" collapsed="false">
      <c r="A252" s="7" t="s">
        <v>3182</v>
      </c>
      <c r="B252" s="10"/>
      <c r="C252" s="9"/>
    </row>
    <row r="253" customFormat="false" ht="15.75" hidden="false" customHeight="true" outlineLevel="0" collapsed="false">
      <c r="A253" s="14" t="s">
        <v>3183</v>
      </c>
      <c r="B253" s="10"/>
      <c r="C253" s="9"/>
    </row>
    <row r="254" customFormat="false" ht="15.75" hidden="false" customHeight="true" outlineLevel="0" collapsed="false">
      <c r="A254" s="7" t="s">
        <v>3184</v>
      </c>
      <c r="B254" s="10"/>
      <c r="C254" s="9"/>
    </row>
    <row r="255" customFormat="false" ht="15.75" hidden="false" customHeight="true" outlineLevel="0" collapsed="false">
      <c r="A255" s="7" t="s">
        <v>3185</v>
      </c>
      <c r="B255" s="10"/>
      <c r="C255" s="9"/>
    </row>
    <row r="256" customFormat="false" ht="15.75" hidden="false" customHeight="true" outlineLevel="0" collapsed="false">
      <c r="A256" s="14" t="s">
        <v>3186</v>
      </c>
      <c r="B256" s="10"/>
      <c r="C256" s="9"/>
    </row>
    <row r="257" customFormat="false" ht="15.75" hidden="false" customHeight="true" outlineLevel="0" collapsed="false">
      <c r="A257" s="7" t="s">
        <v>3187</v>
      </c>
      <c r="B257" s="10"/>
      <c r="C257" s="9"/>
    </row>
    <row r="258" customFormat="false" ht="15.75" hidden="false" customHeight="true" outlineLevel="0" collapsed="false">
      <c r="A258" s="7" t="s">
        <v>3188</v>
      </c>
      <c r="B258" s="10"/>
      <c r="C258" s="9"/>
    </row>
    <row r="259" customFormat="false" ht="15.75" hidden="false" customHeight="true" outlineLevel="0" collapsed="false">
      <c r="A259" s="14" t="s">
        <v>3189</v>
      </c>
      <c r="B259" s="10"/>
      <c r="C259" s="9"/>
    </row>
    <row r="260" customFormat="false" ht="15.75" hidden="false" customHeight="true" outlineLevel="0" collapsed="false">
      <c r="A260" s="7" t="s">
        <v>3190</v>
      </c>
      <c r="B260" s="10"/>
      <c r="C260" s="9"/>
    </row>
    <row r="261" customFormat="false" ht="15.75" hidden="false" customHeight="true" outlineLevel="0" collapsed="false">
      <c r="A261" s="7" t="s">
        <v>3191</v>
      </c>
      <c r="B261" s="10"/>
      <c r="C261" s="9"/>
    </row>
    <row r="262" customFormat="false" ht="15.75" hidden="false" customHeight="true" outlineLevel="0" collapsed="false">
      <c r="A262" s="14" t="s">
        <v>3192</v>
      </c>
      <c r="B262" s="10"/>
      <c r="C262" s="9"/>
    </row>
    <row r="263" customFormat="false" ht="15.75" hidden="false" customHeight="true" outlineLevel="0" collapsed="false">
      <c r="A263" s="7" t="s">
        <v>3193</v>
      </c>
      <c r="B263" s="10"/>
      <c r="C263" s="9"/>
    </row>
    <row r="264" customFormat="false" ht="15.75" hidden="false" customHeight="true" outlineLevel="0" collapsed="false">
      <c r="A264" s="7" t="s">
        <v>3194</v>
      </c>
      <c r="B264" s="10"/>
      <c r="C264" s="9"/>
    </row>
    <row r="265" customFormat="false" ht="15.75" hidden="false" customHeight="true" outlineLevel="0" collapsed="false">
      <c r="A265" s="14" t="s">
        <v>3195</v>
      </c>
      <c r="B265" s="10"/>
      <c r="C265" s="9"/>
    </row>
    <row r="266" customFormat="false" ht="15.75" hidden="false" customHeight="true" outlineLevel="0" collapsed="false">
      <c r="A266" s="7" t="s">
        <v>3196</v>
      </c>
      <c r="B266" s="10"/>
      <c r="C266" s="9"/>
    </row>
    <row r="267" customFormat="false" ht="15.75" hidden="false" customHeight="true" outlineLevel="0" collapsed="false">
      <c r="A267" s="7" t="s">
        <v>3197</v>
      </c>
      <c r="B267" s="10"/>
      <c r="C267" s="9"/>
    </row>
    <row r="268" customFormat="false" ht="15.75" hidden="false" customHeight="true" outlineLevel="0" collapsed="false">
      <c r="A268" s="14" t="s">
        <v>3198</v>
      </c>
      <c r="B268" s="10"/>
      <c r="C268" s="9"/>
    </row>
    <row r="269" customFormat="false" ht="15.75" hidden="false" customHeight="true" outlineLevel="0" collapsed="false">
      <c r="A269" s="7" t="s">
        <v>3199</v>
      </c>
      <c r="B269" s="10"/>
      <c r="C269" s="9"/>
    </row>
    <row r="270" customFormat="false" ht="15.75" hidden="false" customHeight="true" outlineLevel="0" collapsed="false">
      <c r="A270" s="7" t="s">
        <v>3200</v>
      </c>
      <c r="B270" s="10"/>
      <c r="C270" s="9"/>
    </row>
    <row r="271" customFormat="false" ht="15.75" hidden="false" customHeight="true" outlineLevel="0" collapsed="false">
      <c r="A271" s="14" t="s">
        <v>3201</v>
      </c>
      <c r="B271" s="10"/>
      <c r="C271" s="9"/>
    </row>
    <row r="272" customFormat="false" ht="15.75" hidden="false" customHeight="true" outlineLevel="0" collapsed="false">
      <c r="A272" s="7" t="s">
        <v>3202</v>
      </c>
      <c r="B272" s="10"/>
      <c r="C272" s="9"/>
    </row>
    <row r="273" customFormat="false" ht="15.75" hidden="false" customHeight="true" outlineLevel="0" collapsed="false">
      <c r="A273" s="7" t="s">
        <v>3203</v>
      </c>
      <c r="B273" s="10"/>
      <c r="C273" s="9"/>
    </row>
    <row r="274" customFormat="false" ht="15.75" hidden="false" customHeight="true" outlineLevel="0" collapsed="false">
      <c r="A274" s="14" t="s">
        <v>3204</v>
      </c>
      <c r="B274" s="10"/>
      <c r="C274" s="9"/>
    </row>
    <row r="275" customFormat="false" ht="15.75" hidden="false" customHeight="true" outlineLevel="0" collapsed="false">
      <c r="A275" s="7" t="s">
        <v>3205</v>
      </c>
      <c r="B275" s="10"/>
      <c r="C275" s="9"/>
    </row>
    <row r="276" customFormat="false" ht="15.75" hidden="false" customHeight="true" outlineLevel="0" collapsed="false">
      <c r="A276" s="7" t="s">
        <v>3206</v>
      </c>
      <c r="B276" s="10"/>
      <c r="C276" s="9"/>
    </row>
    <row r="277" customFormat="false" ht="15.75" hidden="false" customHeight="true" outlineLevel="0" collapsed="false">
      <c r="A277" s="14" t="s">
        <v>3207</v>
      </c>
      <c r="B277" s="10"/>
      <c r="C277" s="9"/>
    </row>
    <row r="278" customFormat="false" ht="15.75" hidden="false" customHeight="true" outlineLevel="0" collapsed="false">
      <c r="A278" s="7" t="s">
        <v>3208</v>
      </c>
      <c r="B278" s="10"/>
      <c r="C278" s="9"/>
    </row>
    <row r="279" customFormat="false" ht="15.75" hidden="false" customHeight="true" outlineLevel="0" collapsed="false">
      <c r="A279" s="7" t="s">
        <v>3209</v>
      </c>
      <c r="B279" s="10"/>
      <c r="C279" s="9"/>
    </row>
    <row r="280" customFormat="false" ht="15.75" hidden="false" customHeight="true" outlineLevel="0" collapsed="false">
      <c r="A280" s="14" t="s">
        <v>3210</v>
      </c>
      <c r="B280" s="10"/>
      <c r="C280" s="9"/>
    </row>
    <row r="281" customFormat="false" ht="15.75" hidden="false" customHeight="true" outlineLevel="0" collapsed="false">
      <c r="A281" s="7" t="s">
        <v>3211</v>
      </c>
      <c r="B281" s="10"/>
      <c r="C281" s="9"/>
    </row>
    <row r="282" customFormat="false" ht="15.75" hidden="false" customHeight="true" outlineLevel="0" collapsed="false">
      <c r="A282" s="7" t="s">
        <v>3212</v>
      </c>
      <c r="B282" s="10"/>
      <c r="C282" s="9"/>
    </row>
    <row r="283" customFormat="false" ht="15.75" hidden="false" customHeight="true" outlineLevel="0" collapsed="false">
      <c r="A283" s="14" t="s">
        <v>3213</v>
      </c>
      <c r="B283" s="10"/>
      <c r="C283" s="9"/>
    </row>
    <row r="284" customFormat="false" ht="15.75" hidden="false" customHeight="true" outlineLevel="0" collapsed="false">
      <c r="A284" s="7" t="s">
        <v>3214</v>
      </c>
      <c r="B284" s="10"/>
      <c r="C284" s="9"/>
    </row>
    <row r="285" customFormat="false" ht="15.75" hidden="false" customHeight="true" outlineLevel="0" collapsed="false">
      <c r="A285" s="7" t="s">
        <v>3215</v>
      </c>
      <c r="B285" s="10"/>
      <c r="C285" s="9"/>
    </row>
    <row r="286" customFormat="false" ht="15.75" hidden="false" customHeight="true" outlineLevel="0" collapsed="false">
      <c r="A286" s="14" t="s">
        <v>3216</v>
      </c>
      <c r="B286" s="10"/>
      <c r="C286" s="9"/>
    </row>
    <row r="287" customFormat="false" ht="15.75" hidden="false" customHeight="true" outlineLevel="0" collapsed="false">
      <c r="A287" s="7" t="s">
        <v>3217</v>
      </c>
      <c r="B287" s="10"/>
      <c r="C287" s="9"/>
    </row>
    <row r="288" customFormat="false" ht="15.75" hidden="false" customHeight="true" outlineLevel="0" collapsed="false">
      <c r="A288" s="7" t="s">
        <v>3218</v>
      </c>
      <c r="B288" s="10"/>
      <c r="C288" s="9"/>
    </row>
    <row r="289" customFormat="false" ht="15.75" hidden="false" customHeight="true" outlineLevel="0" collapsed="false">
      <c r="A289" s="14" t="s">
        <v>3219</v>
      </c>
      <c r="B289" s="10"/>
      <c r="C289" s="9"/>
    </row>
    <row r="290" customFormat="false" ht="15.75" hidden="false" customHeight="true" outlineLevel="0" collapsed="false">
      <c r="A290" s="7" t="s">
        <v>3220</v>
      </c>
      <c r="B290" s="10"/>
      <c r="C290" s="9"/>
    </row>
    <row r="291" customFormat="false" ht="15.75" hidden="false" customHeight="true" outlineLevel="0" collapsed="false">
      <c r="A291" s="7" t="s">
        <v>3221</v>
      </c>
      <c r="B291" s="10"/>
      <c r="C291" s="9"/>
    </row>
    <row r="292" customFormat="false" ht="15.75" hidden="false" customHeight="true" outlineLevel="0" collapsed="false">
      <c r="A292" s="14" t="s">
        <v>3222</v>
      </c>
      <c r="B292" s="10"/>
      <c r="C292" s="9"/>
    </row>
    <row r="293" customFormat="false" ht="15.75" hidden="false" customHeight="true" outlineLevel="0" collapsed="false">
      <c r="A293" s="7" t="s">
        <v>3223</v>
      </c>
      <c r="B293" s="10"/>
      <c r="C293" s="9"/>
    </row>
    <row r="294" customFormat="false" ht="15.75" hidden="false" customHeight="true" outlineLevel="0" collapsed="false">
      <c r="A294" s="7" t="s">
        <v>3224</v>
      </c>
      <c r="B294" s="10"/>
      <c r="C294" s="9"/>
    </row>
    <row r="295" customFormat="false" ht="15.75" hidden="false" customHeight="true" outlineLevel="0" collapsed="false">
      <c r="A295" s="14" t="s">
        <v>3225</v>
      </c>
      <c r="B295" s="10"/>
      <c r="C295" s="9"/>
    </row>
    <row r="296" customFormat="false" ht="15.75" hidden="false" customHeight="true" outlineLevel="0" collapsed="false">
      <c r="A296" s="7" t="s">
        <v>3226</v>
      </c>
      <c r="B296" s="10"/>
      <c r="C296" s="9"/>
    </row>
    <row r="297" customFormat="false" ht="15.75" hidden="false" customHeight="true" outlineLevel="0" collapsed="false">
      <c r="A297" s="7" t="s">
        <v>3227</v>
      </c>
      <c r="B297" s="10"/>
      <c r="C297" s="9"/>
    </row>
    <row r="298" customFormat="false" ht="15.75" hidden="false" customHeight="true" outlineLevel="0" collapsed="false">
      <c r="A298" s="14" t="s">
        <v>3228</v>
      </c>
      <c r="B298" s="10"/>
      <c r="C298" s="9"/>
    </row>
    <row r="299" customFormat="false" ht="15.75" hidden="false" customHeight="true" outlineLevel="0" collapsed="false">
      <c r="A299" s="7" t="s">
        <v>3229</v>
      </c>
      <c r="B299" s="10"/>
      <c r="C299" s="9"/>
    </row>
    <row r="300" customFormat="false" ht="15.75" hidden="false" customHeight="true" outlineLevel="0" collapsed="false">
      <c r="A300" s="7" t="s">
        <v>3230</v>
      </c>
      <c r="B300" s="10"/>
      <c r="C300" s="9"/>
    </row>
    <row r="301" customFormat="false" ht="15.75" hidden="false" customHeight="true" outlineLevel="0" collapsed="false">
      <c r="A301" s="14" t="s">
        <v>3231</v>
      </c>
      <c r="B301" s="10"/>
      <c r="C301" s="9"/>
    </row>
    <row r="302" customFormat="false" ht="15.75" hidden="false" customHeight="true" outlineLevel="0" collapsed="false">
      <c r="A302" s="7" t="s">
        <v>3232</v>
      </c>
      <c r="B302" s="10"/>
      <c r="C302" s="9"/>
    </row>
    <row r="303" customFormat="false" ht="15.75" hidden="false" customHeight="true" outlineLevel="0" collapsed="false">
      <c r="A303" s="7" t="s">
        <v>3233</v>
      </c>
      <c r="B303" s="10"/>
      <c r="C303" s="9"/>
    </row>
    <row r="304" customFormat="false" ht="15.75" hidden="false" customHeight="true" outlineLevel="0" collapsed="false">
      <c r="A304" s="14" t="s">
        <v>3234</v>
      </c>
      <c r="B304" s="10"/>
      <c r="C304" s="9"/>
    </row>
    <row r="305" customFormat="false" ht="15.75" hidden="false" customHeight="true" outlineLevel="0" collapsed="false">
      <c r="A305" s="7" t="s">
        <v>3235</v>
      </c>
      <c r="B305" s="10"/>
      <c r="C305" s="9"/>
    </row>
    <row r="306" customFormat="false" ht="15.75" hidden="false" customHeight="true" outlineLevel="0" collapsed="false">
      <c r="A306" s="7" t="s">
        <v>3236</v>
      </c>
      <c r="B306" s="10"/>
      <c r="C306" s="9"/>
    </row>
    <row r="307" customFormat="false" ht="15.75" hidden="false" customHeight="true" outlineLevel="0" collapsed="false">
      <c r="A307" s="14" t="s">
        <v>3237</v>
      </c>
      <c r="B307" s="10"/>
      <c r="C307" s="9"/>
    </row>
    <row r="308" customFormat="false" ht="15.75" hidden="false" customHeight="true" outlineLevel="0" collapsed="false">
      <c r="A308" s="7" t="s">
        <v>3238</v>
      </c>
      <c r="B308" s="10"/>
      <c r="C308" s="9"/>
    </row>
    <row r="309" customFormat="false" ht="15.75" hidden="false" customHeight="true" outlineLevel="0" collapsed="false">
      <c r="A309" s="7" t="s">
        <v>3239</v>
      </c>
      <c r="B309" s="10"/>
      <c r="C309" s="9"/>
    </row>
    <row r="310" customFormat="false" ht="15.75" hidden="false" customHeight="true" outlineLevel="0" collapsed="false">
      <c r="A310" s="14" t="s">
        <v>3240</v>
      </c>
      <c r="B310" s="10"/>
      <c r="C310" s="9"/>
    </row>
    <row r="311" customFormat="false" ht="15.75" hidden="false" customHeight="true" outlineLevel="0" collapsed="false">
      <c r="A311" s="7" t="s">
        <v>3241</v>
      </c>
      <c r="B311" s="10"/>
      <c r="C311" s="9"/>
    </row>
    <row r="312" customFormat="false" ht="15.75" hidden="false" customHeight="true" outlineLevel="0" collapsed="false">
      <c r="A312" s="7" t="s">
        <v>3242</v>
      </c>
      <c r="B312" s="10"/>
      <c r="C312" s="9"/>
    </row>
    <row r="313" customFormat="false" ht="15.75" hidden="false" customHeight="true" outlineLevel="0" collapsed="false">
      <c r="A313" s="14" t="s">
        <v>3243</v>
      </c>
      <c r="B313" s="10"/>
      <c r="C313" s="9"/>
    </row>
    <row r="314" customFormat="false" ht="15.75" hidden="false" customHeight="true" outlineLevel="0" collapsed="false">
      <c r="A314" s="7" t="s">
        <v>3244</v>
      </c>
      <c r="B314" s="10"/>
      <c r="C314" s="9"/>
    </row>
    <row r="315" customFormat="false" ht="15.75" hidden="false" customHeight="true" outlineLevel="0" collapsed="false">
      <c r="A315" s="7" t="s">
        <v>3245</v>
      </c>
      <c r="B315" s="10"/>
      <c r="C315" s="9"/>
    </row>
    <row r="316" customFormat="false" ht="15.75" hidden="false" customHeight="true" outlineLevel="0" collapsed="false">
      <c r="A316" s="14" t="s">
        <v>3246</v>
      </c>
      <c r="B316" s="10"/>
      <c r="C316" s="9"/>
    </row>
    <row r="317" customFormat="false" ht="15.75" hidden="false" customHeight="true" outlineLevel="0" collapsed="false">
      <c r="A317" s="7" t="s">
        <v>3247</v>
      </c>
      <c r="B317" s="10"/>
      <c r="C317" s="9"/>
    </row>
    <row r="318" customFormat="false" ht="15.75" hidden="false" customHeight="true" outlineLevel="0" collapsed="false">
      <c r="A318" s="7" t="s">
        <v>3248</v>
      </c>
      <c r="B318" s="10"/>
      <c r="C318" s="9"/>
    </row>
    <row r="319" customFormat="false" ht="15.75" hidden="false" customHeight="true" outlineLevel="0" collapsed="false">
      <c r="A319" s="14" t="s">
        <v>3249</v>
      </c>
      <c r="B319" s="10"/>
      <c r="C319" s="9"/>
    </row>
    <row r="320" customFormat="false" ht="15.75" hidden="false" customHeight="true" outlineLevel="0" collapsed="false">
      <c r="A320" s="7" t="s">
        <v>3250</v>
      </c>
      <c r="B320" s="10"/>
      <c r="C320" s="9"/>
    </row>
    <row r="321" customFormat="false" ht="15.75" hidden="false" customHeight="true" outlineLevel="0" collapsed="false">
      <c r="A321" s="7" t="s">
        <v>3251</v>
      </c>
      <c r="B321" s="10"/>
      <c r="C321" s="9"/>
    </row>
    <row r="322" customFormat="false" ht="15.75" hidden="false" customHeight="true" outlineLevel="0" collapsed="false">
      <c r="A322" s="14" t="s">
        <v>3252</v>
      </c>
      <c r="B322" s="10"/>
      <c r="C322" s="9"/>
    </row>
    <row r="323" customFormat="false" ht="15.75" hidden="false" customHeight="true" outlineLevel="0" collapsed="false">
      <c r="A323" s="7" t="s">
        <v>3253</v>
      </c>
      <c r="B323" s="10"/>
      <c r="C323" s="9"/>
    </row>
    <row r="324" customFormat="false" ht="15.75" hidden="false" customHeight="true" outlineLevel="0" collapsed="false">
      <c r="A324" s="7" t="s">
        <v>3254</v>
      </c>
      <c r="B324" s="10"/>
      <c r="C324" s="9"/>
    </row>
    <row r="325" customFormat="false" ht="15.75" hidden="false" customHeight="true" outlineLevel="0" collapsed="false">
      <c r="A325" s="14" t="s">
        <v>3255</v>
      </c>
      <c r="B325" s="10"/>
      <c r="C325" s="9"/>
    </row>
    <row r="326" customFormat="false" ht="15.75" hidden="false" customHeight="true" outlineLevel="0" collapsed="false">
      <c r="A326" s="7" t="s">
        <v>3256</v>
      </c>
      <c r="B326" s="10"/>
      <c r="C326" s="9"/>
    </row>
    <row r="327" customFormat="false" ht="15.75" hidden="false" customHeight="true" outlineLevel="0" collapsed="false">
      <c r="A327" s="7" t="s">
        <v>3257</v>
      </c>
      <c r="B327" s="10"/>
      <c r="C327" s="9"/>
    </row>
    <row r="328" customFormat="false" ht="15.75" hidden="false" customHeight="true" outlineLevel="0" collapsed="false">
      <c r="A328" s="14" t="s">
        <v>3258</v>
      </c>
      <c r="B328" s="10"/>
      <c r="C328" s="9"/>
    </row>
    <row r="329" customFormat="false" ht="15.75" hidden="false" customHeight="true" outlineLevel="0" collapsed="false">
      <c r="A329" s="7" t="s">
        <v>3259</v>
      </c>
      <c r="B329" s="10"/>
      <c r="C329" s="9"/>
    </row>
    <row r="330" customFormat="false" ht="15.75" hidden="false" customHeight="true" outlineLevel="0" collapsed="false">
      <c r="A330" s="7" t="s">
        <v>3260</v>
      </c>
      <c r="B330" s="10"/>
      <c r="C330" s="9"/>
    </row>
    <row r="331" customFormat="false" ht="15.75" hidden="false" customHeight="true" outlineLevel="0" collapsed="false">
      <c r="A331" s="14" t="s">
        <v>3261</v>
      </c>
      <c r="B331" s="10"/>
      <c r="C331" s="9"/>
    </row>
    <row r="332" customFormat="false" ht="15.75" hidden="false" customHeight="true" outlineLevel="0" collapsed="false">
      <c r="A332" s="7" t="s">
        <v>3262</v>
      </c>
      <c r="B332" s="10"/>
      <c r="C332" s="9"/>
    </row>
    <row r="333" customFormat="false" ht="15.75" hidden="false" customHeight="true" outlineLevel="0" collapsed="false">
      <c r="A333" s="7" t="s">
        <v>3263</v>
      </c>
      <c r="B333" s="10"/>
      <c r="C333" s="9"/>
    </row>
    <row r="334" customFormat="false" ht="15.75" hidden="false" customHeight="true" outlineLevel="0" collapsed="false">
      <c r="A334" s="14" t="s">
        <v>3264</v>
      </c>
      <c r="B334" s="10"/>
      <c r="C334" s="9"/>
    </row>
    <row r="335" customFormat="false" ht="15.75" hidden="false" customHeight="true" outlineLevel="0" collapsed="false">
      <c r="A335" s="7" t="s">
        <v>3265</v>
      </c>
      <c r="B335" s="10"/>
      <c r="C335" s="9"/>
    </row>
    <row r="336" customFormat="false" ht="15.75" hidden="false" customHeight="true" outlineLevel="0" collapsed="false">
      <c r="A336" s="7" t="s">
        <v>3266</v>
      </c>
      <c r="B336" s="10"/>
      <c r="C336" s="9"/>
    </row>
    <row r="337" customFormat="false" ht="15.75" hidden="false" customHeight="true" outlineLevel="0" collapsed="false">
      <c r="A337" s="14" t="s">
        <v>3267</v>
      </c>
      <c r="B337" s="10"/>
      <c r="C337" s="9"/>
    </row>
    <row r="338" customFormat="false" ht="15.75" hidden="false" customHeight="true" outlineLevel="0" collapsed="false">
      <c r="A338" s="7" t="s">
        <v>3268</v>
      </c>
      <c r="B338" s="10"/>
      <c r="C338" s="9"/>
    </row>
    <row r="339" customFormat="false" ht="15.75" hidden="false" customHeight="true" outlineLevel="0" collapsed="false">
      <c r="A339" s="7" t="s">
        <v>3269</v>
      </c>
      <c r="B339" s="10"/>
      <c r="C339" s="9"/>
    </row>
    <row r="340" customFormat="false" ht="15.75" hidden="false" customHeight="true" outlineLevel="0" collapsed="false">
      <c r="A340" s="14" t="s">
        <v>3270</v>
      </c>
      <c r="B340" s="10"/>
      <c r="C340" s="9"/>
    </row>
    <row r="341" customFormat="false" ht="15.75" hidden="false" customHeight="true" outlineLevel="0" collapsed="false">
      <c r="A341" s="7" t="s">
        <v>3271</v>
      </c>
      <c r="B341" s="10"/>
      <c r="C341" s="9"/>
    </row>
    <row r="342" customFormat="false" ht="15.75" hidden="false" customHeight="true" outlineLevel="0" collapsed="false">
      <c r="A342" s="7" t="s">
        <v>3272</v>
      </c>
      <c r="B342" s="10"/>
      <c r="C342" s="9"/>
    </row>
    <row r="343" customFormat="false" ht="15.75" hidden="false" customHeight="true" outlineLevel="0" collapsed="false">
      <c r="A343" s="14" t="s">
        <v>3273</v>
      </c>
      <c r="B343" s="10"/>
      <c r="C343" s="9"/>
    </row>
    <row r="344" customFormat="false" ht="15.75" hidden="false" customHeight="true" outlineLevel="0" collapsed="false">
      <c r="A344" s="7" t="s">
        <v>3274</v>
      </c>
      <c r="B344" s="10"/>
      <c r="C344" s="9"/>
    </row>
    <row r="345" customFormat="false" ht="15.75" hidden="false" customHeight="true" outlineLevel="0" collapsed="false">
      <c r="A345" s="7" t="s">
        <v>3275</v>
      </c>
      <c r="B345" s="10"/>
      <c r="C345" s="9"/>
    </row>
    <row r="346" customFormat="false" ht="15.75" hidden="false" customHeight="true" outlineLevel="0" collapsed="false">
      <c r="A346" s="14" t="s">
        <v>3276</v>
      </c>
      <c r="B346" s="10"/>
      <c r="C346" s="9"/>
    </row>
    <row r="347" customFormat="false" ht="15.75" hidden="false" customHeight="true" outlineLevel="0" collapsed="false">
      <c r="A347" s="7" t="s">
        <v>3277</v>
      </c>
      <c r="B347" s="10"/>
      <c r="C347" s="9"/>
    </row>
    <row r="348" customFormat="false" ht="15.75" hidden="false" customHeight="true" outlineLevel="0" collapsed="false">
      <c r="A348" s="7" t="s">
        <v>3278</v>
      </c>
      <c r="B348" s="10"/>
      <c r="C348" s="9"/>
    </row>
    <row r="349" customFormat="false" ht="15.75" hidden="false" customHeight="true" outlineLevel="0" collapsed="false">
      <c r="A349" s="14" t="s">
        <v>3279</v>
      </c>
      <c r="B349" s="10"/>
      <c r="C349" s="9"/>
    </row>
    <row r="350" customFormat="false" ht="15.75" hidden="false" customHeight="true" outlineLevel="0" collapsed="false">
      <c r="A350" s="7" t="s">
        <v>3280</v>
      </c>
      <c r="B350" s="10"/>
      <c r="C350" s="9"/>
    </row>
    <row r="351" customFormat="false" ht="15.75" hidden="false" customHeight="true" outlineLevel="0" collapsed="false">
      <c r="A351" s="7" t="s">
        <v>3281</v>
      </c>
      <c r="B351" s="10"/>
      <c r="C351" s="9"/>
    </row>
    <row r="352" customFormat="false" ht="15.75" hidden="false" customHeight="true" outlineLevel="0" collapsed="false">
      <c r="A352" s="14" t="s">
        <v>3282</v>
      </c>
      <c r="B352" s="10"/>
      <c r="C352" s="9"/>
    </row>
    <row r="353" customFormat="false" ht="15.75" hidden="false" customHeight="true" outlineLevel="0" collapsed="false">
      <c r="A353" s="7" t="s">
        <v>3283</v>
      </c>
      <c r="B353" s="10"/>
      <c r="C353" s="9"/>
    </row>
    <row r="354" customFormat="false" ht="15.75" hidden="false" customHeight="true" outlineLevel="0" collapsed="false">
      <c r="A354" s="7" t="s">
        <v>3284</v>
      </c>
      <c r="B354" s="10"/>
      <c r="C354" s="9"/>
    </row>
    <row r="355" customFormat="false" ht="15.75" hidden="false" customHeight="true" outlineLevel="0" collapsed="false">
      <c r="A355" s="14" t="s">
        <v>3285</v>
      </c>
      <c r="B355" s="10"/>
      <c r="C355" s="9"/>
    </row>
    <row r="356" customFormat="false" ht="15.75" hidden="false" customHeight="true" outlineLevel="0" collapsed="false">
      <c r="A356" s="7" t="s">
        <v>3286</v>
      </c>
      <c r="B356" s="10"/>
      <c r="C356" s="9"/>
    </row>
    <row r="357" customFormat="false" ht="15.75" hidden="false" customHeight="true" outlineLevel="0" collapsed="false">
      <c r="A357" s="7" t="s">
        <v>3287</v>
      </c>
      <c r="B357" s="10"/>
      <c r="C357" s="9"/>
    </row>
    <row r="358" customFormat="false" ht="15.75" hidden="false" customHeight="true" outlineLevel="0" collapsed="false">
      <c r="A358" s="14" t="s">
        <v>3288</v>
      </c>
      <c r="B358" s="10"/>
      <c r="C358" s="9"/>
    </row>
    <row r="359" customFormat="false" ht="15.75" hidden="false" customHeight="true" outlineLevel="0" collapsed="false">
      <c r="A359" s="7" t="s">
        <v>3289</v>
      </c>
      <c r="B359" s="10"/>
      <c r="C359" s="9"/>
    </row>
    <row r="360" customFormat="false" ht="15.75" hidden="false" customHeight="true" outlineLevel="0" collapsed="false">
      <c r="A360" s="7" t="s">
        <v>3290</v>
      </c>
      <c r="B360" s="10"/>
      <c r="C360" s="9"/>
    </row>
    <row r="361" customFormat="false" ht="15.75" hidden="false" customHeight="true" outlineLevel="0" collapsed="false">
      <c r="A361" s="14" t="s">
        <v>3291</v>
      </c>
      <c r="B361" s="10"/>
      <c r="C361" s="9"/>
    </row>
    <row r="362" customFormat="false" ht="15.75" hidden="false" customHeight="true" outlineLevel="0" collapsed="false">
      <c r="A362" s="7" t="s">
        <v>3292</v>
      </c>
      <c r="B362" s="10"/>
      <c r="C362" s="9"/>
    </row>
    <row r="363" customFormat="false" ht="15.75" hidden="false" customHeight="true" outlineLevel="0" collapsed="false">
      <c r="A363" s="7" t="s">
        <v>3293</v>
      </c>
      <c r="B363" s="10"/>
      <c r="C363" s="9"/>
    </row>
    <row r="364" customFormat="false" ht="15.75" hidden="false" customHeight="true" outlineLevel="0" collapsed="false">
      <c r="A364" s="14" t="s">
        <v>3294</v>
      </c>
      <c r="B364" s="10"/>
      <c r="C364" s="9"/>
    </row>
    <row r="365" customFormat="false" ht="15.75" hidden="false" customHeight="true" outlineLevel="0" collapsed="false">
      <c r="A365" s="7" t="s">
        <v>3295</v>
      </c>
      <c r="B365" s="10"/>
      <c r="C365" s="9"/>
    </row>
    <row r="366" customFormat="false" ht="15.75" hidden="false" customHeight="true" outlineLevel="0" collapsed="false">
      <c r="A366" s="7" t="s">
        <v>3296</v>
      </c>
      <c r="B366" s="10"/>
      <c r="C366" s="9"/>
    </row>
    <row r="367" customFormat="false" ht="15.75" hidden="false" customHeight="true" outlineLevel="0" collapsed="false">
      <c r="A367" s="14" t="s">
        <v>3297</v>
      </c>
      <c r="B367" s="10"/>
      <c r="C367" s="9"/>
    </row>
    <row r="368" customFormat="false" ht="15.75" hidden="false" customHeight="true" outlineLevel="0" collapsed="false">
      <c r="A368" s="7" t="s">
        <v>3298</v>
      </c>
      <c r="B368" s="10"/>
      <c r="C368" s="9"/>
    </row>
    <row r="369" customFormat="false" ht="15.75" hidden="false" customHeight="true" outlineLevel="0" collapsed="false">
      <c r="A369" s="7" t="s">
        <v>3299</v>
      </c>
      <c r="B369" s="10"/>
      <c r="C369" s="9"/>
    </row>
    <row r="370" customFormat="false" ht="15.75" hidden="false" customHeight="true" outlineLevel="0" collapsed="false">
      <c r="A370" s="14" t="s">
        <v>3300</v>
      </c>
      <c r="B370" s="10"/>
      <c r="C370" s="9"/>
    </row>
    <row r="371" customFormat="false" ht="15.75" hidden="false" customHeight="true" outlineLevel="0" collapsed="false">
      <c r="A371" s="7" t="s">
        <v>3301</v>
      </c>
      <c r="B371" s="10"/>
      <c r="C371" s="9"/>
    </row>
    <row r="372" customFormat="false" ht="15.75" hidden="false" customHeight="true" outlineLevel="0" collapsed="false">
      <c r="A372" s="7" t="s">
        <v>3302</v>
      </c>
      <c r="B372" s="10"/>
      <c r="C372" s="9"/>
    </row>
    <row r="373" customFormat="false" ht="15.75" hidden="false" customHeight="true" outlineLevel="0" collapsed="false">
      <c r="A373" s="14" t="s">
        <v>3303</v>
      </c>
      <c r="B373" s="10"/>
      <c r="C373" s="9"/>
    </row>
    <row r="374" customFormat="false" ht="15.75" hidden="false" customHeight="true" outlineLevel="0" collapsed="false">
      <c r="A374" s="7" t="s">
        <v>3304</v>
      </c>
      <c r="B374" s="10"/>
      <c r="C374" s="9"/>
    </row>
    <row r="375" customFormat="false" ht="15.75" hidden="false" customHeight="true" outlineLevel="0" collapsed="false">
      <c r="A375" s="7" t="s">
        <v>3305</v>
      </c>
      <c r="B375" s="10"/>
      <c r="C375" s="9"/>
    </row>
    <row r="376" customFormat="false" ht="15.75" hidden="false" customHeight="true" outlineLevel="0" collapsed="false">
      <c r="A376" s="14" t="s">
        <v>3306</v>
      </c>
      <c r="B376" s="10"/>
      <c r="C376" s="9"/>
    </row>
    <row r="377" customFormat="false" ht="15.75" hidden="false" customHeight="true" outlineLevel="0" collapsed="false">
      <c r="A377" s="7" t="s">
        <v>3307</v>
      </c>
      <c r="B377" s="10"/>
      <c r="C377" s="9"/>
    </row>
    <row r="378" customFormat="false" ht="15.75" hidden="false" customHeight="true" outlineLevel="0" collapsed="false">
      <c r="A378" s="7" t="s">
        <v>3308</v>
      </c>
      <c r="B378" s="10"/>
      <c r="C378" s="9"/>
    </row>
    <row r="379" customFormat="false" ht="15.75" hidden="false" customHeight="true" outlineLevel="0" collapsed="false">
      <c r="A379" s="14" t="s">
        <v>3309</v>
      </c>
      <c r="B379" s="10"/>
      <c r="C379" s="9"/>
    </row>
    <row r="380" customFormat="false" ht="15.75" hidden="false" customHeight="true" outlineLevel="0" collapsed="false">
      <c r="A380" s="7" t="s">
        <v>3310</v>
      </c>
      <c r="B380" s="10"/>
      <c r="C380" s="9"/>
    </row>
    <row r="381" customFormat="false" ht="15.75" hidden="false" customHeight="true" outlineLevel="0" collapsed="false">
      <c r="A381" s="7" t="s">
        <v>3311</v>
      </c>
      <c r="B381" s="10"/>
      <c r="C381" s="9"/>
    </row>
    <row r="382" customFormat="false" ht="15.75" hidden="false" customHeight="true" outlineLevel="0" collapsed="false">
      <c r="A382" s="14" t="s">
        <v>3312</v>
      </c>
      <c r="B382" s="10"/>
      <c r="C382" s="9"/>
    </row>
    <row r="383" customFormat="false" ht="15.75" hidden="false" customHeight="true" outlineLevel="0" collapsed="false">
      <c r="A383" s="7" t="s">
        <v>3313</v>
      </c>
      <c r="B383" s="10"/>
      <c r="C383" s="9"/>
    </row>
    <row r="384" customFormat="false" ht="15.75" hidden="false" customHeight="true" outlineLevel="0" collapsed="false">
      <c r="A384" s="7" t="s">
        <v>3314</v>
      </c>
      <c r="B384" s="10"/>
      <c r="C384" s="9"/>
    </row>
    <row r="385" customFormat="false" ht="15.75" hidden="false" customHeight="true" outlineLevel="0" collapsed="false">
      <c r="A385" s="14" t="s">
        <v>3315</v>
      </c>
      <c r="B385" s="10"/>
      <c r="C385" s="9"/>
    </row>
    <row r="386" customFormat="false" ht="15.75" hidden="false" customHeight="true" outlineLevel="0" collapsed="false">
      <c r="A386" s="7" t="s">
        <v>3316</v>
      </c>
      <c r="B386" s="10"/>
      <c r="C386" s="9"/>
    </row>
    <row r="387" customFormat="false" ht="15.75" hidden="false" customHeight="true" outlineLevel="0" collapsed="false">
      <c r="A387" s="7" t="s">
        <v>3317</v>
      </c>
      <c r="B387" s="10"/>
      <c r="C387" s="9"/>
    </row>
    <row r="388" customFormat="false" ht="15.75" hidden="false" customHeight="true" outlineLevel="0" collapsed="false">
      <c r="A388" s="14" t="s">
        <v>3318</v>
      </c>
      <c r="B388" s="10"/>
      <c r="C388" s="9"/>
    </row>
    <row r="389" customFormat="false" ht="15.75" hidden="false" customHeight="true" outlineLevel="0" collapsed="false">
      <c r="A389" s="7" t="s">
        <v>3319</v>
      </c>
      <c r="B389" s="10"/>
      <c r="C389" s="9"/>
    </row>
    <row r="390" customFormat="false" ht="15.75" hidden="false" customHeight="true" outlineLevel="0" collapsed="false">
      <c r="A390" s="7" t="s">
        <v>3320</v>
      </c>
      <c r="B390" s="10"/>
      <c r="C390" s="9"/>
    </row>
    <row r="391" customFormat="false" ht="15.75" hidden="false" customHeight="true" outlineLevel="0" collapsed="false">
      <c r="A391" s="14" t="s">
        <v>3321</v>
      </c>
      <c r="B391" s="10"/>
      <c r="C391" s="9"/>
    </row>
    <row r="392" customFormat="false" ht="15.75" hidden="false" customHeight="true" outlineLevel="0" collapsed="false">
      <c r="A392" s="7" t="s">
        <v>3322</v>
      </c>
      <c r="B392" s="10"/>
      <c r="C392" s="9"/>
    </row>
    <row r="393" customFormat="false" ht="15.75" hidden="false" customHeight="true" outlineLevel="0" collapsed="false">
      <c r="A393" s="7" t="s">
        <v>3323</v>
      </c>
      <c r="B393" s="10"/>
      <c r="C393" s="9"/>
    </row>
    <row r="394" customFormat="false" ht="15.75" hidden="false" customHeight="true" outlineLevel="0" collapsed="false">
      <c r="A394" s="14" t="s">
        <v>3324</v>
      </c>
      <c r="B394" s="10"/>
      <c r="C394" s="9"/>
    </row>
    <row r="395" customFormat="false" ht="15.75" hidden="false" customHeight="true" outlineLevel="0" collapsed="false">
      <c r="A395" s="7" t="s">
        <v>3325</v>
      </c>
      <c r="B395" s="10"/>
      <c r="C395" s="9"/>
    </row>
    <row r="396" customFormat="false" ht="15.75" hidden="false" customHeight="true" outlineLevel="0" collapsed="false">
      <c r="A396" s="7" t="s">
        <v>3326</v>
      </c>
      <c r="B396" s="10"/>
      <c r="C396" s="9"/>
    </row>
    <row r="397" customFormat="false" ht="15.75" hidden="false" customHeight="true" outlineLevel="0" collapsed="false">
      <c r="A397" s="14" t="s">
        <v>3327</v>
      </c>
      <c r="B397" s="10"/>
      <c r="C397" s="9"/>
    </row>
    <row r="398" customFormat="false" ht="15.75" hidden="false" customHeight="true" outlineLevel="0" collapsed="false">
      <c r="A398" s="7" t="s">
        <v>3328</v>
      </c>
      <c r="B398" s="10"/>
      <c r="C398" s="9"/>
    </row>
    <row r="399" customFormat="false" ht="15.75" hidden="false" customHeight="true" outlineLevel="0" collapsed="false">
      <c r="A399" s="7" t="s">
        <v>3329</v>
      </c>
      <c r="B399" s="10"/>
      <c r="C399" s="9"/>
    </row>
    <row r="400" customFormat="false" ht="15.75" hidden="false" customHeight="true" outlineLevel="0" collapsed="false">
      <c r="A400" s="14" t="s">
        <v>3330</v>
      </c>
      <c r="B400" s="10"/>
      <c r="C400" s="9"/>
    </row>
    <row r="401" customFormat="false" ht="15.75" hidden="false" customHeight="true" outlineLevel="0" collapsed="false">
      <c r="A401" s="7" t="s">
        <v>3331</v>
      </c>
      <c r="B401" s="10"/>
      <c r="C401" s="9"/>
    </row>
    <row r="402" customFormat="false" ht="15.75" hidden="false" customHeight="true" outlineLevel="0" collapsed="false">
      <c r="A402" s="7" t="s">
        <v>3332</v>
      </c>
      <c r="B402" s="10"/>
      <c r="C402" s="9"/>
    </row>
    <row r="403" customFormat="false" ht="15.75" hidden="false" customHeight="true" outlineLevel="0" collapsed="false">
      <c r="A403" s="14" t="s">
        <v>3333</v>
      </c>
      <c r="B403" s="10"/>
      <c r="C403" s="9"/>
    </row>
    <row r="404" customFormat="false" ht="15.75" hidden="false" customHeight="true" outlineLevel="0" collapsed="false">
      <c r="A404" s="7" t="s">
        <v>3334</v>
      </c>
      <c r="B404" s="10"/>
      <c r="C404" s="9"/>
    </row>
    <row r="405" customFormat="false" ht="15.75" hidden="false" customHeight="true" outlineLevel="0" collapsed="false">
      <c r="A405" s="7" t="s">
        <v>3335</v>
      </c>
      <c r="B405" s="10"/>
      <c r="C405" s="9"/>
    </row>
    <row r="406" customFormat="false" ht="15.75" hidden="false" customHeight="true" outlineLevel="0" collapsed="false">
      <c r="A406" s="14" t="s">
        <v>3336</v>
      </c>
      <c r="B406" s="10"/>
      <c r="C406" s="9"/>
    </row>
    <row r="407" customFormat="false" ht="15.75" hidden="false" customHeight="true" outlineLevel="0" collapsed="false">
      <c r="A407" s="7" t="s">
        <v>3337</v>
      </c>
      <c r="B407" s="10"/>
      <c r="C407" s="9"/>
    </row>
    <row r="408" customFormat="false" ht="15.75" hidden="false" customHeight="true" outlineLevel="0" collapsed="false">
      <c r="A408" s="7" t="s">
        <v>3338</v>
      </c>
      <c r="B408" s="10"/>
      <c r="C408" s="9"/>
    </row>
    <row r="409" customFormat="false" ht="15.75" hidden="false" customHeight="true" outlineLevel="0" collapsed="false">
      <c r="A409" s="14" t="s">
        <v>3339</v>
      </c>
      <c r="B409" s="10"/>
      <c r="C409" s="9"/>
    </row>
    <row r="410" customFormat="false" ht="15.75" hidden="false" customHeight="true" outlineLevel="0" collapsed="false">
      <c r="A410" s="7" t="s">
        <v>3340</v>
      </c>
      <c r="B410" s="10"/>
      <c r="C410" s="9"/>
    </row>
    <row r="411" customFormat="false" ht="15.75" hidden="false" customHeight="true" outlineLevel="0" collapsed="false">
      <c r="A411" s="7" t="s">
        <v>3341</v>
      </c>
      <c r="B411" s="10"/>
      <c r="C411" s="9"/>
    </row>
    <row r="412" customFormat="false" ht="15.75" hidden="false" customHeight="true" outlineLevel="0" collapsed="false">
      <c r="A412" s="14" t="s">
        <v>3342</v>
      </c>
      <c r="B412" s="10"/>
      <c r="C412" s="9"/>
    </row>
    <row r="413" customFormat="false" ht="15.75" hidden="false" customHeight="true" outlineLevel="0" collapsed="false">
      <c r="A413" s="7" t="s">
        <v>3343</v>
      </c>
      <c r="B413" s="10"/>
      <c r="C413" s="9"/>
    </row>
    <row r="414" customFormat="false" ht="15.75" hidden="false" customHeight="true" outlineLevel="0" collapsed="false">
      <c r="A414" s="7" t="s">
        <v>3344</v>
      </c>
      <c r="B414" s="10"/>
      <c r="C414" s="9"/>
    </row>
    <row r="415" customFormat="false" ht="15.75" hidden="false" customHeight="true" outlineLevel="0" collapsed="false">
      <c r="A415" s="14" t="s">
        <v>3345</v>
      </c>
      <c r="B415" s="10"/>
      <c r="C415" s="9"/>
    </row>
    <row r="416" customFormat="false" ht="15.75" hidden="false" customHeight="true" outlineLevel="0" collapsed="false">
      <c r="A416" s="7" t="s">
        <v>3346</v>
      </c>
      <c r="B416" s="10"/>
      <c r="C416" s="9"/>
    </row>
    <row r="417" customFormat="false" ht="15.75" hidden="false" customHeight="true" outlineLevel="0" collapsed="false">
      <c r="A417" s="7" t="s">
        <v>3347</v>
      </c>
      <c r="B417" s="10"/>
      <c r="C417" s="9"/>
    </row>
    <row r="418" customFormat="false" ht="15.75" hidden="false" customHeight="true" outlineLevel="0" collapsed="false">
      <c r="A418" s="14" t="s">
        <v>3348</v>
      </c>
      <c r="B418" s="10"/>
      <c r="C418" s="9"/>
    </row>
    <row r="419" customFormat="false" ht="15.75" hidden="false" customHeight="true" outlineLevel="0" collapsed="false">
      <c r="A419" s="7" t="s">
        <v>3349</v>
      </c>
      <c r="B419" s="10"/>
      <c r="C419" s="9"/>
    </row>
    <row r="420" customFormat="false" ht="15.75" hidden="false" customHeight="true" outlineLevel="0" collapsed="false">
      <c r="A420" s="7" t="s">
        <v>3350</v>
      </c>
      <c r="B420" s="10"/>
      <c r="C420" s="9"/>
    </row>
    <row r="421" customFormat="false" ht="15.75" hidden="false" customHeight="true" outlineLevel="0" collapsed="false">
      <c r="A421" s="14" t="s">
        <v>3351</v>
      </c>
      <c r="B421" s="10"/>
      <c r="C421" s="9"/>
    </row>
    <row r="422" customFormat="false" ht="15.75" hidden="false" customHeight="true" outlineLevel="0" collapsed="false">
      <c r="A422" s="7" t="s">
        <v>3352</v>
      </c>
      <c r="B422" s="10"/>
      <c r="C422" s="9"/>
    </row>
    <row r="423" customFormat="false" ht="15.75" hidden="false" customHeight="true" outlineLevel="0" collapsed="false">
      <c r="A423" s="7" t="s">
        <v>3353</v>
      </c>
      <c r="B423" s="10"/>
      <c r="C423" s="9"/>
    </row>
    <row r="424" customFormat="false" ht="15.75" hidden="false" customHeight="true" outlineLevel="0" collapsed="false">
      <c r="A424" s="14" t="s">
        <v>3354</v>
      </c>
      <c r="B424" s="10"/>
      <c r="C424" s="9"/>
    </row>
    <row r="425" customFormat="false" ht="15.75" hidden="false" customHeight="true" outlineLevel="0" collapsed="false">
      <c r="A425" s="7" t="s">
        <v>3355</v>
      </c>
      <c r="B425" s="10"/>
      <c r="C425" s="9"/>
    </row>
    <row r="426" customFormat="false" ht="15.75" hidden="false" customHeight="true" outlineLevel="0" collapsed="false">
      <c r="A426" s="7" t="s">
        <v>3356</v>
      </c>
      <c r="B426" s="10"/>
      <c r="C426" s="9"/>
    </row>
    <row r="427" customFormat="false" ht="15.75" hidden="false" customHeight="true" outlineLevel="0" collapsed="false">
      <c r="A427" s="14" t="s">
        <v>3357</v>
      </c>
      <c r="B427" s="10"/>
      <c r="C427" s="9"/>
    </row>
    <row r="428" customFormat="false" ht="15.75" hidden="false" customHeight="true" outlineLevel="0" collapsed="false">
      <c r="A428" s="7" t="s">
        <v>3358</v>
      </c>
      <c r="B428" s="10"/>
      <c r="C428" s="9"/>
    </row>
    <row r="429" customFormat="false" ht="15.75" hidden="false" customHeight="true" outlineLevel="0" collapsed="false">
      <c r="A429" s="7" t="s">
        <v>3359</v>
      </c>
      <c r="B429" s="10"/>
      <c r="C429" s="9"/>
    </row>
    <row r="430" customFormat="false" ht="15.75" hidden="false" customHeight="true" outlineLevel="0" collapsed="false">
      <c r="A430" s="14" t="s">
        <v>3360</v>
      </c>
      <c r="B430" s="10"/>
      <c r="C430" s="9"/>
    </row>
    <row r="431" customFormat="false" ht="15.75" hidden="false" customHeight="true" outlineLevel="0" collapsed="false">
      <c r="A431" s="7" t="s">
        <v>3361</v>
      </c>
      <c r="B431" s="10"/>
      <c r="C431" s="9"/>
    </row>
    <row r="432" customFormat="false" ht="15.75" hidden="false" customHeight="true" outlineLevel="0" collapsed="false">
      <c r="A432" s="7" t="s">
        <v>3362</v>
      </c>
      <c r="B432" s="10"/>
      <c r="C432" s="9"/>
    </row>
    <row r="433" customFormat="false" ht="15.75" hidden="false" customHeight="true" outlineLevel="0" collapsed="false">
      <c r="A433" s="14" t="s">
        <v>3363</v>
      </c>
      <c r="B433" s="10"/>
      <c r="C433" s="9"/>
    </row>
    <row r="434" customFormat="false" ht="15.75" hidden="false" customHeight="true" outlineLevel="0" collapsed="false">
      <c r="A434" s="7" t="s">
        <v>3364</v>
      </c>
      <c r="B434" s="10"/>
      <c r="C434" s="9"/>
    </row>
    <row r="435" customFormat="false" ht="15.75" hidden="false" customHeight="true" outlineLevel="0" collapsed="false">
      <c r="A435" s="7" t="s">
        <v>3365</v>
      </c>
      <c r="B435" s="10"/>
      <c r="C435" s="9"/>
    </row>
    <row r="436" customFormat="false" ht="15.75" hidden="false" customHeight="true" outlineLevel="0" collapsed="false">
      <c r="A436" s="14" t="s">
        <v>3366</v>
      </c>
      <c r="B436" s="10"/>
      <c r="C436" s="9"/>
    </row>
    <row r="437" customFormat="false" ht="15.75" hidden="false" customHeight="true" outlineLevel="0" collapsed="false">
      <c r="A437" s="7" t="s">
        <v>3367</v>
      </c>
      <c r="B437" s="10"/>
      <c r="C437" s="9"/>
    </row>
    <row r="438" customFormat="false" ht="15.75" hidden="false" customHeight="true" outlineLevel="0" collapsed="false">
      <c r="A438" s="7" t="s">
        <v>3368</v>
      </c>
      <c r="B438" s="10"/>
      <c r="C438" s="9"/>
    </row>
    <row r="439" customFormat="false" ht="15.75" hidden="false" customHeight="true" outlineLevel="0" collapsed="false">
      <c r="A439" s="14" t="s">
        <v>3369</v>
      </c>
      <c r="B439" s="10"/>
      <c r="C439" s="9"/>
    </row>
    <row r="440" customFormat="false" ht="15.75" hidden="false" customHeight="true" outlineLevel="0" collapsed="false">
      <c r="A440" s="7" t="s">
        <v>3370</v>
      </c>
      <c r="B440" s="10"/>
      <c r="C440" s="9"/>
    </row>
    <row r="441" customFormat="false" ht="15.75" hidden="false" customHeight="true" outlineLevel="0" collapsed="false">
      <c r="A441" s="7" t="s">
        <v>3371</v>
      </c>
      <c r="B441" s="10"/>
      <c r="C441" s="9"/>
    </row>
    <row r="442" customFormat="false" ht="15.75" hidden="false" customHeight="true" outlineLevel="0" collapsed="false">
      <c r="A442" s="14" t="s">
        <v>3372</v>
      </c>
      <c r="B442" s="10"/>
      <c r="C442" s="9"/>
    </row>
    <row r="443" customFormat="false" ht="15.75" hidden="false" customHeight="true" outlineLevel="0" collapsed="false">
      <c r="A443" s="7" t="s">
        <v>3373</v>
      </c>
      <c r="B443" s="10"/>
      <c r="C443" s="9"/>
    </row>
    <row r="444" customFormat="false" ht="15.75" hidden="false" customHeight="true" outlineLevel="0" collapsed="false">
      <c r="A444" s="7" t="s">
        <v>3374</v>
      </c>
      <c r="B444" s="10"/>
      <c r="C444" s="9"/>
    </row>
    <row r="445" customFormat="false" ht="15.75" hidden="false" customHeight="true" outlineLevel="0" collapsed="false">
      <c r="A445" s="14" t="s">
        <v>3375</v>
      </c>
      <c r="B445" s="10"/>
      <c r="C445" s="9"/>
    </row>
    <row r="446" customFormat="false" ht="15.75" hidden="false" customHeight="true" outlineLevel="0" collapsed="false">
      <c r="A446" s="7" t="s">
        <v>3376</v>
      </c>
      <c r="B446" s="10"/>
      <c r="C446" s="9"/>
    </row>
    <row r="447" customFormat="false" ht="15.75" hidden="false" customHeight="true" outlineLevel="0" collapsed="false">
      <c r="A447" s="7" t="s">
        <v>3377</v>
      </c>
      <c r="B447" s="10"/>
      <c r="C447" s="9"/>
    </row>
    <row r="448" customFormat="false" ht="15.75" hidden="false" customHeight="true" outlineLevel="0" collapsed="false">
      <c r="A448" s="14" t="s">
        <v>3378</v>
      </c>
      <c r="B448" s="10"/>
      <c r="C448" s="9"/>
    </row>
    <row r="449" customFormat="false" ht="15.75" hidden="false" customHeight="true" outlineLevel="0" collapsed="false">
      <c r="A449" s="7" t="s">
        <v>3379</v>
      </c>
      <c r="B449" s="10"/>
      <c r="C449" s="9"/>
    </row>
    <row r="450" customFormat="false" ht="15.75" hidden="false" customHeight="true" outlineLevel="0" collapsed="false">
      <c r="A450" s="7" t="s">
        <v>3380</v>
      </c>
      <c r="B450" s="10"/>
      <c r="C450" s="9"/>
    </row>
    <row r="451" customFormat="false" ht="15.75" hidden="false" customHeight="true" outlineLevel="0" collapsed="false">
      <c r="A451" s="14" t="s">
        <v>3381</v>
      </c>
      <c r="B451" s="10"/>
      <c r="C451" s="9"/>
    </row>
    <row r="452" customFormat="false" ht="15.75" hidden="false" customHeight="true" outlineLevel="0" collapsed="false">
      <c r="A452" s="7" t="s">
        <v>3382</v>
      </c>
      <c r="B452" s="10"/>
      <c r="C452" s="9"/>
    </row>
    <row r="453" customFormat="false" ht="15.75" hidden="false" customHeight="true" outlineLevel="0" collapsed="false">
      <c r="A453" s="7" t="s">
        <v>3383</v>
      </c>
      <c r="B453" s="10"/>
      <c r="C453" s="9"/>
    </row>
    <row r="454" customFormat="false" ht="15.75" hidden="false" customHeight="true" outlineLevel="0" collapsed="false">
      <c r="A454" s="14" t="s">
        <v>3384</v>
      </c>
      <c r="B454" s="10"/>
      <c r="C454" s="9"/>
    </row>
    <row r="455" customFormat="false" ht="15.75" hidden="false" customHeight="true" outlineLevel="0" collapsed="false">
      <c r="A455" s="7" t="s">
        <v>3385</v>
      </c>
      <c r="B455" s="10"/>
      <c r="C455" s="9"/>
    </row>
    <row r="456" customFormat="false" ht="15.75" hidden="false" customHeight="true" outlineLevel="0" collapsed="false">
      <c r="A456" s="7" t="s">
        <v>3386</v>
      </c>
      <c r="B456" s="10"/>
      <c r="C456" s="9"/>
    </row>
    <row r="457" customFormat="false" ht="15.75" hidden="false" customHeight="true" outlineLevel="0" collapsed="false">
      <c r="A457" s="14" t="s">
        <v>3387</v>
      </c>
      <c r="B457" s="10"/>
      <c r="C457" s="9"/>
    </row>
    <row r="458" customFormat="false" ht="15.75" hidden="false" customHeight="true" outlineLevel="0" collapsed="false">
      <c r="A458" s="7" t="s">
        <v>3388</v>
      </c>
      <c r="B458" s="10"/>
      <c r="C458" s="9"/>
    </row>
    <row r="459" customFormat="false" ht="15.75" hidden="false" customHeight="true" outlineLevel="0" collapsed="false">
      <c r="A459" s="7" t="s">
        <v>3389</v>
      </c>
      <c r="B459" s="10"/>
      <c r="C459" s="9"/>
    </row>
    <row r="460" customFormat="false" ht="15.75" hidden="false" customHeight="true" outlineLevel="0" collapsed="false">
      <c r="A460" s="14" t="s">
        <v>3390</v>
      </c>
      <c r="B460" s="10"/>
      <c r="C460" s="9"/>
    </row>
    <row r="461" customFormat="false" ht="15.75" hidden="false" customHeight="true" outlineLevel="0" collapsed="false">
      <c r="A461" s="7" t="s">
        <v>3391</v>
      </c>
      <c r="B461" s="10"/>
      <c r="C461" s="9"/>
    </row>
    <row r="462" customFormat="false" ht="15.75" hidden="false" customHeight="true" outlineLevel="0" collapsed="false">
      <c r="A462" s="7" t="s">
        <v>3392</v>
      </c>
      <c r="B462" s="10"/>
      <c r="C462" s="9"/>
    </row>
    <row r="463" customFormat="false" ht="15.75" hidden="false" customHeight="true" outlineLevel="0" collapsed="false">
      <c r="A463" s="14" t="s">
        <v>3393</v>
      </c>
      <c r="B463" s="10"/>
      <c r="C463" s="9"/>
    </row>
    <row r="464" customFormat="false" ht="15.75" hidden="false" customHeight="true" outlineLevel="0" collapsed="false">
      <c r="A464" s="7" t="s">
        <v>3394</v>
      </c>
      <c r="B464" s="10"/>
      <c r="C464" s="9"/>
    </row>
    <row r="465" customFormat="false" ht="15.75" hidden="false" customHeight="true" outlineLevel="0" collapsed="false">
      <c r="A465" s="7" t="s">
        <v>3395</v>
      </c>
      <c r="B465" s="10"/>
      <c r="C465" s="9"/>
    </row>
    <row r="466" customFormat="false" ht="15.75" hidden="false" customHeight="true" outlineLevel="0" collapsed="false">
      <c r="A466" s="14" t="s">
        <v>3396</v>
      </c>
      <c r="B466" s="10"/>
      <c r="C466" s="9"/>
    </row>
    <row r="467" customFormat="false" ht="15.75" hidden="false" customHeight="true" outlineLevel="0" collapsed="false">
      <c r="A467" s="7" t="s">
        <v>3397</v>
      </c>
      <c r="B467" s="10"/>
      <c r="C467" s="9"/>
    </row>
    <row r="468" customFormat="false" ht="15.75" hidden="false" customHeight="true" outlineLevel="0" collapsed="false">
      <c r="A468" s="7" t="s">
        <v>3398</v>
      </c>
      <c r="B468" s="10"/>
      <c r="C468" s="9"/>
    </row>
    <row r="469" customFormat="false" ht="15.75" hidden="false" customHeight="true" outlineLevel="0" collapsed="false">
      <c r="A469" s="14" t="s">
        <v>3399</v>
      </c>
      <c r="B469" s="10"/>
      <c r="C469" s="9"/>
    </row>
    <row r="470" customFormat="false" ht="15.75" hidden="false" customHeight="true" outlineLevel="0" collapsed="false">
      <c r="A470" s="7" t="s">
        <v>3400</v>
      </c>
      <c r="B470" s="10"/>
      <c r="C470" s="9"/>
    </row>
    <row r="471" customFormat="false" ht="15.75" hidden="false" customHeight="true" outlineLevel="0" collapsed="false">
      <c r="A471" s="7" t="s">
        <v>3401</v>
      </c>
      <c r="B471" s="10"/>
      <c r="C471" s="9"/>
    </row>
    <row r="472" customFormat="false" ht="15.75" hidden="false" customHeight="true" outlineLevel="0" collapsed="false">
      <c r="A472" s="14" t="s">
        <v>3402</v>
      </c>
      <c r="B472" s="10"/>
      <c r="C472" s="9"/>
    </row>
    <row r="473" customFormat="false" ht="15.75" hidden="false" customHeight="true" outlineLevel="0" collapsed="false">
      <c r="A473" s="7" t="s">
        <v>3403</v>
      </c>
      <c r="B473" s="10"/>
      <c r="C473" s="9"/>
    </row>
    <row r="474" customFormat="false" ht="15.75" hidden="false" customHeight="true" outlineLevel="0" collapsed="false">
      <c r="A474" s="7" t="s">
        <v>3404</v>
      </c>
      <c r="B474" s="10"/>
      <c r="C474" s="9"/>
    </row>
    <row r="475" customFormat="false" ht="15.75" hidden="false" customHeight="true" outlineLevel="0" collapsed="false">
      <c r="A475" s="14" t="s">
        <v>3405</v>
      </c>
      <c r="B475" s="10"/>
      <c r="C475" s="9"/>
    </row>
    <row r="476" customFormat="false" ht="15.75" hidden="false" customHeight="true" outlineLevel="0" collapsed="false">
      <c r="A476" s="7" t="s">
        <v>3406</v>
      </c>
      <c r="B476" s="10"/>
      <c r="C476" s="9"/>
    </row>
    <row r="477" customFormat="false" ht="15.75" hidden="false" customHeight="true" outlineLevel="0" collapsed="false">
      <c r="A477" s="7" t="s">
        <v>3407</v>
      </c>
      <c r="B477" s="10"/>
      <c r="C477" s="9"/>
    </row>
    <row r="478" customFormat="false" ht="15.75" hidden="false" customHeight="true" outlineLevel="0" collapsed="false">
      <c r="A478" s="14" t="s">
        <v>3408</v>
      </c>
      <c r="B478" s="10"/>
      <c r="C478" s="9"/>
    </row>
    <row r="479" customFormat="false" ht="15.75" hidden="false" customHeight="true" outlineLevel="0" collapsed="false">
      <c r="A479" s="7" t="s">
        <v>3409</v>
      </c>
      <c r="B479" s="10"/>
      <c r="C479" s="9"/>
    </row>
    <row r="480" customFormat="false" ht="15.75" hidden="false" customHeight="true" outlineLevel="0" collapsed="false">
      <c r="A480" s="7" t="s">
        <v>3410</v>
      </c>
      <c r="B480" s="10"/>
      <c r="C480" s="9"/>
    </row>
    <row r="481" customFormat="false" ht="15.75" hidden="false" customHeight="true" outlineLevel="0" collapsed="false">
      <c r="A481" s="14" t="s">
        <v>3411</v>
      </c>
      <c r="B481" s="10"/>
      <c r="C481" s="9"/>
    </row>
    <row r="482" customFormat="false" ht="15.75" hidden="false" customHeight="true" outlineLevel="0" collapsed="false">
      <c r="A482" s="7" t="s">
        <v>3412</v>
      </c>
      <c r="B482" s="10"/>
      <c r="C482" s="9"/>
    </row>
    <row r="483" customFormat="false" ht="15.75" hidden="false" customHeight="true" outlineLevel="0" collapsed="false">
      <c r="A483" s="7" t="s">
        <v>3413</v>
      </c>
      <c r="B483" s="10"/>
      <c r="C483" s="9"/>
    </row>
    <row r="484" customFormat="false" ht="15.75" hidden="false" customHeight="true" outlineLevel="0" collapsed="false">
      <c r="A484" s="14" t="s">
        <v>3414</v>
      </c>
      <c r="B484" s="10"/>
      <c r="C484" s="9"/>
    </row>
    <row r="485" customFormat="false" ht="15.75" hidden="false" customHeight="true" outlineLevel="0" collapsed="false">
      <c r="A485" s="7" t="s">
        <v>3415</v>
      </c>
      <c r="B485" s="10"/>
      <c r="C485" s="9"/>
    </row>
    <row r="486" customFormat="false" ht="15.75" hidden="false" customHeight="true" outlineLevel="0" collapsed="false">
      <c r="A486" s="7" t="s">
        <v>3416</v>
      </c>
      <c r="B486" s="10"/>
      <c r="C486" s="9"/>
    </row>
    <row r="487" customFormat="false" ht="15.75" hidden="false" customHeight="true" outlineLevel="0" collapsed="false">
      <c r="A487" s="14" t="s">
        <v>3417</v>
      </c>
      <c r="B487" s="10"/>
      <c r="C487" s="9"/>
    </row>
    <row r="488" customFormat="false" ht="15.75" hidden="false" customHeight="true" outlineLevel="0" collapsed="false">
      <c r="A488" s="7" t="s">
        <v>3418</v>
      </c>
      <c r="B488" s="10"/>
      <c r="C488" s="9"/>
    </row>
    <row r="489" customFormat="false" ht="15.75" hidden="false" customHeight="true" outlineLevel="0" collapsed="false">
      <c r="A489" s="7" t="s">
        <v>3419</v>
      </c>
      <c r="B489" s="10"/>
      <c r="C489" s="9"/>
    </row>
    <row r="490" customFormat="false" ht="15.75" hidden="false" customHeight="true" outlineLevel="0" collapsed="false">
      <c r="A490" s="14" t="s">
        <v>3420</v>
      </c>
      <c r="B490" s="10"/>
      <c r="C490" s="9"/>
    </row>
    <row r="491" customFormat="false" ht="15.75" hidden="false" customHeight="true" outlineLevel="0" collapsed="false">
      <c r="A491" s="7" t="s">
        <v>3421</v>
      </c>
      <c r="B491" s="10"/>
      <c r="C491" s="9"/>
    </row>
    <row r="492" customFormat="false" ht="15.75" hidden="false" customHeight="true" outlineLevel="0" collapsed="false">
      <c r="A492" s="7" t="s">
        <v>3422</v>
      </c>
      <c r="B492" s="10"/>
      <c r="C492" s="9"/>
    </row>
    <row r="493" customFormat="false" ht="15.75" hidden="false" customHeight="true" outlineLevel="0" collapsed="false">
      <c r="A493" s="14" t="s">
        <v>3423</v>
      </c>
      <c r="B493" s="10"/>
      <c r="C493" s="9"/>
    </row>
    <row r="494" customFormat="false" ht="15.75" hidden="false" customHeight="true" outlineLevel="0" collapsed="false">
      <c r="A494" s="7" t="s">
        <v>3424</v>
      </c>
      <c r="B494" s="10"/>
      <c r="C494" s="9"/>
    </row>
    <row r="495" customFormat="false" ht="15.75" hidden="false" customHeight="true" outlineLevel="0" collapsed="false">
      <c r="A495" s="7" t="s">
        <v>3425</v>
      </c>
      <c r="B495" s="10"/>
      <c r="C495" s="9"/>
    </row>
    <row r="496" customFormat="false" ht="15.75" hidden="false" customHeight="true" outlineLevel="0" collapsed="false">
      <c r="A496" s="14" t="s">
        <v>3426</v>
      </c>
      <c r="B496" s="10"/>
      <c r="C496" s="9"/>
    </row>
    <row r="497" customFormat="false" ht="15.75" hidden="false" customHeight="true" outlineLevel="0" collapsed="false">
      <c r="A497" s="7" t="s">
        <v>3427</v>
      </c>
      <c r="B497" s="10"/>
      <c r="C497" s="9"/>
    </row>
    <row r="498" customFormat="false" ht="15.75" hidden="false" customHeight="true" outlineLevel="0" collapsed="false">
      <c r="A498" s="7" t="s">
        <v>3428</v>
      </c>
      <c r="B498" s="10"/>
      <c r="C498" s="9"/>
    </row>
    <row r="499" customFormat="false" ht="15.75" hidden="false" customHeight="true" outlineLevel="0" collapsed="false">
      <c r="A499" s="14" t="s">
        <v>3429</v>
      </c>
      <c r="B499" s="10"/>
      <c r="C499" s="9"/>
    </row>
    <row r="500" customFormat="false" ht="15.75" hidden="false" customHeight="true" outlineLevel="0" collapsed="false">
      <c r="A500" s="7" t="s">
        <v>3430</v>
      </c>
      <c r="B500" s="10"/>
      <c r="C500" s="9"/>
    </row>
    <row r="501" customFormat="false" ht="15.75" hidden="false" customHeight="true" outlineLevel="0" collapsed="false">
      <c r="A501" s="7" t="s">
        <v>3431</v>
      </c>
      <c r="B501" s="10"/>
      <c r="C501" s="9"/>
    </row>
    <row r="502" customFormat="false" ht="15.75" hidden="false" customHeight="true" outlineLevel="0" collapsed="false">
      <c r="A502" s="14" t="s">
        <v>3432</v>
      </c>
      <c r="B502" s="10"/>
      <c r="C502" s="9"/>
    </row>
    <row r="503" customFormat="false" ht="15.75" hidden="false" customHeight="true" outlineLevel="0" collapsed="false">
      <c r="A503" s="7" t="s">
        <v>3433</v>
      </c>
      <c r="B503" s="10"/>
      <c r="C503" s="9"/>
    </row>
    <row r="504" customFormat="false" ht="15.75" hidden="false" customHeight="true" outlineLevel="0" collapsed="false">
      <c r="A504" s="7" t="s">
        <v>3434</v>
      </c>
      <c r="B504" s="10"/>
      <c r="C504" s="9"/>
    </row>
    <row r="505" customFormat="false" ht="15.75" hidden="false" customHeight="true" outlineLevel="0" collapsed="false">
      <c r="A505" s="14" t="s">
        <v>3435</v>
      </c>
      <c r="B505" s="10"/>
      <c r="C505" s="9"/>
    </row>
    <row r="506" customFormat="false" ht="15.75" hidden="false" customHeight="true" outlineLevel="0" collapsed="false">
      <c r="A506" s="7" t="s">
        <v>3436</v>
      </c>
      <c r="B506" s="10"/>
      <c r="C506" s="9"/>
    </row>
    <row r="507" customFormat="false" ht="15.75" hidden="false" customHeight="true" outlineLevel="0" collapsed="false">
      <c r="A507" s="7" t="s">
        <v>3437</v>
      </c>
      <c r="B507" s="10"/>
      <c r="C507" s="9"/>
    </row>
    <row r="508" customFormat="false" ht="15.75" hidden="false" customHeight="true" outlineLevel="0" collapsed="false">
      <c r="A508" s="14" t="s">
        <v>3438</v>
      </c>
      <c r="B508" s="10"/>
      <c r="C508" s="9"/>
    </row>
    <row r="509" customFormat="false" ht="15.75" hidden="false" customHeight="true" outlineLevel="0" collapsed="false">
      <c r="A509" s="7" t="s">
        <v>3439</v>
      </c>
      <c r="B509" s="10"/>
      <c r="C509" s="9"/>
    </row>
    <row r="510" customFormat="false" ht="15.75" hidden="false" customHeight="true" outlineLevel="0" collapsed="false">
      <c r="A510" s="7" t="s">
        <v>3440</v>
      </c>
      <c r="B510" s="10"/>
      <c r="C510" s="9"/>
    </row>
    <row r="511" customFormat="false" ht="15.75" hidden="false" customHeight="true" outlineLevel="0" collapsed="false">
      <c r="A511" s="14" t="s">
        <v>3441</v>
      </c>
      <c r="B511" s="10"/>
      <c r="C511" s="9"/>
    </row>
    <row r="512" customFormat="false" ht="15.75" hidden="false" customHeight="true" outlineLevel="0" collapsed="false">
      <c r="A512" s="7" t="s">
        <v>3442</v>
      </c>
      <c r="B512" s="10"/>
      <c r="C512" s="9"/>
    </row>
    <row r="513" customFormat="false" ht="15.75" hidden="false" customHeight="true" outlineLevel="0" collapsed="false">
      <c r="A513" s="7" t="s">
        <v>3443</v>
      </c>
      <c r="B513" s="10"/>
      <c r="C513" s="9"/>
    </row>
    <row r="514" customFormat="false" ht="15.75" hidden="false" customHeight="true" outlineLevel="0" collapsed="false">
      <c r="A514" s="14" t="s">
        <v>3444</v>
      </c>
      <c r="B514" s="10"/>
      <c r="C514" s="9"/>
    </row>
    <row r="515" customFormat="false" ht="15.75" hidden="false" customHeight="true" outlineLevel="0" collapsed="false">
      <c r="A515" s="7" t="s">
        <v>3445</v>
      </c>
      <c r="B515" s="10"/>
      <c r="C515" s="9"/>
    </row>
    <row r="516" customFormat="false" ht="15.75" hidden="false" customHeight="true" outlineLevel="0" collapsed="false">
      <c r="A516" s="7" t="s">
        <v>3446</v>
      </c>
      <c r="B516" s="10"/>
      <c r="C516" s="9"/>
    </row>
    <row r="517" customFormat="false" ht="15.75" hidden="false" customHeight="true" outlineLevel="0" collapsed="false">
      <c r="A517" s="14" t="s">
        <v>3447</v>
      </c>
      <c r="B517" s="10"/>
      <c r="C517" s="9"/>
    </row>
    <row r="518" customFormat="false" ht="15.75" hidden="false" customHeight="true" outlineLevel="0" collapsed="false">
      <c r="A518" s="7" t="s">
        <v>3448</v>
      </c>
      <c r="B518" s="10"/>
      <c r="C518" s="9"/>
    </row>
    <row r="519" customFormat="false" ht="15.75" hidden="false" customHeight="true" outlineLevel="0" collapsed="false">
      <c r="A519" s="7" t="s">
        <v>3449</v>
      </c>
      <c r="B519" s="10"/>
      <c r="C519" s="9"/>
    </row>
    <row r="520" customFormat="false" ht="15.75" hidden="false" customHeight="true" outlineLevel="0" collapsed="false">
      <c r="A520" s="14" t="s">
        <v>3450</v>
      </c>
      <c r="B520" s="10"/>
      <c r="C520" s="9"/>
    </row>
    <row r="521" customFormat="false" ht="15.75" hidden="false" customHeight="true" outlineLevel="0" collapsed="false">
      <c r="A521" s="7" t="s">
        <v>3451</v>
      </c>
      <c r="B521" s="10"/>
      <c r="C521" s="9"/>
    </row>
    <row r="522" customFormat="false" ht="15.75" hidden="false" customHeight="true" outlineLevel="0" collapsed="false">
      <c r="A522" s="7" t="s">
        <v>3452</v>
      </c>
      <c r="B522" s="10"/>
      <c r="C522" s="9"/>
    </row>
    <row r="523" customFormat="false" ht="15.75" hidden="false" customHeight="true" outlineLevel="0" collapsed="false">
      <c r="A523" s="14" t="s">
        <v>3453</v>
      </c>
      <c r="B523" s="10"/>
      <c r="C523" s="9"/>
    </row>
    <row r="524" customFormat="false" ht="15.75" hidden="false" customHeight="true" outlineLevel="0" collapsed="false">
      <c r="A524" s="7" t="s">
        <v>3454</v>
      </c>
      <c r="B524" s="10"/>
      <c r="C524" s="9"/>
    </row>
    <row r="525" customFormat="false" ht="15.75" hidden="false" customHeight="true" outlineLevel="0" collapsed="false">
      <c r="A525" s="7" t="s">
        <v>3455</v>
      </c>
      <c r="B525" s="10"/>
      <c r="C525" s="9"/>
    </row>
    <row r="526" customFormat="false" ht="15.75" hidden="false" customHeight="true" outlineLevel="0" collapsed="false">
      <c r="A526" s="14" t="s">
        <v>3456</v>
      </c>
      <c r="B526" s="10"/>
      <c r="C526" s="9"/>
    </row>
    <row r="527" customFormat="false" ht="15.75" hidden="false" customHeight="true" outlineLevel="0" collapsed="false">
      <c r="A527" s="7" t="s">
        <v>3457</v>
      </c>
      <c r="B527" s="10"/>
      <c r="C527" s="9"/>
    </row>
    <row r="528" customFormat="false" ht="15.75" hidden="false" customHeight="true" outlineLevel="0" collapsed="false">
      <c r="A528" s="7" t="s">
        <v>3458</v>
      </c>
      <c r="B528" s="10"/>
      <c r="C528" s="9"/>
    </row>
    <row r="529" customFormat="false" ht="15.75" hidden="false" customHeight="true" outlineLevel="0" collapsed="false">
      <c r="A529" s="14" t="s">
        <v>3459</v>
      </c>
      <c r="B529" s="10"/>
      <c r="C529" s="9"/>
    </row>
    <row r="530" customFormat="false" ht="15.75" hidden="false" customHeight="true" outlineLevel="0" collapsed="false">
      <c r="A530" s="7" t="s">
        <v>3460</v>
      </c>
      <c r="B530" s="10"/>
      <c r="C530" s="9"/>
    </row>
    <row r="531" customFormat="false" ht="15.75" hidden="false" customHeight="true" outlineLevel="0" collapsed="false">
      <c r="A531" s="7" t="s">
        <v>3461</v>
      </c>
      <c r="B531" s="10"/>
      <c r="C531" s="9"/>
    </row>
    <row r="532" customFormat="false" ht="15.75" hidden="false" customHeight="true" outlineLevel="0" collapsed="false">
      <c r="A532" s="14" t="s">
        <v>3462</v>
      </c>
      <c r="B532" s="10"/>
      <c r="C532" s="9"/>
    </row>
    <row r="533" customFormat="false" ht="15.75" hidden="false" customHeight="true" outlineLevel="0" collapsed="false">
      <c r="A533" s="7" t="s">
        <v>3463</v>
      </c>
      <c r="B533" s="10"/>
      <c r="C533" s="9"/>
    </row>
    <row r="534" customFormat="false" ht="15.75" hidden="false" customHeight="true" outlineLevel="0" collapsed="false">
      <c r="A534" s="7" t="s">
        <v>3464</v>
      </c>
      <c r="B534" s="10"/>
      <c r="C534" s="9"/>
    </row>
    <row r="535" customFormat="false" ht="15.75" hidden="false" customHeight="true" outlineLevel="0" collapsed="false">
      <c r="A535" s="14" t="s">
        <v>3465</v>
      </c>
      <c r="B535" s="10"/>
      <c r="C535" s="9"/>
    </row>
    <row r="536" customFormat="false" ht="15.75" hidden="false" customHeight="true" outlineLevel="0" collapsed="false">
      <c r="A536" s="7" t="s">
        <v>3466</v>
      </c>
      <c r="B536" s="10"/>
      <c r="C536" s="9"/>
    </row>
    <row r="537" customFormat="false" ht="15.75" hidden="false" customHeight="true" outlineLevel="0" collapsed="false">
      <c r="A537" s="7" t="s">
        <v>3467</v>
      </c>
      <c r="B537" s="10"/>
      <c r="C537" s="9"/>
    </row>
    <row r="538" customFormat="false" ht="15.75" hidden="false" customHeight="true" outlineLevel="0" collapsed="false">
      <c r="A538" s="14" t="s">
        <v>3468</v>
      </c>
      <c r="B538" s="10"/>
      <c r="C538" s="9"/>
    </row>
    <row r="539" customFormat="false" ht="15.75" hidden="false" customHeight="true" outlineLevel="0" collapsed="false">
      <c r="A539" s="7" t="s">
        <v>3469</v>
      </c>
      <c r="B539" s="10"/>
      <c r="C539" s="9"/>
    </row>
    <row r="540" customFormat="false" ht="15.75" hidden="false" customHeight="true" outlineLevel="0" collapsed="false">
      <c r="A540" s="7" t="s">
        <v>3470</v>
      </c>
      <c r="B540" s="10"/>
      <c r="C540" s="9"/>
    </row>
    <row r="541" customFormat="false" ht="15.75" hidden="false" customHeight="true" outlineLevel="0" collapsed="false">
      <c r="A541" s="14" t="s">
        <v>3471</v>
      </c>
      <c r="B541" s="10"/>
      <c r="C541" s="9"/>
    </row>
    <row r="542" customFormat="false" ht="15.75" hidden="false" customHeight="true" outlineLevel="0" collapsed="false">
      <c r="A542" s="7" t="s">
        <v>3472</v>
      </c>
      <c r="B542" s="10"/>
      <c r="C542" s="9"/>
    </row>
    <row r="543" customFormat="false" ht="15.75" hidden="false" customHeight="true" outlineLevel="0" collapsed="false">
      <c r="A543" s="7" t="s">
        <v>3473</v>
      </c>
      <c r="B543" s="10"/>
      <c r="C543" s="9"/>
    </row>
    <row r="544" customFormat="false" ht="15.75" hidden="false" customHeight="true" outlineLevel="0" collapsed="false">
      <c r="A544" s="14" t="s">
        <v>3474</v>
      </c>
      <c r="B544" s="10"/>
      <c r="C544" s="9"/>
    </row>
    <row r="545" customFormat="false" ht="15.75" hidden="false" customHeight="true" outlineLevel="0" collapsed="false">
      <c r="A545" s="7" t="s">
        <v>3475</v>
      </c>
      <c r="B545" s="10"/>
      <c r="C545" s="9"/>
    </row>
    <row r="546" customFormat="false" ht="15.75" hidden="false" customHeight="true" outlineLevel="0" collapsed="false">
      <c r="A546" s="7" t="s">
        <v>3476</v>
      </c>
      <c r="B546" s="10"/>
      <c r="C546" s="9"/>
    </row>
    <row r="547" customFormat="false" ht="15.75" hidden="false" customHeight="true" outlineLevel="0" collapsed="false">
      <c r="A547" s="14" t="s">
        <v>3477</v>
      </c>
      <c r="B547" s="10"/>
      <c r="C547" s="9"/>
    </row>
    <row r="548" customFormat="false" ht="15.75" hidden="false" customHeight="true" outlineLevel="0" collapsed="false">
      <c r="A548" s="7" t="s">
        <v>3478</v>
      </c>
      <c r="B548" s="10"/>
      <c r="C548" s="9"/>
    </row>
    <row r="549" customFormat="false" ht="15.75" hidden="false" customHeight="true" outlineLevel="0" collapsed="false">
      <c r="A549" s="7" t="s">
        <v>3479</v>
      </c>
      <c r="B549" s="10"/>
      <c r="C549" s="9"/>
    </row>
    <row r="550" customFormat="false" ht="15.75" hidden="false" customHeight="true" outlineLevel="0" collapsed="false">
      <c r="A550" s="14" t="s">
        <v>3480</v>
      </c>
      <c r="B550" s="10"/>
      <c r="C550" s="9"/>
    </row>
    <row r="551" customFormat="false" ht="15.75" hidden="false" customHeight="true" outlineLevel="0" collapsed="false">
      <c r="A551" s="7" t="s">
        <v>3481</v>
      </c>
      <c r="B551" s="10"/>
      <c r="C551" s="9"/>
    </row>
    <row r="552" customFormat="false" ht="15.75" hidden="false" customHeight="true" outlineLevel="0" collapsed="false">
      <c r="A552" s="7" t="s">
        <v>3482</v>
      </c>
      <c r="B552" s="10"/>
      <c r="C552" s="9"/>
    </row>
    <row r="553" customFormat="false" ht="15.75" hidden="false" customHeight="true" outlineLevel="0" collapsed="false">
      <c r="A553" s="14" t="s">
        <v>3483</v>
      </c>
      <c r="B553" s="10"/>
      <c r="C553" s="9"/>
    </row>
    <row r="554" customFormat="false" ht="15.75" hidden="false" customHeight="true" outlineLevel="0" collapsed="false">
      <c r="A554" s="7" t="s">
        <v>3484</v>
      </c>
      <c r="B554" s="10"/>
      <c r="C554" s="9"/>
    </row>
    <row r="555" customFormat="false" ht="15.75" hidden="false" customHeight="true" outlineLevel="0" collapsed="false">
      <c r="A555" s="7" t="s">
        <v>3485</v>
      </c>
      <c r="B555" s="10"/>
      <c r="C555" s="9"/>
    </row>
    <row r="556" customFormat="false" ht="15.75" hidden="false" customHeight="true" outlineLevel="0" collapsed="false">
      <c r="A556" s="14" t="s">
        <v>3486</v>
      </c>
      <c r="B556" s="10"/>
      <c r="C556" s="9"/>
    </row>
    <row r="557" customFormat="false" ht="15.75" hidden="false" customHeight="true" outlineLevel="0" collapsed="false">
      <c r="A557" s="7" t="s">
        <v>3487</v>
      </c>
      <c r="B557" s="10"/>
      <c r="C557" s="9"/>
    </row>
    <row r="558" customFormat="false" ht="15.75" hidden="false" customHeight="true" outlineLevel="0" collapsed="false">
      <c r="A558" s="7" t="s">
        <v>3488</v>
      </c>
      <c r="B558" s="10"/>
      <c r="C558" s="9"/>
    </row>
    <row r="559" customFormat="false" ht="15.75" hidden="false" customHeight="true" outlineLevel="0" collapsed="false">
      <c r="A559" s="14" t="s">
        <v>3489</v>
      </c>
      <c r="B559" s="10"/>
      <c r="C559" s="9"/>
    </row>
    <row r="560" customFormat="false" ht="15.75" hidden="false" customHeight="true" outlineLevel="0" collapsed="false">
      <c r="A560" s="7" t="s">
        <v>3490</v>
      </c>
      <c r="B560" s="10"/>
      <c r="C560" s="9"/>
    </row>
    <row r="561" customFormat="false" ht="15.75" hidden="false" customHeight="true" outlineLevel="0" collapsed="false">
      <c r="A561" s="7" t="s">
        <v>3491</v>
      </c>
      <c r="B561" s="10"/>
      <c r="C561" s="9"/>
    </row>
    <row r="562" customFormat="false" ht="15.75" hidden="false" customHeight="true" outlineLevel="0" collapsed="false">
      <c r="A562" s="14" t="s">
        <v>3492</v>
      </c>
      <c r="B562" s="10"/>
      <c r="C562" s="9"/>
    </row>
    <row r="563" customFormat="false" ht="15.75" hidden="false" customHeight="true" outlineLevel="0" collapsed="false">
      <c r="A563" s="7" t="s">
        <v>3493</v>
      </c>
      <c r="B563" s="10"/>
      <c r="C563" s="9"/>
    </row>
    <row r="564" customFormat="false" ht="15.75" hidden="false" customHeight="true" outlineLevel="0" collapsed="false">
      <c r="A564" s="7" t="s">
        <v>3494</v>
      </c>
      <c r="B564" s="10"/>
      <c r="C564" s="9"/>
    </row>
    <row r="565" customFormat="false" ht="15.75" hidden="false" customHeight="true" outlineLevel="0" collapsed="false">
      <c r="A565" s="14" t="s">
        <v>3495</v>
      </c>
      <c r="B565" s="10"/>
      <c r="C565" s="9"/>
    </row>
    <row r="566" customFormat="false" ht="15.75" hidden="false" customHeight="true" outlineLevel="0" collapsed="false">
      <c r="A566" s="7" t="s">
        <v>3496</v>
      </c>
      <c r="B566" s="10"/>
      <c r="C566" s="9"/>
    </row>
    <row r="567" customFormat="false" ht="15.75" hidden="false" customHeight="true" outlineLevel="0" collapsed="false">
      <c r="A567" s="7" t="s">
        <v>3497</v>
      </c>
      <c r="B567" s="10"/>
      <c r="C567" s="9"/>
    </row>
    <row r="568" customFormat="false" ht="15.75" hidden="false" customHeight="true" outlineLevel="0" collapsed="false">
      <c r="A568" s="14" t="s">
        <v>3498</v>
      </c>
      <c r="B568" s="10"/>
      <c r="C568" s="9"/>
    </row>
    <row r="569" customFormat="false" ht="15.75" hidden="false" customHeight="true" outlineLevel="0" collapsed="false">
      <c r="A569" s="7" t="s">
        <v>3499</v>
      </c>
      <c r="B569" s="10"/>
      <c r="C569" s="9"/>
    </row>
    <row r="570" customFormat="false" ht="15.75" hidden="false" customHeight="true" outlineLevel="0" collapsed="false">
      <c r="A570" s="7" t="s">
        <v>3500</v>
      </c>
      <c r="B570" s="10"/>
      <c r="C570" s="9"/>
    </row>
    <row r="571" customFormat="false" ht="15.75" hidden="false" customHeight="true" outlineLevel="0" collapsed="false">
      <c r="A571" s="14" t="s">
        <v>3501</v>
      </c>
      <c r="B571" s="10"/>
      <c r="C571" s="9"/>
    </row>
    <row r="572" customFormat="false" ht="15.75" hidden="false" customHeight="true" outlineLevel="0" collapsed="false">
      <c r="A572" s="7" t="s">
        <v>3502</v>
      </c>
      <c r="B572" s="10"/>
      <c r="C572" s="9"/>
    </row>
    <row r="573" customFormat="false" ht="15.75" hidden="false" customHeight="true" outlineLevel="0" collapsed="false">
      <c r="A573" s="7" t="s">
        <v>3503</v>
      </c>
      <c r="B573" s="10"/>
      <c r="C573" s="9"/>
    </row>
    <row r="574" customFormat="false" ht="15.75" hidden="false" customHeight="true" outlineLevel="0" collapsed="false">
      <c r="A574" s="14" t="s">
        <v>3504</v>
      </c>
      <c r="B574" s="10"/>
      <c r="C574" s="9"/>
    </row>
    <row r="575" customFormat="false" ht="15.75" hidden="false" customHeight="true" outlineLevel="0" collapsed="false">
      <c r="A575" s="7" t="s">
        <v>3505</v>
      </c>
      <c r="B575" s="10"/>
      <c r="C575" s="9"/>
    </row>
    <row r="576" customFormat="false" ht="15.75" hidden="false" customHeight="true" outlineLevel="0" collapsed="false">
      <c r="A576" s="7" t="s">
        <v>3506</v>
      </c>
      <c r="B576" s="10"/>
      <c r="C576" s="9"/>
    </row>
    <row r="577" customFormat="false" ht="15.75" hidden="false" customHeight="true" outlineLevel="0" collapsed="false">
      <c r="A577" s="14" t="s">
        <v>3507</v>
      </c>
      <c r="B577" s="10"/>
      <c r="C577" s="9"/>
    </row>
    <row r="578" customFormat="false" ht="15.75" hidden="false" customHeight="true" outlineLevel="0" collapsed="false">
      <c r="A578" s="7" t="s">
        <v>3508</v>
      </c>
      <c r="B578" s="10"/>
      <c r="C578" s="9"/>
    </row>
    <row r="579" customFormat="false" ht="15.75" hidden="false" customHeight="true" outlineLevel="0" collapsed="false">
      <c r="A579" s="7" t="s">
        <v>3509</v>
      </c>
      <c r="B579" s="10"/>
      <c r="C579" s="9"/>
    </row>
    <row r="580" customFormat="false" ht="15.75" hidden="false" customHeight="true" outlineLevel="0" collapsed="false">
      <c r="A580" s="14" t="s">
        <v>3510</v>
      </c>
      <c r="B580" s="10"/>
      <c r="C580" s="9"/>
    </row>
    <row r="581" customFormat="false" ht="15.75" hidden="false" customHeight="true" outlineLevel="0" collapsed="false">
      <c r="A581" s="7" t="s">
        <v>3511</v>
      </c>
      <c r="B581" s="10"/>
      <c r="C581" s="9"/>
    </row>
    <row r="582" customFormat="false" ht="15.75" hidden="false" customHeight="true" outlineLevel="0" collapsed="false">
      <c r="A582" s="7" t="s">
        <v>3512</v>
      </c>
      <c r="B582" s="10"/>
      <c r="C582" s="9"/>
    </row>
    <row r="583" customFormat="false" ht="15.75" hidden="false" customHeight="true" outlineLevel="0" collapsed="false">
      <c r="A583" s="14" t="s">
        <v>3513</v>
      </c>
      <c r="B583" s="10"/>
      <c r="C583" s="9"/>
    </row>
    <row r="584" customFormat="false" ht="15.75" hidden="false" customHeight="true" outlineLevel="0" collapsed="false">
      <c r="A584" s="7" t="s">
        <v>3514</v>
      </c>
      <c r="B584" s="10"/>
      <c r="C584" s="9"/>
    </row>
    <row r="585" customFormat="false" ht="15.75" hidden="false" customHeight="true" outlineLevel="0" collapsed="false">
      <c r="A585" s="7" t="s">
        <v>3515</v>
      </c>
      <c r="B585" s="10"/>
      <c r="C585" s="9"/>
    </row>
    <row r="586" customFormat="false" ht="15.75" hidden="false" customHeight="true" outlineLevel="0" collapsed="false">
      <c r="A586" s="14" t="s">
        <v>3516</v>
      </c>
      <c r="B586" s="10"/>
      <c r="C586" s="9"/>
    </row>
    <row r="587" customFormat="false" ht="15.75" hidden="false" customHeight="true" outlineLevel="0" collapsed="false">
      <c r="A587" s="7" t="s">
        <v>3517</v>
      </c>
      <c r="B587" s="10"/>
      <c r="C587" s="9"/>
    </row>
    <row r="588" customFormat="false" ht="15.75" hidden="false" customHeight="true" outlineLevel="0" collapsed="false">
      <c r="A588" s="7" t="s">
        <v>3518</v>
      </c>
      <c r="B588" s="10"/>
      <c r="C588" s="9"/>
    </row>
    <row r="589" customFormat="false" ht="15.75" hidden="false" customHeight="true" outlineLevel="0" collapsed="false">
      <c r="A589" s="14" t="s">
        <v>3519</v>
      </c>
      <c r="B589" s="10"/>
      <c r="C589" s="9"/>
    </row>
    <row r="590" customFormat="false" ht="15.75" hidden="false" customHeight="true" outlineLevel="0" collapsed="false">
      <c r="A590" s="7" t="s">
        <v>3520</v>
      </c>
      <c r="B590" s="10"/>
      <c r="C590" s="9"/>
    </row>
    <row r="591" customFormat="false" ht="15.75" hidden="false" customHeight="true" outlineLevel="0" collapsed="false">
      <c r="A591" s="7" t="s">
        <v>3521</v>
      </c>
      <c r="B591" s="10"/>
      <c r="C591" s="9"/>
    </row>
    <row r="592" customFormat="false" ht="15.75" hidden="false" customHeight="true" outlineLevel="0" collapsed="false">
      <c r="A592" s="14" t="s">
        <v>3522</v>
      </c>
      <c r="B592" s="10"/>
      <c r="C592" s="9"/>
    </row>
    <row r="593" customFormat="false" ht="15.75" hidden="false" customHeight="true" outlineLevel="0" collapsed="false">
      <c r="A593" s="7" t="s">
        <v>3523</v>
      </c>
      <c r="B593" s="10"/>
      <c r="C593" s="9"/>
    </row>
    <row r="594" customFormat="false" ht="15.75" hidden="false" customHeight="true" outlineLevel="0" collapsed="false">
      <c r="A594" s="7" t="s">
        <v>3524</v>
      </c>
      <c r="B594" s="10"/>
      <c r="C594" s="9"/>
    </row>
    <row r="595" customFormat="false" ht="15.75" hidden="false" customHeight="true" outlineLevel="0" collapsed="false">
      <c r="A595" s="14" t="s">
        <v>3525</v>
      </c>
      <c r="B595" s="10"/>
      <c r="C595" s="9"/>
    </row>
    <row r="596" customFormat="false" ht="15.75" hidden="false" customHeight="true" outlineLevel="0" collapsed="false">
      <c r="A596" s="7" t="s">
        <v>3526</v>
      </c>
      <c r="B596" s="10"/>
      <c r="C596" s="9"/>
    </row>
    <row r="597" customFormat="false" ht="15.75" hidden="false" customHeight="true" outlineLevel="0" collapsed="false">
      <c r="A597" s="7" t="s">
        <v>3527</v>
      </c>
      <c r="B597" s="10"/>
      <c r="C597" s="9"/>
    </row>
    <row r="598" customFormat="false" ht="15.75" hidden="false" customHeight="true" outlineLevel="0" collapsed="false">
      <c r="A598" s="14" t="s">
        <v>3528</v>
      </c>
      <c r="B598" s="10"/>
      <c r="C598" s="9"/>
    </row>
    <row r="599" customFormat="false" ht="15.75" hidden="false" customHeight="true" outlineLevel="0" collapsed="false">
      <c r="A599" s="7" t="s">
        <v>3529</v>
      </c>
      <c r="B599" s="10"/>
      <c r="C599" s="9"/>
    </row>
    <row r="600" customFormat="false" ht="15.75" hidden="false" customHeight="true" outlineLevel="0" collapsed="false">
      <c r="A600" s="7" t="s">
        <v>3530</v>
      </c>
      <c r="B600" s="10"/>
      <c r="C600" s="9"/>
    </row>
    <row r="601" customFormat="false" ht="15.75" hidden="false" customHeight="true" outlineLevel="0" collapsed="false">
      <c r="A601" s="14" t="s">
        <v>3531</v>
      </c>
      <c r="B601" s="10"/>
      <c r="C601" s="9"/>
    </row>
    <row r="602" customFormat="false" ht="15.75" hidden="false" customHeight="true" outlineLevel="0" collapsed="false">
      <c r="A602" s="7" t="s">
        <v>3532</v>
      </c>
      <c r="B602" s="10"/>
      <c r="C602" s="9"/>
    </row>
    <row r="603" customFormat="false" ht="15.75" hidden="false" customHeight="true" outlineLevel="0" collapsed="false">
      <c r="A603" s="7" t="s">
        <v>3533</v>
      </c>
      <c r="B603" s="10"/>
      <c r="C603" s="9"/>
    </row>
    <row r="604" customFormat="false" ht="15.75" hidden="false" customHeight="true" outlineLevel="0" collapsed="false">
      <c r="A604" s="14" t="s">
        <v>3534</v>
      </c>
      <c r="B604" s="10"/>
      <c r="C604" s="9"/>
    </row>
    <row r="605" customFormat="false" ht="15.75" hidden="false" customHeight="true" outlineLevel="0" collapsed="false">
      <c r="A605" s="7" t="s">
        <v>3535</v>
      </c>
      <c r="B605" s="10"/>
      <c r="C605" s="9"/>
    </row>
    <row r="606" customFormat="false" ht="15.75" hidden="false" customHeight="true" outlineLevel="0" collapsed="false">
      <c r="A606" s="7" t="s">
        <v>3536</v>
      </c>
      <c r="B606" s="10"/>
      <c r="C606" s="9"/>
    </row>
    <row r="607" customFormat="false" ht="15.75" hidden="false" customHeight="true" outlineLevel="0" collapsed="false">
      <c r="A607" s="14" t="s">
        <v>3537</v>
      </c>
      <c r="B607" s="10"/>
      <c r="C607" s="9"/>
    </row>
    <row r="608" customFormat="false" ht="15.75" hidden="false" customHeight="true" outlineLevel="0" collapsed="false">
      <c r="A608" s="7" t="s">
        <v>3538</v>
      </c>
      <c r="B608" s="10"/>
      <c r="C608" s="9"/>
    </row>
    <row r="609" customFormat="false" ht="15.75" hidden="false" customHeight="true" outlineLevel="0" collapsed="false">
      <c r="A609" s="7" t="s">
        <v>3539</v>
      </c>
      <c r="B609" s="10"/>
      <c r="C609" s="9"/>
    </row>
    <row r="610" customFormat="false" ht="15.75" hidden="false" customHeight="true" outlineLevel="0" collapsed="false">
      <c r="A610" s="14" t="s">
        <v>3540</v>
      </c>
      <c r="B610" s="10"/>
      <c r="C610" s="9"/>
    </row>
    <row r="611" customFormat="false" ht="15.75" hidden="false" customHeight="true" outlineLevel="0" collapsed="false">
      <c r="A611" s="7" t="s">
        <v>3541</v>
      </c>
      <c r="B611" s="10"/>
      <c r="C611" s="9"/>
    </row>
    <row r="612" customFormat="false" ht="15.75" hidden="false" customHeight="true" outlineLevel="0" collapsed="false">
      <c r="A612" s="7" t="s">
        <v>3542</v>
      </c>
      <c r="B612" s="10"/>
      <c r="C612" s="9"/>
    </row>
    <row r="613" customFormat="false" ht="15.75" hidden="false" customHeight="true" outlineLevel="0" collapsed="false">
      <c r="A613" s="14" t="s">
        <v>3543</v>
      </c>
      <c r="B613" s="10"/>
      <c r="C613" s="9"/>
    </row>
    <row r="614" customFormat="false" ht="15.75" hidden="false" customHeight="true" outlineLevel="0" collapsed="false">
      <c r="A614" s="7" t="s">
        <v>3544</v>
      </c>
      <c r="B614" s="10"/>
      <c r="C614" s="9"/>
    </row>
    <row r="615" customFormat="false" ht="15.75" hidden="false" customHeight="true" outlineLevel="0" collapsed="false">
      <c r="A615" s="7" t="s">
        <v>3545</v>
      </c>
      <c r="B615" s="10"/>
      <c r="C615" s="9"/>
    </row>
    <row r="616" customFormat="false" ht="15.75" hidden="false" customHeight="true" outlineLevel="0" collapsed="false">
      <c r="A616" s="14" t="s">
        <v>3546</v>
      </c>
      <c r="B616" s="10"/>
      <c r="C616" s="9"/>
    </row>
    <row r="617" customFormat="false" ht="15.75" hidden="false" customHeight="true" outlineLevel="0" collapsed="false">
      <c r="A617" s="7" t="s">
        <v>3547</v>
      </c>
      <c r="B617" s="10"/>
      <c r="C617" s="9"/>
    </row>
    <row r="618" customFormat="false" ht="15.75" hidden="false" customHeight="true" outlineLevel="0" collapsed="false">
      <c r="A618" s="7" t="s">
        <v>3548</v>
      </c>
      <c r="B618" s="10"/>
      <c r="C618" s="9"/>
    </row>
    <row r="619" customFormat="false" ht="15.75" hidden="false" customHeight="true" outlineLevel="0" collapsed="false">
      <c r="A619" s="14" t="s">
        <v>3549</v>
      </c>
      <c r="B619" s="10"/>
      <c r="C619" s="9"/>
    </row>
    <row r="620" customFormat="false" ht="15.75" hidden="false" customHeight="true" outlineLevel="0" collapsed="false">
      <c r="A620" s="7" t="s">
        <v>3550</v>
      </c>
      <c r="B620" s="10"/>
      <c r="C620" s="9"/>
    </row>
    <row r="621" customFormat="false" ht="15.75" hidden="false" customHeight="true" outlineLevel="0" collapsed="false">
      <c r="A621" s="7" t="s">
        <v>3551</v>
      </c>
      <c r="B621" s="10"/>
      <c r="C621" s="9"/>
    </row>
    <row r="622" customFormat="false" ht="15.75" hidden="false" customHeight="true" outlineLevel="0" collapsed="false">
      <c r="A622" s="14" t="s">
        <v>3552</v>
      </c>
      <c r="B622" s="10"/>
      <c r="C622" s="9"/>
    </row>
    <row r="623" customFormat="false" ht="15.75" hidden="false" customHeight="true" outlineLevel="0" collapsed="false">
      <c r="A623" s="7" t="s">
        <v>3553</v>
      </c>
      <c r="B623" s="10"/>
      <c r="C623" s="9"/>
    </row>
    <row r="624" customFormat="false" ht="15.75" hidden="false" customHeight="true" outlineLevel="0" collapsed="false">
      <c r="A624" s="7" t="s">
        <v>3554</v>
      </c>
      <c r="B624" s="10"/>
      <c r="C624" s="9"/>
    </row>
    <row r="625" customFormat="false" ht="15.75" hidden="false" customHeight="true" outlineLevel="0" collapsed="false">
      <c r="A625" s="14" t="s">
        <v>3555</v>
      </c>
      <c r="B625" s="10"/>
      <c r="C625" s="9"/>
    </row>
    <row r="626" customFormat="false" ht="15.75" hidden="false" customHeight="true" outlineLevel="0" collapsed="false">
      <c r="A626" s="7" t="s">
        <v>3556</v>
      </c>
      <c r="B626" s="10"/>
      <c r="C626" s="9"/>
    </row>
    <row r="627" customFormat="false" ht="15.75" hidden="false" customHeight="true" outlineLevel="0" collapsed="false">
      <c r="A627" s="7" t="s">
        <v>3557</v>
      </c>
      <c r="B627" s="10"/>
      <c r="C627" s="9"/>
    </row>
    <row r="628" customFormat="false" ht="15.75" hidden="false" customHeight="true" outlineLevel="0" collapsed="false">
      <c r="A628" s="14" t="s">
        <v>3558</v>
      </c>
      <c r="B628" s="10"/>
      <c r="C628" s="9"/>
    </row>
    <row r="629" customFormat="false" ht="15.75" hidden="false" customHeight="true" outlineLevel="0" collapsed="false">
      <c r="A629" s="7" t="s">
        <v>3559</v>
      </c>
      <c r="B629" s="10"/>
      <c r="C629" s="9"/>
    </row>
    <row r="630" customFormat="false" ht="15.75" hidden="false" customHeight="true" outlineLevel="0" collapsed="false">
      <c r="A630" s="7" t="s">
        <v>3560</v>
      </c>
      <c r="B630" s="10"/>
      <c r="C630" s="9"/>
    </row>
    <row r="631" customFormat="false" ht="15.75" hidden="false" customHeight="true" outlineLevel="0" collapsed="false">
      <c r="A631" s="14" t="s">
        <v>3561</v>
      </c>
      <c r="B631" s="10"/>
      <c r="C631" s="9"/>
    </row>
    <row r="632" customFormat="false" ht="15.75" hidden="false" customHeight="true" outlineLevel="0" collapsed="false">
      <c r="A632" s="7" t="s">
        <v>3562</v>
      </c>
      <c r="B632" s="10"/>
      <c r="C632" s="9"/>
    </row>
    <row r="633" customFormat="false" ht="15.75" hidden="false" customHeight="true" outlineLevel="0" collapsed="false">
      <c r="A633" s="7" t="s">
        <v>3563</v>
      </c>
      <c r="B633" s="10"/>
      <c r="C633" s="9"/>
    </row>
    <row r="634" customFormat="false" ht="15.75" hidden="false" customHeight="true" outlineLevel="0" collapsed="false">
      <c r="A634" s="14" t="s">
        <v>3564</v>
      </c>
      <c r="B634" s="10"/>
      <c r="C634" s="9"/>
    </row>
    <row r="635" customFormat="false" ht="15.75" hidden="false" customHeight="true" outlineLevel="0" collapsed="false">
      <c r="A635" s="7" t="s">
        <v>3565</v>
      </c>
      <c r="B635" s="10"/>
      <c r="C635" s="9"/>
    </row>
    <row r="636" customFormat="false" ht="15.75" hidden="false" customHeight="true" outlineLevel="0" collapsed="false">
      <c r="A636" s="7" t="s">
        <v>3566</v>
      </c>
      <c r="B636" s="10"/>
      <c r="C636" s="9"/>
    </row>
    <row r="637" customFormat="false" ht="15.75" hidden="false" customHeight="true" outlineLevel="0" collapsed="false">
      <c r="A637" s="14" t="s">
        <v>3567</v>
      </c>
      <c r="B637" s="10"/>
      <c r="C637" s="9"/>
    </row>
    <row r="638" customFormat="false" ht="15.75" hidden="false" customHeight="true" outlineLevel="0" collapsed="false">
      <c r="A638" s="7" t="s">
        <v>3568</v>
      </c>
      <c r="B638" s="10"/>
      <c r="C638" s="9"/>
    </row>
    <row r="639" customFormat="false" ht="15.75" hidden="false" customHeight="true" outlineLevel="0" collapsed="false">
      <c r="A639" s="7" t="s">
        <v>3569</v>
      </c>
      <c r="B639" s="10"/>
      <c r="C639" s="9"/>
    </row>
    <row r="640" customFormat="false" ht="15.75" hidden="false" customHeight="true" outlineLevel="0" collapsed="false">
      <c r="A640" s="14" t="s">
        <v>3570</v>
      </c>
      <c r="B640" s="10"/>
      <c r="C640" s="9"/>
    </row>
    <row r="641" customFormat="false" ht="15.75" hidden="false" customHeight="true" outlineLevel="0" collapsed="false">
      <c r="A641" s="7" t="s">
        <v>3571</v>
      </c>
      <c r="B641" s="10"/>
      <c r="C641" s="9"/>
    </row>
    <row r="642" customFormat="false" ht="15.75" hidden="false" customHeight="true" outlineLevel="0" collapsed="false">
      <c r="A642" s="7" t="s">
        <v>3572</v>
      </c>
      <c r="B642" s="10"/>
      <c r="C642" s="9"/>
    </row>
    <row r="643" customFormat="false" ht="15.75" hidden="false" customHeight="true" outlineLevel="0" collapsed="false">
      <c r="A643" s="14" t="s">
        <v>3573</v>
      </c>
      <c r="B643" s="10"/>
      <c r="C643" s="9"/>
    </row>
    <row r="644" customFormat="false" ht="15.75" hidden="false" customHeight="true" outlineLevel="0" collapsed="false">
      <c r="A644" s="7" t="s">
        <v>3574</v>
      </c>
      <c r="B644" s="10"/>
      <c r="C644" s="9"/>
    </row>
    <row r="645" customFormat="false" ht="15.75" hidden="false" customHeight="true" outlineLevel="0" collapsed="false">
      <c r="A645" s="7" t="s">
        <v>3575</v>
      </c>
      <c r="B645" s="10"/>
      <c r="C645" s="9"/>
    </row>
    <row r="646" customFormat="false" ht="15.75" hidden="false" customHeight="true" outlineLevel="0" collapsed="false">
      <c r="A646" s="14" t="s">
        <v>3576</v>
      </c>
      <c r="B646" s="10"/>
      <c r="C646" s="9"/>
    </row>
    <row r="647" customFormat="false" ht="15.75" hidden="false" customHeight="true" outlineLevel="0" collapsed="false">
      <c r="A647" s="7" t="s">
        <v>3577</v>
      </c>
      <c r="B647" s="10"/>
      <c r="C647" s="9"/>
    </row>
    <row r="648" customFormat="false" ht="15.75" hidden="false" customHeight="true" outlineLevel="0" collapsed="false">
      <c r="A648" s="7" t="s">
        <v>3578</v>
      </c>
      <c r="B648" s="10"/>
      <c r="C648" s="9"/>
    </row>
    <row r="649" customFormat="false" ht="15.75" hidden="false" customHeight="true" outlineLevel="0" collapsed="false">
      <c r="A649" s="14" t="s">
        <v>3579</v>
      </c>
      <c r="B649" s="10"/>
      <c r="C649" s="9"/>
    </row>
    <row r="650" customFormat="false" ht="15.75" hidden="false" customHeight="true" outlineLevel="0" collapsed="false">
      <c r="A650" s="7" t="s">
        <v>3580</v>
      </c>
      <c r="B650" s="10"/>
      <c r="C650" s="9"/>
    </row>
    <row r="651" customFormat="false" ht="15.75" hidden="false" customHeight="true" outlineLevel="0" collapsed="false">
      <c r="A651" s="7" t="s">
        <v>3581</v>
      </c>
      <c r="B651" s="10"/>
      <c r="C651" s="9"/>
    </row>
    <row r="652" customFormat="false" ht="15.75" hidden="false" customHeight="true" outlineLevel="0" collapsed="false">
      <c r="A652" s="14" t="s">
        <v>3582</v>
      </c>
      <c r="B652" s="10"/>
      <c r="C652" s="9"/>
    </row>
    <row r="653" customFormat="false" ht="15.75" hidden="false" customHeight="true" outlineLevel="0" collapsed="false">
      <c r="A653" s="7" t="s">
        <v>3583</v>
      </c>
      <c r="B653" s="10"/>
      <c r="C653" s="9"/>
    </row>
    <row r="654" customFormat="false" ht="15.75" hidden="false" customHeight="true" outlineLevel="0" collapsed="false">
      <c r="A654" s="7" t="s">
        <v>3584</v>
      </c>
      <c r="B654" s="10"/>
      <c r="C654" s="9"/>
    </row>
    <row r="655" customFormat="false" ht="15.75" hidden="false" customHeight="true" outlineLevel="0" collapsed="false">
      <c r="A655" s="14" t="s">
        <v>3585</v>
      </c>
      <c r="B655" s="10"/>
      <c r="C655" s="9"/>
    </row>
    <row r="656" customFormat="false" ht="15.75" hidden="false" customHeight="true" outlineLevel="0" collapsed="false">
      <c r="A656" s="7" t="s">
        <v>3586</v>
      </c>
      <c r="B656" s="10"/>
      <c r="C656" s="9"/>
    </row>
    <row r="657" customFormat="false" ht="15.75" hidden="false" customHeight="true" outlineLevel="0" collapsed="false">
      <c r="A657" s="7" t="s">
        <v>3587</v>
      </c>
      <c r="B657" s="10"/>
      <c r="C657" s="9"/>
    </row>
    <row r="658" customFormat="false" ht="15.75" hidden="false" customHeight="true" outlineLevel="0" collapsed="false">
      <c r="A658" s="14" t="s">
        <v>3588</v>
      </c>
      <c r="B658" s="10"/>
      <c r="C658" s="9"/>
    </row>
    <row r="659" customFormat="false" ht="15.75" hidden="false" customHeight="true" outlineLevel="0" collapsed="false">
      <c r="A659" s="7" t="s">
        <v>3589</v>
      </c>
      <c r="B659" s="10"/>
      <c r="C659" s="9"/>
    </row>
    <row r="660" customFormat="false" ht="15.75" hidden="false" customHeight="true" outlineLevel="0" collapsed="false">
      <c r="A660" s="7" t="s">
        <v>3590</v>
      </c>
      <c r="B660" s="10"/>
      <c r="C660" s="9"/>
    </row>
    <row r="661" customFormat="false" ht="15.75" hidden="false" customHeight="true" outlineLevel="0" collapsed="false">
      <c r="A661" s="14" t="s">
        <v>3591</v>
      </c>
      <c r="B661" s="10"/>
      <c r="C661" s="9"/>
    </row>
    <row r="662" customFormat="false" ht="15.75" hidden="false" customHeight="true" outlineLevel="0" collapsed="false">
      <c r="A662" s="7" t="s">
        <v>3592</v>
      </c>
      <c r="B662" s="10"/>
      <c r="C662" s="9"/>
    </row>
    <row r="663" customFormat="false" ht="15.75" hidden="false" customHeight="true" outlineLevel="0" collapsed="false">
      <c r="A663" s="7" t="s">
        <v>3593</v>
      </c>
      <c r="B663" s="10"/>
      <c r="C663" s="9"/>
    </row>
    <row r="664" customFormat="false" ht="15.75" hidden="false" customHeight="true" outlineLevel="0" collapsed="false">
      <c r="A664" s="14" t="s">
        <v>3594</v>
      </c>
      <c r="B664" s="10"/>
      <c r="C664" s="9"/>
    </row>
    <row r="665" customFormat="false" ht="15.75" hidden="false" customHeight="true" outlineLevel="0" collapsed="false">
      <c r="A665" s="7" t="s">
        <v>3595</v>
      </c>
      <c r="B665" s="10"/>
      <c r="C665" s="9"/>
    </row>
    <row r="666" customFormat="false" ht="15.75" hidden="false" customHeight="true" outlineLevel="0" collapsed="false">
      <c r="A666" s="7" t="s">
        <v>3596</v>
      </c>
      <c r="B666" s="10"/>
      <c r="C666" s="9"/>
    </row>
    <row r="667" customFormat="false" ht="15.75" hidden="false" customHeight="true" outlineLevel="0" collapsed="false">
      <c r="A667" s="14" t="s">
        <v>3597</v>
      </c>
      <c r="B667" s="10"/>
      <c r="C667" s="9"/>
    </row>
    <row r="668" customFormat="false" ht="15.75" hidden="false" customHeight="true" outlineLevel="0" collapsed="false">
      <c r="A668" s="7" t="s">
        <v>3598</v>
      </c>
      <c r="B668" s="10"/>
      <c r="C668" s="9"/>
    </row>
    <row r="669" customFormat="false" ht="15.75" hidden="false" customHeight="true" outlineLevel="0" collapsed="false">
      <c r="A669" s="7" t="s">
        <v>3599</v>
      </c>
      <c r="B669" s="10"/>
      <c r="C669" s="9"/>
    </row>
    <row r="670" customFormat="false" ht="15.75" hidden="false" customHeight="true" outlineLevel="0" collapsed="false">
      <c r="A670" s="14" t="s">
        <v>3600</v>
      </c>
      <c r="B670" s="10"/>
      <c r="C670" s="9"/>
    </row>
    <row r="671" customFormat="false" ht="15.75" hidden="false" customHeight="true" outlineLevel="0" collapsed="false">
      <c r="A671" s="7" t="s">
        <v>3601</v>
      </c>
      <c r="B671" s="10"/>
      <c r="C671" s="9"/>
    </row>
    <row r="672" customFormat="false" ht="15.75" hidden="false" customHeight="true" outlineLevel="0" collapsed="false">
      <c r="A672" s="7" t="s">
        <v>3602</v>
      </c>
      <c r="B672" s="10"/>
      <c r="C672" s="9"/>
    </row>
    <row r="673" customFormat="false" ht="15.75" hidden="false" customHeight="true" outlineLevel="0" collapsed="false">
      <c r="A673" s="14" t="s">
        <v>3603</v>
      </c>
      <c r="B673" s="10"/>
      <c r="C673" s="9"/>
    </row>
    <row r="674" customFormat="false" ht="15.75" hidden="false" customHeight="true" outlineLevel="0" collapsed="false">
      <c r="A674" s="7" t="s">
        <v>3604</v>
      </c>
      <c r="B674" s="10"/>
      <c r="C674" s="9"/>
    </row>
    <row r="675" customFormat="false" ht="15.75" hidden="false" customHeight="true" outlineLevel="0" collapsed="false">
      <c r="A675" s="7" t="s">
        <v>3605</v>
      </c>
      <c r="B675" s="10"/>
      <c r="C675" s="9"/>
    </row>
    <row r="676" customFormat="false" ht="15.75" hidden="false" customHeight="true" outlineLevel="0" collapsed="false">
      <c r="A676" s="14" t="s">
        <v>3606</v>
      </c>
      <c r="B676" s="10"/>
      <c r="C676" s="9"/>
    </row>
    <row r="677" customFormat="false" ht="15.75" hidden="false" customHeight="true" outlineLevel="0" collapsed="false">
      <c r="A677" s="7" t="s">
        <v>3607</v>
      </c>
      <c r="B677" s="10"/>
      <c r="C677" s="9"/>
    </row>
    <row r="678" customFormat="false" ht="15.75" hidden="false" customHeight="true" outlineLevel="0" collapsed="false">
      <c r="A678" s="7" t="s">
        <v>3608</v>
      </c>
      <c r="B678" s="10"/>
      <c r="C678" s="9"/>
    </row>
    <row r="679" customFormat="false" ht="15.75" hidden="false" customHeight="true" outlineLevel="0" collapsed="false">
      <c r="A679" s="14" t="s">
        <v>3609</v>
      </c>
      <c r="B679" s="10"/>
      <c r="C679" s="9"/>
    </row>
    <row r="680" customFormat="false" ht="15.75" hidden="false" customHeight="true" outlineLevel="0" collapsed="false">
      <c r="A680" s="7" t="s">
        <v>3610</v>
      </c>
      <c r="B680" s="10"/>
      <c r="C680" s="9"/>
    </row>
    <row r="681" customFormat="false" ht="15.75" hidden="false" customHeight="true" outlineLevel="0" collapsed="false">
      <c r="A681" s="7" t="s">
        <v>3611</v>
      </c>
      <c r="B681" s="10"/>
      <c r="C681" s="9"/>
    </row>
    <row r="682" customFormat="false" ht="15.75" hidden="false" customHeight="true" outlineLevel="0" collapsed="false">
      <c r="A682" s="14" t="s">
        <v>3612</v>
      </c>
      <c r="B682" s="10"/>
      <c r="C682" s="9"/>
    </row>
    <row r="683" customFormat="false" ht="15.75" hidden="false" customHeight="true" outlineLevel="0" collapsed="false">
      <c r="A683" s="7" t="s">
        <v>3613</v>
      </c>
      <c r="B683" s="10"/>
      <c r="C683" s="9"/>
    </row>
    <row r="684" customFormat="false" ht="15.75" hidden="false" customHeight="true" outlineLevel="0" collapsed="false">
      <c r="A684" s="7" t="s">
        <v>3614</v>
      </c>
      <c r="B684" s="10"/>
      <c r="C684" s="9"/>
    </row>
    <row r="685" customFormat="false" ht="15.75" hidden="false" customHeight="true" outlineLevel="0" collapsed="false">
      <c r="A685" s="14" t="s">
        <v>3615</v>
      </c>
      <c r="B685" s="10"/>
      <c r="C685" s="9"/>
    </row>
    <row r="686" customFormat="false" ht="15.75" hidden="false" customHeight="true" outlineLevel="0" collapsed="false">
      <c r="A686" s="7" t="s">
        <v>3616</v>
      </c>
      <c r="B686" s="10"/>
      <c r="C686" s="9"/>
    </row>
    <row r="687" customFormat="false" ht="15.75" hidden="false" customHeight="true" outlineLevel="0" collapsed="false">
      <c r="A687" s="7" t="s">
        <v>3617</v>
      </c>
      <c r="B687" s="10"/>
      <c r="C687" s="9"/>
    </row>
    <row r="688" customFormat="false" ht="15.75" hidden="false" customHeight="true" outlineLevel="0" collapsed="false">
      <c r="A688" s="14" t="s">
        <v>3618</v>
      </c>
      <c r="B688" s="10"/>
      <c r="C688" s="9"/>
    </row>
    <row r="689" customFormat="false" ht="15.75" hidden="false" customHeight="true" outlineLevel="0" collapsed="false">
      <c r="A689" s="7" t="s">
        <v>3619</v>
      </c>
      <c r="B689" s="10"/>
      <c r="C689" s="9"/>
    </row>
    <row r="690" customFormat="false" ht="15.75" hidden="false" customHeight="true" outlineLevel="0" collapsed="false">
      <c r="A690" s="7" t="s">
        <v>3620</v>
      </c>
      <c r="B690" s="10"/>
      <c r="C690" s="9"/>
    </row>
    <row r="691" customFormat="false" ht="15.75" hidden="false" customHeight="true" outlineLevel="0" collapsed="false">
      <c r="A691" s="14" t="s">
        <v>3621</v>
      </c>
      <c r="B691" s="10"/>
      <c r="C691" s="9"/>
    </row>
    <row r="692" customFormat="false" ht="15.75" hidden="false" customHeight="true" outlineLevel="0" collapsed="false">
      <c r="A692" s="7" t="s">
        <v>3622</v>
      </c>
      <c r="B692" s="10"/>
      <c r="C692" s="9"/>
    </row>
    <row r="693" customFormat="false" ht="15.75" hidden="false" customHeight="true" outlineLevel="0" collapsed="false">
      <c r="A693" s="7" t="s">
        <v>3623</v>
      </c>
      <c r="B693" s="10"/>
      <c r="C693" s="9"/>
    </row>
    <row r="694" customFormat="false" ht="15.75" hidden="false" customHeight="true" outlineLevel="0" collapsed="false">
      <c r="A694" s="14" t="s">
        <v>3624</v>
      </c>
      <c r="B694" s="10"/>
      <c r="C694" s="9"/>
    </row>
    <row r="695" customFormat="false" ht="15.75" hidden="false" customHeight="true" outlineLevel="0" collapsed="false">
      <c r="A695" s="7" t="s">
        <v>3625</v>
      </c>
      <c r="B695" s="10"/>
      <c r="C695" s="9"/>
    </row>
    <row r="696" customFormat="false" ht="15.75" hidden="false" customHeight="true" outlineLevel="0" collapsed="false">
      <c r="A696" s="7" t="s">
        <v>3626</v>
      </c>
      <c r="B696" s="10"/>
      <c r="C696" s="9"/>
    </row>
    <row r="697" customFormat="false" ht="15.75" hidden="false" customHeight="true" outlineLevel="0" collapsed="false">
      <c r="A697" s="14" t="s">
        <v>3627</v>
      </c>
      <c r="B697" s="10"/>
      <c r="C697" s="9"/>
    </row>
    <row r="698" customFormat="false" ht="15.75" hidden="false" customHeight="true" outlineLevel="0" collapsed="false">
      <c r="A698" s="7" t="s">
        <v>3628</v>
      </c>
      <c r="B698" s="10"/>
      <c r="C698" s="9"/>
    </row>
    <row r="699" customFormat="false" ht="15.75" hidden="false" customHeight="true" outlineLevel="0" collapsed="false">
      <c r="A699" s="7" t="s">
        <v>3629</v>
      </c>
      <c r="B699" s="10"/>
      <c r="C699" s="9"/>
    </row>
    <row r="700" customFormat="false" ht="15.75" hidden="false" customHeight="true" outlineLevel="0" collapsed="false">
      <c r="A700" s="14" t="s">
        <v>3630</v>
      </c>
      <c r="B700" s="10"/>
      <c r="C700" s="9"/>
    </row>
    <row r="701" customFormat="false" ht="15.75" hidden="false" customHeight="true" outlineLevel="0" collapsed="false">
      <c r="A701" s="7" t="s">
        <v>3631</v>
      </c>
      <c r="B701" s="10"/>
      <c r="C701" s="9"/>
    </row>
    <row r="702" customFormat="false" ht="15.75" hidden="false" customHeight="true" outlineLevel="0" collapsed="false">
      <c r="A702" s="7" t="s">
        <v>3632</v>
      </c>
      <c r="B702" s="10"/>
      <c r="C702" s="9"/>
    </row>
    <row r="703" customFormat="false" ht="15.75" hidden="false" customHeight="true" outlineLevel="0" collapsed="false">
      <c r="A703" s="14" t="s">
        <v>3633</v>
      </c>
      <c r="B703" s="10"/>
      <c r="C703" s="9"/>
    </row>
    <row r="704" customFormat="false" ht="15.75" hidden="false" customHeight="true" outlineLevel="0" collapsed="false">
      <c r="A704" s="7" t="s">
        <v>3634</v>
      </c>
      <c r="B704" s="10"/>
      <c r="C704" s="9"/>
    </row>
    <row r="705" customFormat="false" ht="15.75" hidden="false" customHeight="true" outlineLevel="0" collapsed="false">
      <c r="A705" s="7" t="s">
        <v>3635</v>
      </c>
      <c r="B705" s="10"/>
      <c r="C705" s="9"/>
    </row>
    <row r="706" customFormat="false" ht="15.75" hidden="false" customHeight="true" outlineLevel="0" collapsed="false">
      <c r="A706" s="14" t="s">
        <v>3636</v>
      </c>
      <c r="B706" s="10"/>
      <c r="C706" s="9"/>
    </row>
    <row r="707" customFormat="false" ht="15.75" hidden="false" customHeight="true" outlineLevel="0" collapsed="false">
      <c r="A707" s="7" t="s">
        <v>3637</v>
      </c>
      <c r="B707" s="10"/>
      <c r="C707" s="9"/>
    </row>
    <row r="708" customFormat="false" ht="15.75" hidden="false" customHeight="true" outlineLevel="0" collapsed="false">
      <c r="A708" s="7" t="s">
        <v>3638</v>
      </c>
      <c r="B708" s="10"/>
      <c r="C708" s="9"/>
    </row>
    <row r="709" customFormat="false" ht="15.75" hidden="false" customHeight="true" outlineLevel="0" collapsed="false">
      <c r="A709" s="14" t="s">
        <v>3639</v>
      </c>
      <c r="B709" s="10"/>
      <c r="C709" s="9"/>
    </row>
    <row r="710" customFormat="false" ht="15.75" hidden="false" customHeight="true" outlineLevel="0" collapsed="false">
      <c r="A710" s="7" t="s">
        <v>3640</v>
      </c>
      <c r="B710" s="10"/>
      <c r="C710" s="9"/>
    </row>
    <row r="711" customFormat="false" ht="15.75" hidden="false" customHeight="true" outlineLevel="0" collapsed="false">
      <c r="A711" s="7" t="s">
        <v>3641</v>
      </c>
      <c r="B711" s="10"/>
      <c r="C711" s="9"/>
    </row>
    <row r="712" customFormat="false" ht="15.75" hidden="false" customHeight="true" outlineLevel="0" collapsed="false">
      <c r="A712" s="14" t="s">
        <v>3642</v>
      </c>
      <c r="B712" s="10"/>
      <c r="C712" s="9"/>
    </row>
    <row r="713" customFormat="false" ht="15.75" hidden="false" customHeight="true" outlineLevel="0" collapsed="false">
      <c r="A713" s="7" t="s">
        <v>3643</v>
      </c>
      <c r="B713" s="10"/>
      <c r="C713" s="9"/>
    </row>
    <row r="714" customFormat="false" ht="15.75" hidden="false" customHeight="true" outlineLevel="0" collapsed="false">
      <c r="A714" s="7" t="s">
        <v>3644</v>
      </c>
      <c r="B714" s="10"/>
      <c r="C714" s="9"/>
    </row>
    <row r="715" customFormat="false" ht="15.75" hidden="false" customHeight="true" outlineLevel="0" collapsed="false">
      <c r="A715" s="14" t="s">
        <v>3645</v>
      </c>
      <c r="B715" s="10"/>
      <c r="C715" s="9"/>
    </row>
    <row r="716" customFormat="false" ht="15.75" hidden="false" customHeight="true" outlineLevel="0" collapsed="false">
      <c r="A716" s="7" t="s">
        <v>3646</v>
      </c>
      <c r="B716" s="10"/>
      <c r="C716" s="9"/>
    </row>
    <row r="717" customFormat="false" ht="15.75" hidden="false" customHeight="true" outlineLevel="0" collapsed="false">
      <c r="A717" s="7" t="s">
        <v>3647</v>
      </c>
      <c r="B717" s="10"/>
      <c r="C717" s="9"/>
    </row>
    <row r="718" customFormat="false" ht="15.75" hidden="false" customHeight="true" outlineLevel="0" collapsed="false">
      <c r="A718" s="14" t="s">
        <v>3648</v>
      </c>
      <c r="B718" s="10"/>
      <c r="C718" s="9"/>
    </row>
    <row r="719" customFormat="false" ht="15.75" hidden="false" customHeight="true" outlineLevel="0" collapsed="false">
      <c r="A719" s="7" t="s">
        <v>3649</v>
      </c>
      <c r="B719" s="10"/>
      <c r="C719" s="9"/>
    </row>
    <row r="720" customFormat="false" ht="15.75" hidden="false" customHeight="true" outlineLevel="0" collapsed="false">
      <c r="A720" s="7" t="s">
        <v>3650</v>
      </c>
      <c r="B720" s="10"/>
      <c r="C720" s="9"/>
    </row>
    <row r="721" customFormat="false" ht="15.75" hidden="false" customHeight="true" outlineLevel="0" collapsed="false">
      <c r="A721" s="14" t="s">
        <v>3651</v>
      </c>
      <c r="B721" s="10"/>
      <c r="C721" s="9"/>
    </row>
    <row r="722" customFormat="false" ht="15.75" hidden="false" customHeight="true" outlineLevel="0" collapsed="false">
      <c r="A722" s="7" t="s">
        <v>3652</v>
      </c>
      <c r="B722" s="10"/>
      <c r="C722" s="9"/>
    </row>
    <row r="723" customFormat="false" ht="15.75" hidden="false" customHeight="true" outlineLevel="0" collapsed="false">
      <c r="A723" s="7" t="s">
        <v>3653</v>
      </c>
      <c r="B723" s="10"/>
      <c r="C723" s="9"/>
    </row>
    <row r="724" customFormat="false" ht="15.75" hidden="false" customHeight="true" outlineLevel="0" collapsed="false">
      <c r="A724" s="14" t="s">
        <v>3654</v>
      </c>
      <c r="B724" s="10"/>
      <c r="C724" s="9"/>
    </row>
    <row r="725" customFormat="false" ht="15.75" hidden="false" customHeight="true" outlineLevel="0" collapsed="false">
      <c r="A725" s="7" t="s">
        <v>3655</v>
      </c>
      <c r="B725" s="10"/>
      <c r="C725" s="9"/>
    </row>
    <row r="726" customFormat="false" ht="15.75" hidden="false" customHeight="true" outlineLevel="0" collapsed="false">
      <c r="A726" s="7" t="s">
        <v>3656</v>
      </c>
      <c r="B726" s="10"/>
      <c r="C726" s="9"/>
    </row>
    <row r="727" customFormat="false" ht="15.75" hidden="false" customHeight="true" outlineLevel="0" collapsed="false">
      <c r="A727" s="14" t="s">
        <v>3657</v>
      </c>
      <c r="B727" s="10"/>
      <c r="C727" s="9"/>
    </row>
    <row r="728" customFormat="false" ht="15.75" hidden="false" customHeight="true" outlineLevel="0" collapsed="false">
      <c r="A728" s="7" t="s">
        <v>3658</v>
      </c>
      <c r="B728" s="10"/>
      <c r="C728" s="9"/>
    </row>
    <row r="729" customFormat="false" ht="15.75" hidden="false" customHeight="true" outlineLevel="0" collapsed="false">
      <c r="A729" s="7" t="s">
        <v>3659</v>
      </c>
      <c r="B729" s="10"/>
      <c r="C729" s="9"/>
    </row>
    <row r="730" customFormat="false" ht="15.75" hidden="false" customHeight="true" outlineLevel="0" collapsed="false">
      <c r="A730" s="14" t="s">
        <v>3660</v>
      </c>
      <c r="B730" s="10"/>
      <c r="C730" s="9"/>
    </row>
    <row r="731" customFormat="false" ht="15.75" hidden="false" customHeight="true" outlineLevel="0" collapsed="false">
      <c r="A731" s="7" t="s">
        <v>3661</v>
      </c>
      <c r="B731" s="10"/>
      <c r="C731" s="9"/>
    </row>
    <row r="732" customFormat="false" ht="15.75" hidden="false" customHeight="true" outlineLevel="0" collapsed="false">
      <c r="A732" s="7" t="s">
        <v>3662</v>
      </c>
      <c r="B732" s="10"/>
      <c r="C732" s="9"/>
    </row>
    <row r="733" customFormat="false" ht="15.75" hidden="false" customHeight="true" outlineLevel="0" collapsed="false">
      <c r="A733" s="14" t="s">
        <v>3663</v>
      </c>
      <c r="B733" s="10"/>
      <c r="C733" s="9"/>
    </row>
    <row r="734" customFormat="false" ht="15.75" hidden="false" customHeight="true" outlineLevel="0" collapsed="false">
      <c r="A734" s="7" t="s">
        <v>3664</v>
      </c>
      <c r="B734" s="10"/>
      <c r="C734" s="9"/>
    </row>
    <row r="735" customFormat="false" ht="15.75" hidden="false" customHeight="true" outlineLevel="0" collapsed="false">
      <c r="A735" s="7" t="s">
        <v>3665</v>
      </c>
      <c r="B735" s="10"/>
      <c r="C735" s="9"/>
    </row>
    <row r="736" customFormat="false" ht="15.75" hidden="false" customHeight="true" outlineLevel="0" collapsed="false">
      <c r="A736" s="14" t="s">
        <v>3666</v>
      </c>
      <c r="B736" s="10"/>
      <c r="C736" s="9"/>
    </row>
    <row r="737" customFormat="false" ht="15.75" hidden="false" customHeight="true" outlineLevel="0" collapsed="false">
      <c r="A737" s="7" t="s">
        <v>3667</v>
      </c>
      <c r="B737" s="10"/>
      <c r="C737" s="9"/>
    </row>
    <row r="738" customFormat="false" ht="15.75" hidden="false" customHeight="true" outlineLevel="0" collapsed="false">
      <c r="A738" s="7" t="s">
        <v>3668</v>
      </c>
      <c r="B738" s="10"/>
      <c r="C738" s="9"/>
    </row>
    <row r="739" customFormat="false" ht="15.75" hidden="false" customHeight="true" outlineLevel="0" collapsed="false">
      <c r="A739" s="14" t="s">
        <v>3669</v>
      </c>
      <c r="B739" s="10"/>
      <c r="C739" s="9"/>
    </row>
    <row r="740" customFormat="false" ht="15.75" hidden="false" customHeight="true" outlineLevel="0" collapsed="false">
      <c r="A740" s="7" t="s">
        <v>3670</v>
      </c>
      <c r="B740" s="10"/>
      <c r="C740" s="9"/>
    </row>
    <row r="741" customFormat="false" ht="15.75" hidden="false" customHeight="true" outlineLevel="0" collapsed="false">
      <c r="A741" s="7" t="s">
        <v>3671</v>
      </c>
      <c r="B741" s="10"/>
      <c r="C741" s="9"/>
    </row>
    <row r="742" customFormat="false" ht="15.75" hidden="false" customHeight="true" outlineLevel="0" collapsed="false">
      <c r="A742" s="14" t="s">
        <v>3672</v>
      </c>
      <c r="B742" s="10"/>
      <c r="C742" s="9"/>
    </row>
    <row r="743" customFormat="false" ht="15.75" hidden="false" customHeight="true" outlineLevel="0" collapsed="false">
      <c r="A743" s="7" t="s">
        <v>3673</v>
      </c>
      <c r="B743" s="10"/>
      <c r="C743" s="9"/>
    </row>
    <row r="744" customFormat="false" ht="15.75" hidden="false" customHeight="true" outlineLevel="0" collapsed="false">
      <c r="A744" s="7" t="s">
        <v>3674</v>
      </c>
      <c r="B744" s="10"/>
      <c r="C744" s="9"/>
    </row>
    <row r="745" customFormat="false" ht="15.75" hidden="false" customHeight="true" outlineLevel="0" collapsed="false">
      <c r="A745" s="14" t="s">
        <v>3675</v>
      </c>
      <c r="B745" s="10"/>
      <c r="C745" s="9"/>
    </row>
    <row r="746" customFormat="false" ht="15.75" hidden="false" customHeight="true" outlineLevel="0" collapsed="false">
      <c r="A746" s="7" t="s">
        <v>3676</v>
      </c>
      <c r="B746" s="10"/>
      <c r="C746" s="9"/>
    </row>
    <row r="747" customFormat="false" ht="15.75" hidden="false" customHeight="true" outlineLevel="0" collapsed="false">
      <c r="A747" s="7" t="s">
        <v>3677</v>
      </c>
      <c r="B747" s="10"/>
      <c r="C747" s="9"/>
    </row>
    <row r="748" customFormat="false" ht="15.75" hidden="false" customHeight="true" outlineLevel="0" collapsed="false">
      <c r="A748" s="14" t="s">
        <v>3678</v>
      </c>
      <c r="B748" s="10"/>
      <c r="C748" s="9"/>
    </row>
    <row r="749" customFormat="false" ht="15.75" hidden="false" customHeight="true" outlineLevel="0" collapsed="false">
      <c r="A749" s="7" t="s">
        <v>3679</v>
      </c>
      <c r="B749" s="10"/>
      <c r="C749" s="9"/>
    </row>
    <row r="750" customFormat="false" ht="15.75" hidden="false" customHeight="true" outlineLevel="0" collapsed="false">
      <c r="A750" s="7" t="s">
        <v>3680</v>
      </c>
      <c r="B750" s="10"/>
      <c r="C750" s="9"/>
    </row>
    <row r="751" customFormat="false" ht="15.75" hidden="false" customHeight="true" outlineLevel="0" collapsed="false">
      <c r="A751" s="14" t="s">
        <v>3681</v>
      </c>
      <c r="B751" s="10"/>
      <c r="C751" s="9"/>
    </row>
    <row r="752" customFormat="false" ht="15.75" hidden="false" customHeight="true" outlineLevel="0" collapsed="false">
      <c r="A752" s="7" t="s">
        <v>3682</v>
      </c>
      <c r="B752" s="10"/>
      <c r="C752" s="9"/>
    </row>
    <row r="753" customFormat="false" ht="15.75" hidden="false" customHeight="true" outlineLevel="0" collapsed="false">
      <c r="A753" s="7" t="s">
        <v>3683</v>
      </c>
      <c r="B753" s="10"/>
      <c r="C753" s="9"/>
    </row>
    <row r="754" customFormat="false" ht="15.75" hidden="false" customHeight="true" outlineLevel="0" collapsed="false">
      <c r="A754" s="14" t="s">
        <v>3684</v>
      </c>
      <c r="B754" s="10"/>
      <c r="C754" s="9"/>
    </row>
    <row r="755" customFormat="false" ht="15.75" hidden="false" customHeight="true" outlineLevel="0" collapsed="false">
      <c r="A755" s="7" t="s">
        <v>3685</v>
      </c>
      <c r="B755" s="10"/>
      <c r="C755" s="9"/>
    </row>
    <row r="756" customFormat="false" ht="15.75" hidden="false" customHeight="true" outlineLevel="0" collapsed="false">
      <c r="A756" s="7" t="s">
        <v>3686</v>
      </c>
      <c r="B756" s="10"/>
      <c r="C756" s="9"/>
    </row>
    <row r="757" customFormat="false" ht="15.75" hidden="false" customHeight="true" outlineLevel="0" collapsed="false">
      <c r="A757" s="14" t="s">
        <v>3687</v>
      </c>
      <c r="B757" s="10"/>
      <c r="C757" s="9"/>
    </row>
    <row r="758" customFormat="false" ht="15.75" hidden="false" customHeight="true" outlineLevel="0" collapsed="false">
      <c r="A758" s="7" t="s">
        <v>3688</v>
      </c>
      <c r="B758" s="10"/>
      <c r="C758" s="9"/>
    </row>
    <row r="759" customFormat="false" ht="15.75" hidden="false" customHeight="true" outlineLevel="0" collapsed="false">
      <c r="A759" s="7" t="s">
        <v>3689</v>
      </c>
      <c r="B759" s="10"/>
      <c r="C759" s="9"/>
    </row>
    <row r="760" customFormat="false" ht="15.75" hidden="false" customHeight="true" outlineLevel="0" collapsed="false">
      <c r="A760" s="14" t="s">
        <v>3690</v>
      </c>
      <c r="B760" s="10"/>
      <c r="C760" s="9"/>
    </row>
    <row r="761" customFormat="false" ht="15.75" hidden="false" customHeight="true" outlineLevel="0" collapsed="false">
      <c r="A761" s="7" t="s">
        <v>3691</v>
      </c>
      <c r="B761" s="10"/>
      <c r="C761" s="9"/>
    </row>
    <row r="762" customFormat="false" ht="15.75" hidden="false" customHeight="true" outlineLevel="0" collapsed="false">
      <c r="A762" s="7" t="s">
        <v>3692</v>
      </c>
      <c r="B762" s="10"/>
      <c r="C762" s="9"/>
    </row>
    <row r="763" customFormat="false" ht="15.75" hidden="false" customHeight="true" outlineLevel="0" collapsed="false">
      <c r="A763" s="14" t="s">
        <v>3693</v>
      </c>
      <c r="B763" s="10"/>
      <c r="C763" s="9"/>
    </row>
    <row r="764" customFormat="false" ht="15.75" hidden="false" customHeight="true" outlineLevel="0" collapsed="false">
      <c r="A764" s="7" t="s">
        <v>3694</v>
      </c>
      <c r="B764" s="10"/>
      <c r="C764" s="9"/>
    </row>
    <row r="765" customFormat="false" ht="15.75" hidden="false" customHeight="true" outlineLevel="0" collapsed="false">
      <c r="A765" s="7" t="s">
        <v>3695</v>
      </c>
      <c r="B765" s="10"/>
      <c r="C765" s="9"/>
    </row>
    <row r="766" customFormat="false" ht="15.75" hidden="false" customHeight="true" outlineLevel="0" collapsed="false">
      <c r="A766" s="14" t="s">
        <v>3696</v>
      </c>
      <c r="B766" s="10"/>
      <c r="C766" s="9"/>
    </row>
    <row r="767" customFormat="false" ht="15.75" hidden="false" customHeight="true" outlineLevel="0" collapsed="false">
      <c r="A767" s="7" t="s">
        <v>3697</v>
      </c>
      <c r="B767" s="10"/>
      <c r="C767" s="9"/>
    </row>
    <row r="768" customFormat="false" ht="15.75" hidden="false" customHeight="true" outlineLevel="0" collapsed="false">
      <c r="A768" s="7" t="s">
        <v>3698</v>
      </c>
      <c r="B768" s="10"/>
      <c r="C768" s="9"/>
    </row>
    <row r="769" customFormat="false" ht="15.75" hidden="false" customHeight="true" outlineLevel="0" collapsed="false">
      <c r="A769" s="14" t="s">
        <v>3699</v>
      </c>
      <c r="B769" s="10"/>
      <c r="C769" s="9"/>
    </row>
    <row r="770" customFormat="false" ht="15.75" hidden="false" customHeight="true" outlineLevel="0" collapsed="false">
      <c r="A770" s="7" t="s">
        <v>3700</v>
      </c>
      <c r="B770" s="10"/>
      <c r="C770" s="9"/>
    </row>
    <row r="771" customFormat="false" ht="15.75" hidden="false" customHeight="true" outlineLevel="0" collapsed="false">
      <c r="A771" s="7" t="s">
        <v>3701</v>
      </c>
      <c r="B771" s="10"/>
      <c r="C771" s="9"/>
    </row>
    <row r="772" customFormat="false" ht="15.75" hidden="false" customHeight="true" outlineLevel="0" collapsed="false">
      <c r="A772" s="14" t="s">
        <v>3702</v>
      </c>
      <c r="B772" s="10"/>
      <c r="C772" s="9"/>
    </row>
    <row r="773" customFormat="false" ht="15.75" hidden="false" customHeight="true" outlineLevel="0" collapsed="false">
      <c r="A773" s="7" t="s">
        <v>3703</v>
      </c>
      <c r="B773" s="10"/>
      <c r="C773" s="9"/>
    </row>
    <row r="774" customFormat="false" ht="15.75" hidden="false" customHeight="true" outlineLevel="0" collapsed="false">
      <c r="A774" s="7" t="s">
        <v>3704</v>
      </c>
      <c r="B774" s="10"/>
      <c r="C774" s="9"/>
    </row>
    <row r="775" customFormat="false" ht="15.75" hidden="false" customHeight="true" outlineLevel="0" collapsed="false">
      <c r="A775" s="14" t="s">
        <v>3705</v>
      </c>
      <c r="B775" s="10"/>
      <c r="C775" s="9"/>
    </row>
    <row r="776" customFormat="false" ht="15.75" hidden="false" customHeight="true" outlineLevel="0" collapsed="false">
      <c r="A776" s="7" t="s">
        <v>3706</v>
      </c>
      <c r="B776" s="10"/>
      <c r="C776" s="9"/>
    </row>
    <row r="777" customFormat="false" ht="15.75" hidden="false" customHeight="true" outlineLevel="0" collapsed="false">
      <c r="A777" s="7" t="s">
        <v>3707</v>
      </c>
      <c r="B777" s="10"/>
      <c r="C777" s="9"/>
    </row>
    <row r="778" customFormat="false" ht="15.75" hidden="false" customHeight="true" outlineLevel="0" collapsed="false">
      <c r="A778" s="14" t="s">
        <v>3708</v>
      </c>
      <c r="B778" s="10"/>
      <c r="C778" s="9"/>
    </row>
    <row r="779" customFormat="false" ht="15.75" hidden="false" customHeight="true" outlineLevel="0" collapsed="false">
      <c r="A779" s="7" t="s">
        <v>3709</v>
      </c>
      <c r="B779" s="10"/>
      <c r="C779" s="9"/>
    </row>
    <row r="780" customFormat="false" ht="15.75" hidden="false" customHeight="true" outlineLevel="0" collapsed="false">
      <c r="A780" s="7" t="s">
        <v>3710</v>
      </c>
      <c r="B780" s="10"/>
      <c r="C780" s="9"/>
    </row>
    <row r="781" customFormat="false" ht="15.75" hidden="false" customHeight="true" outlineLevel="0" collapsed="false">
      <c r="A781" s="14" t="s">
        <v>3711</v>
      </c>
      <c r="B781" s="10"/>
      <c r="C781" s="9"/>
    </row>
    <row r="782" customFormat="false" ht="15.75" hidden="false" customHeight="true" outlineLevel="0" collapsed="false">
      <c r="A782" s="7" t="s">
        <v>3712</v>
      </c>
      <c r="B782" s="10"/>
      <c r="C782" s="9"/>
    </row>
    <row r="783" customFormat="false" ht="15.75" hidden="false" customHeight="true" outlineLevel="0" collapsed="false">
      <c r="A783" s="7" t="s">
        <v>3713</v>
      </c>
      <c r="B783" s="10"/>
      <c r="C783" s="9"/>
    </row>
    <row r="784" customFormat="false" ht="15.75" hidden="false" customHeight="true" outlineLevel="0" collapsed="false">
      <c r="A784" s="14" t="s">
        <v>3714</v>
      </c>
      <c r="B784" s="10"/>
      <c r="C784" s="9"/>
    </row>
    <row r="785" customFormat="false" ht="15.75" hidden="false" customHeight="true" outlineLevel="0" collapsed="false">
      <c r="A785" s="7" t="s">
        <v>3715</v>
      </c>
      <c r="B785" s="10"/>
      <c r="C785" s="9"/>
    </row>
    <row r="786" customFormat="false" ht="15.75" hidden="false" customHeight="true" outlineLevel="0" collapsed="false">
      <c r="A786" s="7" t="s">
        <v>3716</v>
      </c>
      <c r="B786" s="10"/>
      <c r="C786" s="9"/>
    </row>
    <row r="787" customFormat="false" ht="15.75" hidden="false" customHeight="true" outlineLevel="0" collapsed="false">
      <c r="A787" s="14" t="s">
        <v>3717</v>
      </c>
      <c r="B787" s="10"/>
      <c r="C787" s="9"/>
    </row>
    <row r="788" customFormat="false" ht="15.75" hidden="false" customHeight="true" outlineLevel="0" collapsed="false">
      <c r="A788" s="7" t="s">
        <v>3718</v>
      </c>
      <c r="B788" s="10"/>
      <c r="C788" s="9"/>
    </row>
    <row r="789" customFormat="false" ht="15.75" hidden="false" customHeight="true" outlineLevel="0" collapsed="false">
      <c r="A789" s="7" t="s">
        <v>3719</v>
      </c>
      <c r="B789" s="10"/>
      <c r="C789" s="9"/>
    </row>
    <row r="790" customFormat="false" ht="15.75" hidden="false" customHeight="true" outlineLevel="0" collapsed="false">
      <c r="A790" s="14" t="s">
        <v>3720</v>
      </c>
      <c r="B790" s="10"/>
      <c r="C790" s="9"/>
    </row>
    <row r="791" customFormat="false" ht="15.75" hidden="false" customHeight="true" outlineLevel="0" collapsed="false">
      <c r="A791" s="7" t="s">
        <v>3721</v>
      </c>
      <c r="B791" s="10"/>
      <c r="C791" s="9"/>
    </row>
    <row r="792" customFormat="false" ht="15.75" hidden="false" customHeight="true" outlineLevel="0" collapsed="false">
      <c r="A792" s="7" t="s">
        <v>3722</v>
      </c>
      <c r="B792" s="10"/>
      <c r="C792" s="9"/>
    </row>
    <row r="793" customFormat="false" ht="15.75" hidden="false" customHeight="true" outlineLevel="0" collapsed="false">
      <c r="A793" s="14" t="s">
        <v>3723</v>
      </c>
      <c r="B793" s="10"/>
      <c r="C793" s="9"/>
    </row>
    <row r="794" customFormat="false" ht="15.75" hidden="false" customHeight="true" outlineLevel="0" collapsed="false">
      <c r="A794" s="7" t="s">
        <v>3724</v>
      </c>
      <c r="B794" s="10"/>
      <c r="C794" s="9"/>
    </row>
    <row r="795" customFormat="false" ht="15.75" hidden="false" customHeight="true" outlineLevel="0" collapsed="false">
      <c r="A795" s="7" t="s">
        <v>3725</v>
      </c>
      <c r="B795" s="10"/>
      <c r="C795" s="9"/>
    </row>
    <row r="796" customFormat="false" ht="15.75" hidden="false" customHeight="true" outlineLevel="0" collapsed="false">
      <c r="A796" s="14" t="s">
        <v>3726</v>
      </c>
      <c r="B796" s="10"/>
      <c r="C796" s="9"/>
    </row>
    <row r="797" customFormat="false" ht="15.75" hidden="false" customHeight="true" outlineLevel="0" collapsed="false">
      <c r="A797" s="7" t="s">
        <v>3727</v>
      </c>
      <c r="B797" s="10"/>
      <c r="C797" s="9"/>
    </row>
    <row r="798" customFormat="false" ht="15.75" hidden="false" customHeight="true" outlineLevel="0" collapsed="false">
      <c r="A798" s="7" t="s">
        <v>3728</v>
      </c>
      <c r="B798" s="10"/>
      <c r="C798" s="9"/>
    </row>
    <row r="799" customFormat="false" ht="15.75" hidden="false" customHeight="true" outlineLevel="0" collapsed="false">
      <c r="A799" s="14" t="s">
        <v>3729</v>
      </c>
      <c r="B799" s="10"/>
      <c r="C799" s="9"/>
    </row>
    <row r="800" customFormat="false" ht="15.75" hidden="false" customHeight="true" outlineLevel="0" collapsed="false">
      <c r="A800" s="7" t="s">
        <v>3730</v>
      </c>
      <c r="B800" s="10"/>
      <c r="C800" s="9"/>
    </row>
    <row r="801" customFormat="false" ht="15.75" hidden="false" customHeight="true" outlineLevel="0" collapsed="false">
      <c r="A801" s="7" t="s">
        <v>3731</v>
      </c>
      <c r="B801" s="10"/>
      <c r="C801" s="9"/>
    </row>
    <row r="802" customFormat="false" ht="15.75" hidden="false" customHeight="true" outlineLevel="0" collapsed="false">
      <c r="A802" s="14" t="s">
        <v>3732</v>
      </c>
      <c r="B802" s="10"/>
      <c r="C802" s="9"/>
    </row>
    <row r="803" customFormat="false" ht="15.75" hidden="false" customHeight="true" outlineLevel="0" collapsed="false">
      <c r="A803" s="7" t="s">
        <v>3733</v>
      </c>
      <c r="B803" s="10"/>
      <c r="C803" s="9"/>
    </row>
    <row r="804" customFormat="false" ht="15.75" hidden="false" customHeight="true" outlineLevel="0" collapsed="false">
      <c r="A804" s="7" t="s">
        <v>3734</v>
      </c>
      <c r="B804" s="10"/>
      <c r="C804" s="9"/>
    </row>
    <row r="805" customFormat="false" ht="15.75" hidden="false" customHeight="true" outlineLevel="0" collapsed="false">
      <c r="A805" s="14" t="s">
        <v>3735</v>
      </c>
      <c r="B805" s="10"/>
      <c r="C805" s="9"/>
    </row>
    <row r="806" customFormat="false" ht="15.75" hidden="false" customHeight="true" outlineLevel="0" collapsed="false">
      <c r="A806" s="7" t="s">
        <v>3736</v>
      </c>
      <c r="B806" s="10"/>
      <c r="C806" s="9"/>
    </row>
    <row r="807" customFormat="false" ht="15.75" hidden="false" customHeight="true" outlineLevel="0" collapsed="false">
      <c r="A807" s="7" t="s">
        <v>3737</v>
      </c>
      <c r="B807" s="10"/>
      <c r="C807" s="9"/>
    </row>
    <row r="808" customFormat="false" ht="15.75" hidden="false" customHeight="true" outlineLevel="0" collapsed="false">
      <c r="A808" s="14" t="s">
        <v>3738</v>
      </c>
      <c r="B808" s="10"/>
      <c r="C808" s="9"/>
    </row>
    <row r="809" customFormat="false" ht="15.75" hidden="false" customHeight="true" outlineLevel="0" collapsed="false">
      <c r="A809" s="7" t="s">
        <v>3739</v>
      </c>
      <c r="B809" s="10"/>
      <c r="C809" s="9"/>
    </row>
    <row r="810" customFormat="false" ht="15.75" hidden="false" customHeight="true" outlineLevel="0" collapsed="false">
      <c r="A810" s="7" t="s">
        <v>3740</v>
      </c>
      <c r="B810" s="10"/>
      <c r="C810" s="9"/>
    </row>
    <row r="811" customFormat="false" ht="15.75" hidden="false" customHeight="true" outlineLevel="0" collapsed="false">
      <c r="A811" s="14" t="s">
        <v>3741</v>
      </c>
      <c r="B811" s="10"/>
      <c r="C811" s="9"/>
    </row>
    <row r="812" customFormat="false" ht="15.75" hidden="false" customHeight="true" outlineLevel="0" collapsed="false">
      <c r="A812" s="7" t="s">
        <v>3742</v>
      </c>
      <c r="B812" s="10"/>
      <c r="C812" s="9"/>
    </row>
    <row r="813" customFormat="false" ht="15.75" hidden="false" customHeight="true" outlineLevel="0" collapsed="false">
      <c r="A813" s="7" t="s">
        <v>3743</v>
      </c>
      <c r="B813" s="10"/>
      <c r="C813" s="9"/>
    </row>
    <row r="814" customFormat="false" ht="15.75" hidden="false" customHeight="true" outlineLevel="0" collapsed="false">
      <c r="A814" s="14" t="s">
        <v>3744</v>
      </c>
      <c r="B814" s="10"/>
      <c r="C814" s="9"/>
    </row>
    <row r="815" customFormat="false" ht="15.75" hidden="false" customHeight="true" outlineLevel="0" collapsed="false">
      <c r="A815" s="7" t="s">
        <v>3745</v>
      </c>
      <c r="B815" s="10"/>
      <c r="C815" s="9"/>
    </row>
    <row r="816" customFormat="false" ht="15.75" hidden="false" customHeight="true" outlineLevel="0" collapsed="false">
      <c r="A816" s="7" t="s">
        <v>3746</v>
      </c>
      <c r="B816" s="10"/>
      <c r="C816" s="9"/>
    </row>
    <row r="817" customFormat="false" ht="15.75" hidden="false" customHeight="true" outlineLevel="0" collapsed="false">
      <c r="A817" s="14" t="s">
        <v>3747</v>
      </c>
      <c r="B817" s="10"/>
      <c r="C817" s="9"/>
    </row>
    <row r="818" customFormat="false" ht="15.75" hidden="false" customHeight="true" outlineLevel="0" collapsed="false">
      <c r="A818" s="7" t="s">
        <v>3748</v>
      </c>
      <c r="B818" s="10"/>
      <c r="C818" s="9"/>
    </row>
    <row r="819" customFormat="false" ht="15.75" hidden="false" customHeight="true" outlineLevel="0" collapsed="false">
      <c r="A819" s="7" t="s">
        <v>3749</v>
      </c>
      <c r="B819" s="10"/>
      <c r="C819" s="9"/>
    </row>
    <row r="820" customFormat="false" ht="15.75" hidden="false" customHeight="true" outlineLevel="0" collapsed="false">
      <c r="A820" s="14" t="s">
        <v>3750</v>
      </c>
      <c r="B820" s="10"/>
      <c r="C820" s="9"/>
    </row>
    <row r="821" customFormat="false" ht="15.75" hidden="false" customHeight="true" outlineLevel="0" collapsed="false">
      <c r="A821" s="7" t="s">
        <v>3751</v>
      </c>
      <c r="B821" s="10"/>
      <c r="C821" s="9"/>
    </row>
    <row r="822" customFormat="false" ht="15.75" hidden="false" customHeight="true" outlineLevel="0" collapsed="false">
      <c r="A822" s="7" t="s">
        <v>3752</v>
      </c>
      <c r="B822" s="10"/>
      <c r="C822" s="9"/>
    </row>
    <row r="823" customFormat="false" ht="15.75" hidden="false" customHeight="true" outlineLevel="0" collapsed="false">
      <c r="A823" s="14" t="s">
        <v>3753</v>
      </c>
      <c r="B823" s="10"/>
      <c r="C823" s="9"/>
    </row>
    <row r="824" customFormat="false" ht="15.75" hidden="false" customHeight="true" outlineLevel="0" collapsed="false">
      <c r="A824" s="7" t="s">
        <v>3754</v>
      </c>
      <c r="B824" s="10"/>
      <c r="C824" s="9"/>
    </row>
    <row r="825" customFormat="false" ht="15.75" hidden="false" customHeight="true" outlineLevel="0" collapsed="false">
      <c r="A825" s="7" t="s">
        <v>3755</v>
      </c>
      <c r="B825" s="10"/>
      <c r="C825" s="9"/>
    </row>
    <row r="826" customFormat="false" ht="15.75" hidden="false" customHeight="true" outlineLevel="0" collapsed="false">
      <c r="A826" s="14" t="s">
        <v>3756</v>
      </c>
      <c r="B826" s="10"/>
      <c r="C826" s="9"/>
    </row>
    <row r="827" customFormat="false" ht="15.75" hidden="false" customHeight="true" outlineLevel="0" collapsed="false">
      <c r="A827" s="7" t="s">
        <v>3757</v>
      </c>
      <c r="B827" s="10"/>
      <c r="C827" s="9"/>
    </row>
    <row r="828" customFormat="false" ht="15.75" hidden="false" customHeight="true" outlineLevel="0" collapsed="false">
      <c r="A828" s="7" t="s">
        <v>3758</v>
      </c>
      <c r="B828" s="10"/>
      <c r="C828" s="9"/>
    </row>
    <row r="829" customFormat="false" ht="15.75" hidden="false" customHeight="true" outlineLevel="0" collapsed="false">
      <c r="A829" s="14" t="s">
        <v>3759</v>
      </c>
      <c r="B829" s="10"/>
      <c r="C829" s="9"/>
    </row>
    <row r="830" customFormat="false" ht="15.75" hidden="false" customHeight="true" outlineLevel="0" collapsed="false">
      <c r="A830" s="7" t="s">
        <v>3760</v>
      </c>
      <c r="B830" s="10"/>
      <c r="C830" s="9"/>
    </row>
    <row r="831" customFormat="false" ht="15.75" hidden="false" customHeight="true" outlineLevel="0" collapsed="false">
      <c r="A831" s="7" t="s">
        <v>3761</v>
      </c>
      <c r="B831" s="10"/>
      <c r="C831" s="9"/>
    </row>
    <row r="832" customFormat="false" ht="15.75" hidden="false" customHeight="true" outlineLevel="0" collapsed="false">
      <c r="A832" s="14" t="s">
        <v>3762</v>
      </c>
      <c r="B832" s="10"/>
      <c r="C832" s="9"/>
    </row>
    <row r="833" customFormat="false" ht="15.75" hidden="false" customHeight="true" outlineLevel="0" collapsed="false">
      <c r="A833" s="7" t="s">
        <v>3763</v>
      </c>
      <c r="B833" s="10"/>
      <c r="C833" s="9"/>
    </row>
    <row r="834" customFormat="false" ht="15.75" hidden="false" customHeight="true" outlineLevel="0" collapsed="false">
      <c r="A834" s="7" t="s">
        <v>3764</v>
      </c>
      <c r="B834" s="10"/>
      <c r="C834" s="9"/>
    </row>
    <row r="835" customFormat="false" ht="15.75" hidden="false" customHeight="true" outlineLevel="0" collapsed="false">
      <c r="A835" s="14" t="s">
        <v>3765</v>
      </c>
      <c r="B835" s="10"/>
      <c r="C835" s="9"/>
    </row>
    <row r="836" customFormat="false" ht="15.75" hidden="false" customHeight="true" outlineLevel="0" collapsed="false">
      <c r="A836" s="7" t="s">
        <v>3766</v>
      </c>
      <c r="B836" s="10"/>
      <c r="C836" s="9"/>
    </row>
    <row r="837" customFormat="false" ht="15.75" hidden="false" customHeight="true" outlineLevel="0" collapsed="false">
      <c r="A837" s="7" t="s">
        <v>3767</v>
      </c>
      <c r="B837" s="10"/>
      <c r="C837" s="9"/>
    </row>
    <row r="838" customFormat="false" ht="15.75" hidden="false" customHeight="true" outlineLevel="0" collapsed="false">
      <c r="A838" s="14" t="s">
        <v>3768</v>
      </c>
      <c r="B838" s="10"/>
      <c r="C838" s="9"/>
    </row>
    <row r="839" customFormat="false" ht="15.75" hidden="false" customHeight="true" outlineLevel="0" collapsed="false">
      <c r="A839" s="7" t="s">
        <v>3769</v>
      </c>
      <c r="B839" s="10"/>
      <c r="C839" s="9"/>
    </row>
    <row r="840" customFormat="false" ht="15.75" hidden="false" customHeight="true" outlineLevel="0" collapsed="false">
      <c r="A840" s="7" t="s">
        <v>3770</v>
      </c>
      <c r="B840" s="10"/>
      <c r="C840" s="9"/>
    </row>
    <row r="841" customFormat="false" ht="15.75" hidden="false" customHeight="true" outlineLevel="0" collapsed="false">
      <c r="A841" s="14" t="s">
        <v>3771</v>
      </c>
      <c r="B841" s="10"/>
      <c r="C841" s="9"/>
    </row>
    <row r="842" customFormat="false" ht="15.75" hidden="false" customHeight="true" outlineLevel="0" collapsed="false">
      <c r="A842" s="7" t="s">
        <v>3772</v>
      </c>
      <c r="B842" s="10"/>
      <c r="C842" s="9"/>
    </row>
    <row r="843" customFormat="false" ht="15.75" hidden="false" customHeight="true" outlineLevel="0" collapsed="false">
      <c r="A843" s="7" t="s">
        <v>3773</v>
      </c>
      <c r="B843" s="10"/>
      <c r="C843" s="9"/>
    </row>
    <row r="844" customFormat="false" ht="15.75" hidden="false" customHeight="true" outlineLevel="0" collapsed="false">
      <c r="A844" s="14" t="s">
        <v>3774</v>
      </c>
      <c r="B844" s="10"/>
      <c r="C844" s="9"/>
    </row>
    <row r="845" customFormat="false" ht="15.75" hidden="false" customHeight="true" outlineLevel="0" collapsed="false">
      <c r="A845" s="7" t="s">
        <v>3775</v>
      </c>
      <c r="B845" s="10"/>
      <c r="C845" s="9"/>
    </row>
    <row r="846" customFormat="false" ht="15.75" hidden="false" customHeight="true" outlineLevel="0" collapsed="false">
      <c r="A846" s="7" t="s">
        <v>3776</v>
      </c>
      <c r="B846" s="10"/>
      <c r="C846" s="9"/>
    </row>
    <row r="847" customFormat="false" ht="15.75" hidden="false" customHeight="true" outlineLevel="0" collapsed="false">
      <c r="A847" s="14" t="s">
        <v>3777</v>
      </c>
      <c r="B847" s="10"/>
      <c r="C847" s="9"/>
    </row>
    <row r="848" customFormat="false" ht="15.75" hidden="false" customHeight="true" outlineLevel="0" collapsed="false">
      <c r="A848" s="7" t="s">
        <v>3778</v>
      </c>
      <c r="B848" s="10"/>
      <c r="C848" s="9"/>
    </row>
    <row r="849" customFormat="false" ht="15.75" hidden="false" customHeight="true" outlineLevel="0" collapsed="false">
      <c r="A849" s="7" t="s">
        <v>3779</v>
      </c>
      <c r="B849" s="10"/>
      <c r="C849" s="9"/>
    </row>
    <row r="850" customFormat="false" ht="15.75" hidden="false" customHeight="true" outlineLevel="0" collapsed="false">
      <c r="A850" s="14" t="s">
        <v>3780</v>
      </c>
      <c r="B850" s="10"/>
      <c r="C850" s="9"/>
    </row>
    <row r="851" customFormat="false" ht="15.75" hidden="false" customHeight="true" outlineLevel="0" collapsed="false">
      <c r="A851" s="7" t="s">
        <v>3781</v>
      </c>
      <c r="B851" s="10"/>
      <c r="C851" s="9"/>
    </row>
    <row r="852" customFormat="false" ht="15.75" hidden="false" customHeight="true" outlineLevel="0" collapsed="false">
      <c r="A852" s="7" t="s">
        <v>3782</v>
      </c>
      <c r="B852" s="10"/>
      <c r="C852" s="9"/>
    </row>
    <row r="853" customFormat="false" ht="15.75" hidden="false" customHeight="true" outlineLevel="0" collapsed="false">
      <c r="A853" s="14" t="s">
        <v>3783</v>
      </c>
      <c r="B853" s="10"/>
      <c r="C853" s="9"/>
    </row>
    <row r="854" customFormat="false" ht="15.75" hidden="false" customHeight="true" outlineLevel="0" collapsed="false">
      <c r="A854" s="7" t="s">
        <v>3784</v>
      </c>
      <c r="B854" s="10"/>
      <c r="C854" s="9"/>
    </row>
    <row r="855" customFormat="false" ht="15.75" hidden="false" customHeight="true" outlineLevel="0" collapsed="false">
      <c r="A855" s="7" t="s">
        <v>3785</v>
      </c>
      <c r="B855" s="10"/>
      <c r="C855" s="9"/>
    </row>
    <row r="856" customFormat="false" ht="15.75" hidden="false" customHeight="true" outlineLevel="0" collapsed="false">
      <c r="A856" s="14" t="s">
        <v>3786</v>
      </c>
      <c r="B856" s="10"/>
      <c r="C856" s="9"/>
    </row>
    <row r="857" customFormat="false" ht="15.75" hidden="false" customHeight="true" outlineLevel="0" collapsed="false">
      <c r="A857" s="7" t="s">
        <v>3787</v>
      </c>
      <c r="B857" s="10"/>
      <c r="C857" s="9"/>
    </row>
    <row r="858" customFormat="false" ht="15.75" hidden="false" customHeight="true" outlineLevel="0" collapsed="false">
      <c r="A858" s="7" t="s">
        <v>3788</v>
      </c>
      <c r="B858" s="10"/>
      <c r="C858" s="9"/>
    </row>
    <row r="859" customFormat="false" ht="15.75" hidden="false" customHeight="true" outlineLevel="0" collapsed="false">
      <c r="A859" s="14" t="s">
        <v>3789</v>
      </c>
      <c r="B859" s="10"/>
      <c r="C859" s="9"/>
    </row>
    <row r="860" customFormat="false" ht="15.75" hidden="false" customHeight="true" outlineLevel="0" collapsed="false">
      <c r="A860" s="7" t="s">
        <v>3790</v>
      </c>
      <c r="B860" s="10"/>
      <c r="C860" s="9"/>
    </row>
    <row r="861" customFormat="false" ht="15.75" hidden="false" customHeight="true" outlineLevel="0" collapsed="false">
      <c r="A861" s="7" t="s">
        <v>3791</v>
      </c>
      <c r="B861" s="10"/>
      <c r="C861" s="9"/>
    </row>
    <row r="862" customFormat="false" ht="15.75" hidden="false" customHeight="true" outlineLevel="0" collapsed="false">
      <c r="A862" s="14" t="s">
        <v>3792</v>
      </c>
      <c r="B862" s="10"/>
      <c r="C862" s="9"/>
    </row>
    <row r="863" customFormat="false" ht="15.75" hidden="false" customHeight="true" outlineLevel="0" collapsed="false">
      <c r="A863" s="7" t="s">
        <v>3793</v>
      </c>
      <c r="B863" s="10"/>
      <c r="C863" s="9"/>
    </row>
    <row r="864" customFormat="false" ht="15.75" hidden="false" customHeight="true" outlineLevel="0" collapsed="false">
      <c r="A864" s="7" t="s">
        <v>3794</v>
      </c>
      <c r="B864" s="10"/>
      <c r="C864" s="9"/>
    </row>
    <row r="865" customFormat="false" ht="15.75" hidden="false" customHeight="true" outlineLevel="0" collapsed="false">
      <c r="A865" s="14" t="s">
        <v>3795</v>
      </c>
      <c r="B865" s="10"/>
      <c r="C865" s="9"/>
    </row>
    <row r="866" customFormat="false" ht="15.75" hidden="false" customHeight="true" outlineLevel="0" collapsed="false">
      <c r="A866" s="7" t="s">
        <v>3796</v>
      </c>
      <c r="B866" s="10"/>
      <c r="C866" s="9"/>
    </row>
    <row r="867" customFormat="false" ht="15.75" hidden="false" customHeight="true" outlineLevel="0" collapsed="false">
      <c r="A867" s="7" t="s">
        <v>3797</v>
      </c>
      <c r="B867" s="10"/>
      <c r="C867" s="9"/>
    </row>
    <row r="868" customFormat="false" ht="15.75" hidden="false" customHeight="true" outlineLevel="0" collapsed="false">
      <c r="A868" s="14" t="s">
        <v>3798</v>
      </c>
      <c r="B868" s="10"/>
      <c r="C868" s="9"/>
    </row>
    <row r="869" customFormat="false" ht="15.75" hidden="false" customHeight="true" outlineLevel="0" collapsed="false">
      <c r="A869" s="7" t="s">
        <v>3799</v>
      </c>
      <c r="B869" s="10"/>
      <c r="C869" s="9"/>
    </row>
    <row r="870" customFormat="false" ht="15.75" hidden="false" customHeight="true" outlineLevel="0" collapsed="false">
      <c r="A870" s="7" t="s">
        <v>3800</v>
      </c>
      <c r="B870" s="10"/>
      <c r="C870" s="9"/>
    </row>
    <row r="871" customFormat="false" ht="15.75" hidden="false" customHeight="true" outlineLevel="0" collapsed="false">
      <c r="A871" s="14" t="s">
        <v>3801</v>
      </c>
      <c r="B871" s="10"/>
      <c r="C871" s="9"/>
    </row>
    <row r="872" customFormat="false" ht="15.75" hidden="false" customHeight="true" outlineLevel="0" collapsed="false">
      <c r="A872" s="7" t="s">
        <v>3802</v>
      </c>
      <c r="B872" s="10"/>
      <c r="C872" s="9"/>
    </row>
    <row r="873" customFormat="false" ht="15.75" hidden="false" customHeight="true" outlineLevel="0" collapsed="false">
      <c r="A873" s="7" t="s">
        <v>3803</v>
      </c>
      <c r="B873" s="10"/>
      <c r="C873" s="9"/>
    </row>
    <row r="874" customFormat="false" ht="15.75" hidden="false" customHeight="true" outlineLevel="0" collapsed="false">
      <c r="A874" s="14" t="s">
        <v>3804</v>
      </c>
      <c r="B874" s="10"/>
      <c r="C874" s="9"/>
    </row>
    <row r="875" customFormat="false" ht="15.75" hidden="false" customHeight="true" outlineLevel="0" collapsed="false">
      <c r="A875" s="7" t="s">
        <v>3805</v>
      </c>
      <c r="B875" s="10"/>
      <c r="C875" s="9"/>
    </row>
    <row r="876" customFormat="false" ht="15.75" hidden="false" customHeight="true" outlineLevel="0" collapsed="false">
      <c r="A876" s="7" t="s">
        <v>3806</v>
      </c>
      <c r="B876" s="10"/>
      <c r="C876" s="9"/>
    </row>
    <row r="877" customFormat="false" ht="15.75" hidden="false" customHeight="true" outlineLevel="0" collapsed="false">
      <c r="A877" s="14" t="s">
        <v>3807</v>
      </c>
      <c r="B877" s="10"/>
      <c r="C877" s="9"/>
    </row>
    <row r="878" customFormat="false" ht="15.75" hidden="false" customHeight="true" outlineLevel="0" collapsed="false">
      <c r="A878" s="7" t="s">
        <v>3808</v>
      </c>
      <c r="B878" s="10"/>
      <c r="C878" s="9"/>
    </row>
    <row r="879" customFormat="false" ht="15.75" hidden="false" customHeight="true" outlineLevel="0" collapsed="false">
      <c r="A879" s="7" t="s">
        <v>3809</v>
      </c>
      <c r="B879" s="10"/>
      <c r="C879" s="9"/>
    </row>
    <row r="880" customFormat="false" ht="15.75" hidden="false" customHeight="true" outlineLevel="0" collapsed="false">
      <c r="A880" s="14" t="s">
        <v>3810</v>
      </c>
      <c r="B880" s="10"/>
      <c r="C880" s="9"/>
    </row>
    <row r="881" customFormat="false" ht="15.75" hidden="false" customHeight="true" outlineLevel="0" collapsed="false">
      <c r="A881" s="7" t="s">
        <v>3811</v>
      </c>
      <c r="B881" s="10"/>
      <c r="C881" s="9"/>
    </row>
    <row r="882" customFormat="false" ht="15.75" hidden="false" customHeight="true" outlineLevel="0" collapsed="false">
      <c r="A882" s="7" t="s">
        <v>3812</v>
      </c>
      <c r="B882" s="10"/>
      <c r="C882" s="9"/>
    </row>
    <row r="883" customFormat="false" ht="15.75" hidden="false" customHeight="true" outlineLevel="0" collapsed="false">
      <c r="A883" s="14" t="s">
        <v>3813</v>
      </c>
      <c r="B883" s="10"/>
      <c r="C883" s="9"/>
    </row>
    <row r="884" customFormat="false" ht="15.75" hidden="false" customHeight="true" outlineLevel="0" collapsed="false">
      <c r="A884" s="7" t="s">
        <v>3814</v>
      </c>
      <c r="B884" s="10"/>
      <c r="C884" s="9"/>
    </row>
    <row r="885" customFormat="false" ht="15.75" hidden="false" customHeight="true" outlineLevel="0" collapsed="false">
      <c r="A885" s="7" t="s">
        <v>3815</v>
      </c>
      <c r="B885" s="10"/>
      <c r="C885" s="9"/>
    </row>
    <row r="886" customFormat="false" ht="15.75" hidden="false" customHeight="true" outlineLevel="0" collapsed="false">
      <c r="A886" s="14" t="s">
        <v>3816</v>
      </c>
      <c r="B886" s="10"/>
      <c r="C886" s="9"/>
    </row>
    <row r="887" customFormat="false" ht="15.75" hidden="false" customHeight="true" outlineLevel="0" collapsed="false">
      <c r="A887" s="7" t="s">
        <v>3817</v>
      </c>
      <c r="B887" s="10"/>
      <c r="C887" s="9"/>
    </row>
    <row r="888" customFormat="false" ht="15.75" hidden="false" customHeight="true" outlineLevel="0" collapsed="false">
      <c r="A888" s="7" t="s">
        <v>3818</v>
      </c>
      <c r="B888" s="10"/>
      <c r="C888" s="9"/>
    </row>
    <row r="889" customFormat="false" ht="15.75" hidden="false" customHeight="true" outlineLevel="0" collapsed="false">
      <c r="A889" s="14" t="s">
        <v>3819</v>
      </c>
      <c r="B889" s="10"/>
      <c r="C889" s="9"/>
    </row>
    <row r="890" customFormat="false" ht="15.75" hidden="false" customHeight="true" outlineLevel="0" collapsed="false">
      <c r="A890" s="7" t="s">
        <v>3820</v>
      </c>
      <c r="B890" s="10"/>
      <c r="C890" s="9"/>
    </row>
    <row r="891" customFormat="false" ht="15.75" hidden="false" customHeight="true" outlineLevel="0" collapsed="false">
      <c r="A891" s="7" t="s">
        <v>3821</v>
      </c>
      <c r="B891" s="10"/>
      <c r="C891" s="9"/>
    </row>
    <row r="892" customFormat="false" ht="15.75" hidden="false" customHeight="true" outlineLevel="0" collapsed="false">
      <c r="A892" s="14" t="s">
        <v>3822</v>
      </c>
      <c r="B892" s="10"/>
      <c r="C892" s="9"/>
    </row>
    <row r="893" customFormat="false" ht="15.75" hidden="false" customHeight="true" outlineLevel="0" collapsed="false">
      <c r="A893" s="7" t="s">
        <v>3823</v>
      </c>
      <c r="B893" s="10"/>
      <c r="C893" s="9"/>
    </row>
    <row r="894" customFormat="false" ht="15.75" hidden="false" customHeight="true" outlineLevel="0" collapsed="false">
      <c r="A894" s="7" t="s">
        <v>3824</v>
      </c>
      <c r="B894" s="10"/>
      <c r="C894" s="9"/>
    </row>
    <row r="895" customFormat="false" ht="15.75" hidden="false" customHeight="true" outlineLevel="0" collapsed="false">
      <c r="A895" s="14" t="s">
        <v>3825</v>
      </c>
      <c r="B895" s="10"/>
      <c r="C895" s="9"/>
    </row>
    <row r="896" customFormat="false" ht="15.75" hidden="false" customHeight="true" outlineLevel="0" collapsed="false">
      <c r="A896" s="7" t="s">
        <v>3826</v>
      </c>
      <c r="B896" s="10"/>
      <c r="C896" s="9"/>
    </row>
    <row r="897" customFormat="false" ht="15.75" hidden="false" customHeight="true" outlineLevel="0" collapsed="false">
      <c r="A897" s="7" t="s">
        <v>3827</v>
      </c>
      <c r="B897" s="10"/>
      <c r="C897" s="9"/>
    </row>
    <row r="898" customFormat="false" ht="15.75" hidden="false" customHeight="true" outlineLevel="0" collapsed="false">
      <c r="A898" s="14" t="s">
        <v>3828</v>
      </c>
      <c r="B898" s="10"/>
      <c r="C898" s="9"/>
    </row>
    <row r="899" customFormat="false" ht="15.75" hidden="false" customHeight="true" outlineLevel="0" collapsed="false">
      <c r="A899" s="7" t="s">
        <v>3829</v>
      </c>
      <c r="B899" s="10"/>
      <c r="C899" s="9"/>
    </row>
    <row r="900" customFormat="false" ht="15.75" hidden="false" customHeight="true" outlineLevel="0" collapsed="false">
      <c r="A900" s="7" t="s">
        <v>3830</v>
      </c>
      <c r="B900" s="10"/>
      <c r="C900" s="9"/>
    </row>
    <row r="901" customFormat="false" ht="15.75" hidden="false" customHeight="true" outlineLevel="0" collapsed="false">
      <c r="A901" s="14" t="s">
        <v>3831</v>
      </c>
      <c r="B901" s="10"/>
      <c r="C901" s="9"/>
    </row>
    <row r="902" customFormat="false" ht="15.75" hidden="false" customHeight="true" outlineLevel="0" collapsed="false">
      <c r="A902" s="7" t="s">
        <v>3832</v>
      </c>
      <c r="B902" s="10"/>
      <c r="C902" s="9"/>
    </row>
    <row r="903" customFormat="false" ht="15.75" hidden="false" customHeight="true" outlineLevel="0" collapsed="false">
      <c r="A903" s="7" t="s">
        <v>3833</v>
      </c>
      <c r="B903" s="10"/>
      <c r="C903" s="9"/>
    </row>
    <row r="904" customFormat="false" ht="15.75" hidden="false" customHeight="true" outlineLevel="0" collapsed="false">
      <c r="A904" s="14" t="s">
        <v>3834</v>
      </c>
      <c r="B904" s="10"/>
      <c r="C904" s="9"/>
    </row>
    <row r="905" customFormat="false" ht="15.75" hidden="false" customHeight="true" outlineLevel="0" collapsed="false">
      <c r="A905" s="7" t="s">
        <v>3835</v>
      </c>
      <c r="B905" s="10"/>
      <c r="C905" s="9"/>
    </row>
    <row r="906" customFormat="false" ht="15.75" hidden="false" customHeight="true" outlineLevel="0" collapsed="false">
      <c r="A906" s="7" t="s">
        <v>3836</v>
      </c>
      <c r="B906" s="10"/>
      <c r="C906" s="9"/>
    </row>
    <row r="907" customFormat="false" ht="15.75" hidden="false" customHeight="true" outlineLevel="0" collapsed="false">
      <c r="A907" s="14" t="s">
        <v>3837</v>
      </c>
      <c r="B907" s="10"/>
      <c r="C907" s="9"/>
    </row>
    <row r="908" customFormat="false" ht="15.75" hidden="false" customHeight="true" outlineLevel="0" collapsed="false">
      <c r="A908" s="7" t="s">
        <v>3838</v>
      </c>
      <c r="B908" s="10"/>
      <c r="C908" s="9"/>
    </row>
    <row r="909" customFormat="false" ht="15.75" hidden="false" customHeight="true" outlineLevel="0" collapsed="false">
      <c r="A909" s="7" t="s">
        <v>3839</v>
      </c>
      <c r="B909" s="10"/>
      <c r="C909" s="9"/>
    </row>
    <row r="910" customFormat="false" ht="15.75" hidden="false" customHeight="true" outlineLevel="0" collapsed="false">
      <c r="A910" s="14" t="s">
        <v>3840</v>
      </c>
      <c r="B910" s="10"/>
      <c r="C910" s="9"/>
    </row>
    <row r="911" customFormat="false" ht="15.75" hidden="false" customHeight="true" outlineLevel="0" collapsed="false">
      <c r="A911" s="7" t="s">
        <v>3841</v>
      </c>
      <c r="B911" s="10"/>
      <c r="C911" s="9"/>
    </row>
    <row r="912" customFormat="false" ht="15.75" hidden="false" customHeight="true" outlineLevel="0" collapsed="false">
      <c r="A912" s="7" t="s">
        <v>3842</v>
      </c>
      <c r="B912" s="10"/>
      <c r="C912" s="9"/>
    </row>
    <row r="913" customFormat="false" ht="15.75" hidden="false" customHeight="true" outlineLevel="0" collapsed="false">
      <c r="A913" s="14" t="s">
        <v>3843</v>
      </c>
      <c r="B913" s="10"/>
      <c r="C913" s="9"/>
    </row>
    <row r="914" customFormat="false" ht="15.75" hidden="false" customHeight="true" outlineLevel="0" collapsed="false">
      <c r="A914" s="7" t="s">
        <v>3844</v>
      </c>
      <c r="B914" s="10"/>
      <c r="C914" s="9"/>
    </row>
    <row r="915" customFormat="false" ht="15.75" hidden="false" customHeight="true" outlineLevel="0" collapsed="false">
      <c r="A915" s="7" t="s">
        <v>3845</v>
      </c>
      <c r="B915" s="10"/>
      <c r="C915" s="9"/>
    </row>
    <row r="916" customFormat="false" ht="15.75" hidden="false" customHeight="true" outlineLevel="0" collapsed="false">
      <c r="A916" s="14" t="s">
        <v>3846</v>
      </c>
      <c r="B916" s="10"/>
      <c r="C916" s="9"/>
    </row>
    <row r="917" customFormat="false" ht="15.75" hidden="false" customHeight="true" outlineLevel="0" collapsed="false">
      <c r="A917" s="7" t="s">
        <v>3847</v>
      </c>
      <c r="B917" s="10"/>
      <c r="C917" s="9"/>
    </row>
    <row r="918" customFormat="false" ht="15.75" hidden="false" customHeight="true" outlineLevel="0" collapsed="false">
      <c r="A918" s="7" t="s">
        <v>3848</v>
      </c>
      <c r="B918" s="10"/>
      <c r="C918" s="9"/>
    </row>
    <row r="919" customFormat="false" ht="15.75" hidden="false" customHeight="true" outlineLevel="0" collapsed="false">
      <c r="A919" s="14" t="s">
        <v>3849</v>
      </c>
      <c r="B919" s="10"/>
      <c r="C919" s="9"/>
    </row>
    <row r="920" customFormat="false" ht="15.75" hidden="false" customHeight="true" outlineLevel="0" collapsed="false">
      <c r="A920" s="7" t="s">
        <v>3850</v>
      </c>
      <c r="B920" s="10"/>
      <c r="C920" s="9"/>
    </row>
    <row r="921" customFormat="false" ht="15.75" hidden="false" customHeight="true" outlineLevel="0" collapsed="false">
      <c r="A921" s="7" t="s">
        <v>3851</v>
      </c>
      <c r="B921" s="10"/>
      <c r="C921" s="9"/>
    </row>
    <row r="922" customFormat="false" ht="15.75" hidden="false" customHeight="true" outlineLevel="0" collapsed="false">
      <c r="A922" s="14" t="s">
        <v>3852</v>
      </c>
      <c r="B922" s="10"/>
      <c r="C922" s="9"/>
    </row>
    <row r="923" customFormat="false" ht="15.75" hidden="false" customHeight="true" outlineLevel="0" collapsed="false">
      <c r="A923" s="7" t="s">
        <v>3853</v>
      </c>
      <c r="B923" s="10"/>
      <c r="C923" s="9"/>
    </row>
    <row r="924" customFormat="false" ht="15.75" hidden="false" customHeight="true" outlineLevel="0" collapsed="false">
      <c r="A924" s="7" t="s">
        <v>3854</v>
      </c>
      <c r="B924" s="10"/>
      <c r="C924" s="9"/>
    </row>
    <row r="925" customFormat="false" ht="15.75" hidden="false" customHeight="true" outlineLevel="0" collapsed="false">
      <c r="A925" s="14" t="s">
        <v>3855</v>
      </c>
      <c r="B925" s="10"/>
      <c r="C925" s="9"/>
    </row>
    <row r="926" customFormat="false" ht="15.75" hidden="false" customHeight="true" outlineLevel="0" collapsed="false">
      <c r="A926" s="7" t="s">
        <v>3856</v>
      </c>
      <c r="B926" s="10"/>
      <c r="C926" s="9"/>
    </row>
    <row r="927" customFormat="false" ht="15.75" hidden="false" customHeight="true" outlineLevel="0" collapsed="false">
      <c r="A927" s="7" t="s">
        <v>3857</v>
      </c>
      <c r="B927" s="10"/>
      <c r="C927" s="9"/>
    </row>
    <row r="928" customFormat="false" ht="15.75" hidden="false" customHeight="true" outlineLevel="0" collapsed="false">
      <c r="A928" s="14" t="s">
        <v>3858</v>
      </c>
      <c r="B928" s="10"/>
      <c r="C928" s="9"/>
    </row>
    <row r="929" customFormat="false" ht="15.75" hidden="false" customHeight="true" outlineLevel="0" collapsed="false">
      <c r="A929" s="7" t="s">
        <v>3859</v>
      </c>
      <c r="B929" s="10"/>
      <c r="C929" s="9"/>
    </row>
    <row r="930" customFormat="false" ht="15.75" hidden="false" customHeight="true" outlineLevel="0" collapsed="false">
      <c r="A930" s="7" t="s">
        <v>3860</v>
      </c>
      <c r="B930" s="10"/>
      <c r="C930" s="9"/>
    </row>
    <row r="931" customFormat="false" ht="15.75" hidden="false" customHeight="true" outlineLevel="0" collapsed="false">
      <c r="A931" s="14" t="s">
        <v>3861</v>
      </c>
      <c r="B931" s="10"/>
      <c r="C931" s="9"/>
    </row>
    <row r="932" customFormat="false" ht="15.75" hidden="false" customHeight="true" outlineLevel="0" collapsed="false">
      <c r="A932" s="7" t="s">
        <v>3862</v>
      </c>
      <c r="B932" s="10"/>
      <c r="C932" s="9"/>
    </row>
    <row r="933" customFormat="false" ht="15.75" hidden="false" customHeight="true" outlineLevel="0" collapsed="false">
      <c r="A933" s="7" t="s">
        <v>3863</v>
      </c>
      <c r="B933" s="10"/>
      <c r="C933" s="9"/>
    </row>
    <row r="934" customFormat="false" ht="15.75" hidden="false" customHeight="true" outlineLevel="0" collapsed="false">
      <c r="A934" s="14" t="s">
        <v>3864</v>
      </c>
      <c r="B934" s="10"/>
      <c r="C934" s="9"/>
    </row>
    <row r="935" customFormat="false" ht="15.75" hidden="false" customHeight="true" outlineLevel="0" collapsed="false">
      <c r="A935" s="7" t="s">
        <v>3865</v>
      </c>
      <c r="B935" s="10"/>
      <c r="C935" s="9"/>
    </row>
    <row r="936" customFormat="false" ht="15.75" hidden="false" customHeight="true" outlineLevel="0" collapsed="false">
      <c r="A936" s="7" t="s">
        <v>3866</v>
      </c>
      <c r="B936" s="10"/>
      <c r="C936" s="9"/>
    </row>
    <row r="937" customFormat="false" ht="15.75" hidden="false" customHeight="true" outlineLevel="0" collapsed="false">
      <c r="A937" s="14" t="s">
        <v>3867</v>
      </c>
      <c r="B937" s="10"/>
      <c r="C937" s="9"/>
    </row>
    <row r="938" customFormat="false" ht="15.75" hidden="false" customHeight="true" outlineLevel="0" collapsed="false">
      <c r="A938" s="7" t="s">
        <v>3868</v>
      </c>
      <c r="B938" s="10"/>
      <c r="C938" s="9"/>
    </row>
    <row r="939" customFormat="false" ht="15.75" hidden="false" customHeight="true" outlineLevel="0" collapsed="false">
      <c r="A939" s="7" t="s">
        <v>3869</v>
      </c>
      <c r="B939" s="10"/>
      <c r="C939" s="9"/>
    </row>
    <row r="940" customFormat="false" ht="15.75" hidden="false" customHeight="true" outlineLevel="0" collapsed="false">
      <c r="A940" s="14" t="s">
        <v>3870</v>
      </c>
      <c r="B940" s="10"/>
      <c r="C940" s="9"/>
    </row>
    <row r="941" customFormat="false" ht="15.75" hidden="false" customHeight="true" outlineLevel="0" collapsed="false">
      <c r="A941" s="7" t="s">
        <v>3871</v>
      </c>
      <c r="B941" s="10"/>
      <c r="C941" s="9"/>
    </row>
    <row r="942" customFormat="false" ht="15.75" hidden="false" customHeight="true" outlineLevel="0" collapsed="false">
      <c r="A942" s="7" t="s">
        <v>3872</v>
      </c>
      <c r="B942" s="10"/>
      <c r="C942" s="9"/>
    </row>
    <row r="943" customFormat="false" ht="15.75" hidden="false" customHeight="true" outlineLevel="0" collapsed="false">
      <c r="A943" s="14" t="s">
        <v>3873</v>
      </c>
      <c r="B943" s="10"/>
      <c r="C943" s="9"/>
    </row>
    <row r="944" customFormat="false" ht="15.75" hidden="false" customHeight="true" outlineLevel="0" collapsed="false">
      <c r="A944" s="7" t="s">
        <v>3874</v>
      </c>
      <c r="B944" s="10"/>
      <c r="C944" s="9"/>
    </row>
    <row r="945" customFormat="false" ht="15.75" hidden="false" customHeight="true" outlineLevel="0" collapsed="false">
      <c r="A945" s="7" t="s">
        <v>3875</v>
      </c>
      <c r="B945" s="10"/>
      <c r="C945" s="9"/>
    </row>
    <row r="946" customFormat="false" ht="15.75" hidden="false" customHeight="true" outlineLevel="0" collapsed="false">
      <c r="A946" s="14" t="s">
        <v>3876</v>
      </c>
      <c r="B946" s="10"/>
      <c r="C946" s="9"/>
    </row>
    <row r="947" customFormat="false" ht="15.75" hidden="false" customHeight="true" outlineLevel="0" collapsed="false">
      <c r="A947" s="7" t="s">
        <v>3877</v>
      </c>
      <c r="B947" s="10"/>
      <c r="C947" s="9"/>
    </row>
    <row r="948" customFormat="false" ht="15.75" hidden="false" customHeight="true" outlineLevel="0" collapsed="false">
      <c r="A948" s="7" t="s">
        <v>3878</v>
      </c>
      <c r="B948" s="10"/>
      <c r="C948" s="9"/>
    </row>
    <row r="949" customFormat="false" ht="15.75" hidden="false" customHeight="true" outlineLevel="0" collapsed="false">
      <c r="A949" s="14" t="s">
        <v>3879</v>
      </c>
      <c r="B949" s="10"/>
      <c r="C949" s="9"/>
    </row>
    <row r="950" customFormat="false" ht="15.75" hidden="false" customHeight="true" outlineLevel="0" collapsed="false">
      <c r="A950" s="7" t="s">
        <v>3880</v>
      </c>
      <c r="B950" s="10"/>
      <c r="C950" s="9"/>
    </row>
    <row r="951" customFormat="false" ht="15.75" hidden="false" customHeight="true" outlineLevel="0" collapsed="false">
      <c r="A951" s="7" t="s">
        <v>3881</v>
      </c>
      <c r="B951" s="10"/>
      <c r="C951" s="9"/>
    </row>
    <row r="952" customFormat="false" ht="15.75" hidden="false" customHeight="true" outlineLevel="0" collapsed="false">
      <c r="A952" s="14" t="s">
        <v>3882</v>
      </c>
      <c r="B952" s="10"/>
      <c r="C952" s="9"/>
    </row>
    <row r="953" customFormat="false" ht="15.75" hidden="false" customHeight="true" outlineLevel="0" collapsed="false">
      <c r="A953" s="7" t="s">
        <v>3883</v>
      </c>
      <c r="B953" s="10"/>
      <c r="C953" s="9"/>
    </row>
    <row r="954" customFormat="false" ht="15.75" hidden="false" customHeight="true" outlineLevel="0" collapsed="false">
      <c r="A954" s="7" t="s">
        <v>3884</v>
      </c>
      <c r="B954" s="10"/>
      <c r="C954" s="9"/>
    </row>
    <row r="955" customFormat="false" ht="15.75" hidden="false" customHeight="true" outlineLevel="0" collapsed="false">
      <c r="A955" s="14" t="s">
        <v>3885</v>
      </c>
      <c r="B955" s="10"/>
      <c r="C955" s="9"/>
    </row>
    <row r="956" customFormat="false" ht="15.75" hidden="false" customHeight="true" outlineLevel="0" collapsed="false">
      <c r="A956" s="7" t="s">
        <v>3886</v>
      </c>
      <c r="B956" s="10"/>
      <c r="C956" s="9"/>
    </row>
    <row r="957" customFormat="false" ht="15.75" hidden="false" customHeight="true" outlineLevel="0" collapsed="false">
      <c r="A957" s="7" t="s">
        <v>3887</v>
      </c>
      <c r="B957" s="10"/>
      <c r="C957" s="9"/>
    </row>
    <row r="958" customFormat="false" ht="15.75" hidden="false" customHeight="true" outlineLevel="0" collapsed="false">
      <c r="A958" s="14" t="s">
        <v>3888</v>
      </c>
      <c r="B958" s="10"/>
      <c r="C958" s="9"/>
    </row>
    <row r="959" customFormat="false" ht="15.75" hidden="false" customHeight="true" outlineLevel="0" collapsed="false">
      <c r="A959" s="7" t="s">
        <v>3889</v>
      </c>
      <c r="B959" s="10"/>
      <c r="C959" s="9"/>
    </row>
    <row r="960" customFormat="false" ht="15.75" hidden="false" customHeight="true" outlineLevel="0" collapsed="false">
      <c r="A960" s="7" t="s">
        <v>3890</v>
      </c>
      <c r="B960" s="10"/>
      <c r="C960" s="9"/>
    </row>
    <row r="961" customFormat="false" ht="15.75" hidden="false" customHeight="true" outlineLevel="0" collapsed="false">
      <c r="A961" s="14" t="s">
        <v>3891</v>
      </c>
      <c r="B961" s="10"/>
      <c r="C961" s="9"/>
    </row>
    <row r="962" customFormat="false" ht="15.75" hidden="false" customHeight="true" outlineLevel="0" collapsed="false">
      <c r="A962" s="7" t="s">
        <v>3892</v>
      </c>
      <c r="B962" s="10"/>
      <c r="C962" s="9"/>
    </row>
    <row r="963" customFormat="false" ht="15.75" hidden="false" customHeight="true" outlineLevel="0" collapsed="false">
      <c r="A963" s="7" t="s">
        <v>3893</v>
      </c>
      <c r="B963" s="10"/>
      <c r="C963" s="9"/>
    </row>
    <row r="964" customFormat="false" ht="15.75" hidden="false" customHeight="true" outlineLevel="0" collapsed="false">
      <c r="A964" s="14" t="s">
        <v>3894</v>
      </c>
      <c r="B964" s="10"/>
      <c r="C964" s="9"/>
    </row>
    <row r="965" customFormat="false" ht="15.75" hidden="false" customHeight="true" outlineLevel="0" collapsed="false">
      <c r="A965" s="7" t="s">
        <v>3895</v>
      </c>
      <c r="B965" s="10"/>
      <c r="C965" s="9"/>
    </row>
    <row r="966" customFormat="false" ht="15.75" hidden="false" customHeight="true" outlineLevel="0" collapsed="false">
      <c r="A966" s="7" t="s">
        <v>3896</v>
      </c>
      <c r="B966" s="10"/>
      <c r="C966" s="9"/>
    </row>
    <row r="967" customFormat="false" ht="15.75" hidden="false" customHeight="true" outlineLevel="0" collapsed="false">
      <c r="A967" s="14" t="s">
        <v>3897</v>
      </c>
      <c r="B967" s="10"/>
      <c r="C967" s="9"/>
    </row>
    <row r="968" customFormat="false" ht="15.75" hidden="false" customHeight="true" outlineLevel="0" collapsed="false">
      <c r="A968" s="7" t="s">
        <v>3898</v>
      </c>
      <c r="B968" s="10"/>
      <c r="C968" s="9"/>
    </row>
    <row r="969" customFormat="false" ht="15.75" hidden="false" customHeight="true" outlineLevel="0" collapsed="false">
      <c r="A969" s="7" t="s">
        <v>3899</v>
      </c>
      <c r="B969" s="10"/>
      <c r="C969" s="9"/>
    </row>
    <row r="970" customFormat="false" ht="15.75" hidden="false" customHeight="true" outlineLevel="0" collapsed="false">
      <c r="A970" s="14" t="s">
        <v>3900</v>
      </c>
      <c r="B970" s="10"/>
      <c r="C970" s="9"/>
    </row>
    <row r="971" customFormat="false" ht="15.75" hidden="false" customHeight="true" outlineLevel="0" collapsed="false">
      <c r="A971" s="7" t="s">
        <v>3901</v>
      </c>
      <c r="B971" s="10"/>
      <c r="C971" s="9"/>
    </row>
    <row r="972" customFormat="false" ht="15.75" hidden="false" customHeight="true" outlineLevel="0" collapsed="false">
      <c r="A972" s="7" t="s">
        <v>3902</v>
      </c>
      <c r="B972" s="10"/>
      <c r="C972" s="9"/>
    </row>
    <row r="973" customFormat="false" ht="15.75" hidden="false" customHeight="true" outlineLevel="0" collapsed="false">
      <c r="A973" s="14" t="s">
        <v>3903</v>
      </c>
      <c r="B973" s="10"/>
      <c r="C973" s="9"/>
    </row>
    <row r="974" customFormat="false" ht="15.75" hidden="false" customHeight="true" outlineLevel="0" collapsed="false">
      <c r="A974" s="7" t="s">
        <v>3904</v>
      </c>
      <c r="B974" s="10"/>
      <c r="C974" s="9"/>
    </row>
    <row r="975" customFormat="false" ht="15.75" hidden="false" customHeight="true" outlineLevel="0" collapsed="false">
      <c r="A975" s="7" t="s">
        <v>3905</v>
      </c>
      <c r="B975" s="10"/>
      <c r="C975" s="9"/>
    </row>
    <row r="976" customFormat="false" ht="15.75" hidden="false" customHeight="true" outlineLevel="0" collapsed="false">
      <c r="A976" s="14" t="s">
        <v>3906</v>
      </c>
      <c r="B976" s="10"/>
      <c r="C976" s="9"/>
    </row>
    <row r="977" customFormat="false" ht="15.75" hidden="false" customHeight="true" outlineLevel="0" collapsed="false">
      <c r="A977" s="7" t="s">
        <v>3907</v>
      </c>
      <c r="B977" s="10"/>
      <c r="C977" s="9"/>
    </row>
    <row r="978" customFormat="false" ht="15.75" hidden="false" customHeight="true" outlineLevel="0" collapsed="false">
      <c r="A978" s="7" t="s">
        <v>3908</v>
      </c>
      <c r="B978" s="10"/>
      <c r="C978" s="9"/>
    </row>
    <row r="979" customFormat="false" ht="15.75" hidden="false" customHeight="true" outlineLevel="0" collapsed="false">
      <c r="A979" s="14" t="s">
        <v>3909</v>
      </c>
      <c r="B979" s="10"/>
      <c r="C979" s="9"/>
    </row>
    <row r="980" customFormat="false" ht="15.75" hidden="false" customHeight="true" outlineLevel="0" collapsed="false">
      <c r="A980" s="7" t="s">
        <v>3910</v>
      </c>
      <c r="B980" s="10"/>
      <c r="C980" s="9"/>
    </row>
    <row r="981" customFormat="false" ht="15.75" hidden="false" customHeight="true" outlineLevel="0" collapsed="false">
      <c r="A981" s="7" t="s">
        <v>3911</v>
      </c>
      <c r="B981" s="10"/>
      <c r="C981" s="9"/>
    </row>
    <row r="982" customFormat="false" ht="15.75" hidden="false" customHeight="true" outlineLevel="0" collapsed="false">
      <c r="A982" s="14" t="s">
        <v>3912</v>
      </c>
      <c r="B982" s="10"/>
      <c r="C982" s="9"/>
    </row>
    <row r="983" customFormat="false" ht="15.75" hidden="false" customHeight="true" outlineLevel="0" collapsed="false">
      <c r="A983" s="7" t="s">
        <v>3913</v>
      </c>
      <c r="B983" s="10"/>
      <c r="C983" s="9"/>
    </row>
    <row r="984" customFormat="false" ht="15.75" hidden="false" customHeight="true" outlineLevel="0" collapsed="false">
      <c r="A984" s="7" t="s">
        <v>3914</v>
      </c>
      <c r="B984" s="10"/>
      <c r="C984" s="9"/>
    </row>
    <row r="985" customFormat="false" ht="15.75" hidden="false" customHeight="true" outlineLevel="0" collapsed="false">
      <c r="A985" s="14" t="s">
        <v>3915</v>
      </c>
      <c r="B985" s="10"/>
      <c r="C985" s="9"/>
    </row>
    <row r="986" customFormat="false" ht="15.75" hidden="false" customHeight="true" outlineLevel="0" collapsed="false">
      <c r="A986" s="7" t="s">
        <v>3916</v>
      </c>
      <c r="B986" s="10"/>
      <c r="C986" s="9"/>
    </row>
    <row r="987" customFormat="false" ht="15.75" hidden="false" customHeight="true" outlineLevel="0" collapsed="false">
      <c r="A987" s="7" t="s">
        <v>3917</v>
      </c>
      <c r="B987" s="10"/>
      <c r="C987" s="9"/>
    </row>
    <row r="988" customFormat="false" ht="15.75" hidden="false" customHeight="true" outlineLevel="0" collapsed="false">
      <c r="A988" s="14" t="s">
        <v>3918</v>
      </c>
      <c r="B988" s="10"/>
      <c r="C988" s="9"/>
    </row>
    <row r="989" customFormat="false" ht="15.75" hidden="false" customHeight="true" outlineLevel="0" collapsed="false">
      <c r="A989" s="7" t="s">
        <v>3919</v>
      </c>
      <c r="B989" s="10"/>
      <c r="C989" s="9"/>
    </row>
    <row r="990" customFormat="false" ht="15.75" hidden="false" customHeight="true" outlineLevel="0" collapsed="false">
      <c r="A990" s="7" t="s">
        <v>3920</v>
      </c>
      <c r="B990" s="10"/>
      <c r="C990" s="9"/>
    </row>
    <row r="991" customFormat="false" ht="15.75" hidden="false" customHeight="true" outlineLevel="0" collapsed="false">
      <c r="A991" s="14" t="s">
        <v>3921</v>
      </c>
      <c r="B991" s="10"/>
      <c r="C991" s="9"/>
    </row>
    <row r="992" customFormat="false" ht="15.75" hidden="false" customHeight="true" outlineLevel="0" collapsed="false">
      <c r="A992" s="7" t="s">
        <v>3922</v>
      </c>
      <c r="B992" s="10"/>
      <c r="C992" s="9"/>
    </row>
    <row r="993" customFormat="false" ht="15.75" hidden="false" customHeight="true" outlineLevel="0" collapsed="false">
      <c r="A993" s="7" t="s">
        <v>3923</v>
      </c>
      <c r="B993" s="10"/>
      <c r="C993" s="9"/>
    </row>
    <row r="994" customFormat="false" ht="15.75" hidden="false" customHeight="true" outlineLevel="0" collapsed="false">
      <c r="A994" s="14" t="s">
        <v>3924</v>
      </c>
      <c r="B994" s="10"/>
      <c r="C994" s="9"/>
    </row>
    <row r="995" customFormat="false" ht="15.75" hidden="false" customHeight="true" outlineLevel="0" collapsed="false">
      <c r="A995" s="7" t="s">
        <v>3925</v>
      </c>
      <c r="B995" s="10"/>
      <c r="C995" s="9"/>
    </row>
    <row r="996" customFormat="false" ht="15.75" hidden="false" customHeight="true" outlineLevel="0" collapsed="false">
      <c r="A996" s="7" t="s">
        <v>3926</v>
      </c>
      <c r="B996" s="10"/>
      <c r="C996" s="9"/>
    </row>
    <row r="997" customFormat="false" ht="15.75" hidden="false" customHeight="true" outlineLevel="0" collapsed="false">
      <c r="A997" s="14" t="s">
        <v>3927</v>
      </c>
      <c r="B997" s="10"/>
      <c r="C997" s="9"/>
    </row>
    <row r="998" customFormat="false" ht="15.75" hidden="false" customHeight="true" outlineLevel="0" collapsed="false">
      <c r="A998" s="7" t="s">
        <v>3928</v>
      </c>
      <c r="B998" s="10"/>
      <c r="C998" s="9"/>
    </row>
    <row r="999" customFormat="false" ht="15.75" hidden="false" customHeight="true" outlineLevel="0" collapsed="false">
      <c r="A999" s="7" t="s">
        <v>3929</v>
      </c>
      <c r="B999" s="10"/>
      <c r="C999" s="9"/>
    </row>
    <row r="1000" customFormat="false" ht="15.75" hidden="false" customHeight="true" outlineLevel="0" collapsed="false">
      <c r="A1000" s="14" t="s">
        <v>3930</v>
      </c>
      <c r="B1000" s="10"/>
      <c r="C1000" s="9"/>
    </row>
    <row r="1001" customFormat="false" ht="15.75" hidden="false" customHeight="true" outlineLevel="0" collapsed="false">
      <c r="A1001" s="7" t="s">
        <v>3931</v>
      </c>
      <c r="B1001" s="10"/>
      <c r="C1001" s="9"/>
    </row>
    <row r="1002" customFormat="false" ht="15.75" hidden="false" customHeight="true" outlineLevel="0" collapsed="false">
      <c r="A1002" s="7" t="s">
        <v>3932</v>
      </c>
      <c r="B1002" s="10"/>
      <c r="C1002" s="9"/>
    </row>
    <row r="1003" customFormat="false" ht="15.75" hidden="false" customHeight="true" outlineLevel="0" collapsed="false">
      <c r="A1003" s="14" t="s">
        <v>3933</v>
      </c>
      <c r="B1003" s="10"/>
      <c r="C1003" s="9"/>
    </row>
    <row r="1004" customFormat="false" ht="15.75" hidden="false" customHeight="true" outlineLevel="0" collapsed="false">
      <c r="A1004" s="7" t="s">
        <v>3934</v>
      </c>
      <c r="B1004" s="10"/>
      <c r="C1004" s="9"/>
    </row>
  </sheetData>
  <mergeCells count="1">
    <mergeCell ref="A2:C2"/>
  </mergeCells>
  <conditionalFormatting sqref="B5">
    <cfRule type="expression" priority="2" aboveAverage="0" equalAverage="0" bottom="0" percent="0" rank="0" text="" dxfId="1">
      <formula>LEN(TRIM(B5))=0</formula>
    </cfRule>
  </conditionalFormatting>
  <dataValidations count="1">
    <dataValidation allowBlank="true" errorStyle="stop" operator="between" showDropDown="false" showErrorMessage="true" showInputMessage="false" sqref="C5:C131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108" activePane="bottomLeft" state="frozen"/>
      <selection pane="topLeft" activeCell="A1" activeCellId="0" sqref="A1"/>
      <selection pane="bottomLeft" activeCell="B122" activeCellId="0" sqref="B12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4" min="4" style="0" width="6.87"/>
    <col collapsed="false" customWidth="true" hidden="false" outlineLevel="0" max="26" min="5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30687</v>
      </c>
      <c r="B5" s="26" t="s">
        <v>30688</v>
      </c>
      <c r="C5" s="9" t="s">
        <v>14</v>
      </c>
    </row>
    <row r="6" customFormat="false" ht="15" hidden="false" customHeight="false" outlineLevel="0" collapsed="false">
      <c r="A6" s="14" t="s">
        <v>30689</v>
      </c>
      <c r="B6" s="26" t="s">
        <v>30690</v>
      </c>
      <c r="C6" s="9" t="s">
        <v>14</v>
      </c>
    </row>
    <row r="7" customFormat="false" ht="15" hidden="false" customHeight="false" outlineLevel="0" collapsed="false">
      <c r="A7" s="14" t="s">
        <v>30691</v>
      </c>
      <c r="B7" s="26" t="s">
        <v>30692</v>
      </c>
      <c r="C7" s="9"/>
    </row>
    <row r="8" customFormat="false" ht="15" hidden="false" customHeight="false" outlineLevel="0" collapsed="false">
      <c r="A8" s="14" t="s">
        <v>30693</v>
      </c>
      <c r="B8" s="26" t="s">
        <v>30694</v>
      </c>
      <c r="C8" s="9"/>
    </row>
    <row r="9" customFormat="false" ht="15" hidden="false" customHeight="false" outlineLevel="0" collapsed="false">
      <c r="A9" s="14" t="s">
        <v>30695</v>
      </c>
      <c r="B9" s="26" t="s">
        <v>30696</v>
      </c>
      <c r="C9" s="9" t="s">
        <v>14</v>
      </c>
    </row>
    <row r="10" customFormat="false" ht="15" hidden="false" customHeight="false" outlineLevel="0" collapsed="false">
      <c r="A10" s="14" t="s">
        <v>30697</v>
      </c>
      <c r="B10" s="26" t="s">
        <v>30698</v>
      </c>
      <c r="C10" s="9"/>
    </row>
    <row r="11" customFormat="false" ht="15" hidden="false" customHeight="false" outlineLevel="0" collapsed="false">
      <c r="A11" s="14" t="s">
        <v>30699</v>
      </c>
      <c r="B11" s="15" t="s">
        <v>30700</v>
      </c>
      <c r="C11" s="9"/>
    </row>
    <row r="12" customFormat="false" ht="15" hidden="false" customHeight="false" outlineLevel="0" collapsed="false">
      <c r="A12" s="14" t="s">
        <v>30701</v>
      </c>
      <c r="B12" s="29" t="s">
        <v>30702</v>
      </c>
      <c r="C12" s="9"/>
    </row>
    <row r="13" customFormat="false" ht="15" hidden="false" customHeight="false" outlineLevel="0" collapsed="false">
      <c r="A13" s="14" t="s">
        <v>30703</v>
      </c>
      <c r="B13" s="29" t="s">
        <v>30704</v>
      </c>
      <c r="C13" s="9" t="s">
        <v>14</v>
      </c>
    </row>
    <row r="14" customFormat="false" ht="15" hidden="false" customHeight="false" outlineLevel="0" collapsed="false">
      <c r="A14" s="14" t="s">
        <v>30705</v>
      </c>
      <c r="B14" s="29" t="s">
        <v>30706</v>
      </c>
      <c r="C14" s="9"/>
    </row>
    <row r="15" customFormat="false" ht="15" hidden="false" customHeight="false" outlineLevel="0" collapsed="false">
      <c r="A15" s="14" t="s">
        <v>30707</v>
      </c>
      <c r="B15" s="29" t="s">
        <v>30708</v>
      </c>
      <c r="C15" s="9"/>
    </row>
    <row r="16" customFormat="false" ht="15" hidden="false" customHeight="false" outlineLevel="0" collapsed="false">
      <c r="A16" s="14" t="s">
        <v>30709</v>
      </c>
      <c r="B16" s="29" t="s">
        <v>30710</v>
      </c>
      <c r="C16" s="9" t="s">
        <v>14</v>
      </c>
    </row>
    <row r="17" customFormat="false" ht="15" hidden="false" customHeight="false" outlineLevel="0" collapsed="false">
      <c r="A17" s="14" t="s">
        <v>30711</v>
      </c>
      <c r="B17" s="26" t="s">
        <v>30712</v>
      </c>
      <c r="C17" s="9"/>
    </row>
    <row r="18" customFormat="false" ht="15" hidden="false" customHeight="false" outlineLevel="0" collapsed="false">
      <c r="A18" s="14" t="s">
        <v>30713</v>
      </c>
      <c r="B18" s="29" t="s">
        <v>30714</v>
      </c>
      <c r="C18" s="21"/>
    </row>
    <row r="19" customFormat="false" ht="15" hidden="false" customHeight="false" outlineLevel="0" collapsed="false">
      <c r="A19" s="14" t="s">
        <v>30715</v>
      </c>
      <c r="B19" s="29" t="s">
        <v>30716</v>
      </c>
      <c r="C19" s="9"/>
    </row>
    <row r="20" customFormat="false" ht="15" hidden="false" customHeight="false" outlineLevel="0" collapsed="false">
      <c r="A20" s="14" t="s">
        <v>30717</v>
      </c>
      <c r="B20" s="29" t="s">
        <v>30718</v>
      </c>
      <c r="C20" s="9"/>
    </row>
    <row r="21" customFormat="false" ht="15.75" hidden="false" customHeight="true" outlineLevel="0" collapsed="false">
      <c r="A21" s="14" t="s">
        <v>30719</v>
      </c>
      <c r="B21" s="15" t="s">
        <v>30720</v>
      </c>
      <c r="C21" s="9"/>
    </row>
    <row r="22" customFormat="false" ht="15.75" hidden="false" customHeight="true" outlineLevel="0" collapsed="false">
      <c r="A22" s="14" t="s">
        <v>30721</v>
      </c>
      <c r="B22" s="29" t="s">
        <v>30722</v>
      </c>
      <c r="C22" s="9"/>
    </row>
    <row r="23" customFormat="false" ht="15.75" hidden="false" customHeight="true" outlineLevel="0" collapsed="false">
      <c r="A23" s="14" t="s">
        <v>30723</v>
      </c>
      <c r="B23" s="29" t="s">
        <v>30724</v>
      </c>
      <c r="C23" s="9" t="s">
        <v>14</v>
      </c>
    </row>
    <row r="24" customFormat="false" ht="15.75" hidden="false" customHeight="true" outlineLevel="0" collapsed="false">
      <c r="A24" s="14" t="s">
        <v>30725</v>
      </c>
      <c r="B24" s="26" t="s">
        <v>30726</v>
      </c>
      <c r="C24" s="9" t="s">
        <v>366</v>
      </c>
    </row>
    <row r="25" customFormat="false" ht="15.75" hidden="false" customHeight="true" outlineLevel="0" collapsed="false">
      <c r="A25" s="14" t="s">
        <v>30727</v>
      </c>
      <c r="B25" s="15" t="s">
        <v>30728</v>
      </c>
      <c r="C25" s="9"/>
    </row>
    <row r="26" customFormat="false" ht="15.75" hidden="false" customHeight="true" outlineLevel="0" collapsed="false">
      <c r="A26" s="14" t="s">
        <v>30729</v>
      </c>
      <c r="B26" s="26" t="s">
        <v>30730</v>
      </c>
      <c r="C26" s="9" t="s">
        <v>14</v>
      </c>
    </row>
    <row r="27" customFormat="false" ht="15.75" hidden="false" customHeight="true" outlineLevel="0" collapsed="false">
      <c r="A27" s="14" t="s">
        <v>30731</v>
      </c>
      <c r="B27" s="29" t="s">
        <v>30732</v>
      </c>
      <c r="C27" s="9" t="s">
        <v>14</v>
      </c>
    </row>
    <row r="28" customFormat="false" ht="15.75" hidden="false" customHeight="true" outlineLevel="0" collapsed="false">
      <c r="A28" s="14" t="s">
        <v>30733</v>
      </c>
      <c r="B28" s="29" t="s">
        <v>30734</v>
      </c>
      <c r="C28" s="9"/>
    </row>
    <row r="29" customFormat="false" ht="15.75" hidden="false" customHeight="true" outlineLevel="0" collapsed="false">
      <c r="A29" s="14" t="s">
        <v>30735</v>
      </c>
      <c r="B29" s="29" t="s">
        <v>30736</v>
      </c>
      <c r="C29" s="9"/>
    </row>
    <row r="30" customFormat="false" ht="15.75" hidden="false" customHeight="true" outlineLevel="0" collapsed="false">
      <c r="A30" s="14" t="s">
        <v>30737</v>
      </c>
      <c r="B30" s="15" t="s">
        <v>30738</v>
      </c>
      <c r="C30" s="9"/>
    </row>
    <row r="31" customFormat="false" ht="15.75" hidden="false" customHeight="true" outlineLevel="0" collapsed="false">
      <c r="A31" s="14" t="s">
        <v>30739</v>
      </c>
      <c r="B31" s="29" t="s">
        <v>30740</v>
      </c>
      <c r="C31" s="9" t="s">
        <v>14</v>
      </c>
    </row>
    <row r="32" customFormat="false" ht="15.75" hidden="false" customHeight="true" outlineLevel="0" collapsed="false">
      <c r="A32" s="14" t="s">
        <v>30741</v>
      </c>
      <c r="B32" s="29" t="s">
        <v>30742</v>
      </c>
      <c r="C32" s="9" t="s">
        <v>14</v>
      </c>
    </row>
    <row r="33" customFormat="false" ht="15.75" hidden="false" customHeight="true" outlineLevel="0" collapsed="false">
      <c r="A33" s="14" t="s">
        <v>30743</v>
      </c>
      <c r="B33" s="15" t="s">
        <v>30744</v>
      </c>
      <c r="C33" s="9" t="s">
        <v>14</v>
      </c>
    </row>
    <row r="34" customFormat="false" ht="15.75" hidden="false" customHeight="true" outlineLevel="0" collapsed="false">
      <c r="A34" s="14" t="s">
        <v>30745</v>
      </c>
      <c r="B34" s="29" t="s">
        <v>30746</v>
      </c>
      <c r="C34" s="9" t="s">
        <v>33</v>
      </c>
    </row>
    <row r="35" customFormat="false" ht="15.75" hidden="false" customHeight="true" outlineLevel="0" collapsed="false">
      <c r="A35" s="14" t="s">
        <v>30747</v>
      </c>
      <c r="B35" s="29" t="s">
        <v>30748</v>
      </c>
      <c r="C35" s="9"/>
    </row>
    <row r="36" customFormat="false" ht="15.75" hidden="false" customHeight="true" outlineLevel="0" collapsed="false">
      <c r="A36" s="14" t="s">
        <v>30749</v>
      </c>
      <c r="B36" s="29" t="s">
        <v>30750</v>
      </c>
      <c r="C36" s="9" t="s">
        <v>14</v>
      </c>
    </row>
    <row r="37" customFormat="false" ht="15.75" hidden="false" customHeight="true" outlineLevel="0" collapsed="false">
      <c r="A37" s="14" t="s">
        <v>30751</v>
      </c>
      <c r="B37" s="29" t="s">
        <v>30752</v>
      </c>
      <c r="C37" s="9"/>
    </row>
    <row r="38" customFormat="false" ht="15.75" hidden="false" customHeight="true" outlineLevel="0" collapsed="false">
      <c r="A38" s="14" t="s">
        <v>30753</v>
      </c>
      <c r="B38" s="15" t="s">
        <v>30754</v>
      </c>
      <c r="C38" s="9"/>
    </row>
    <row r="39" customFormat="false" ht="15.75" hidden="false" customHeight="true" outlineLevel="0" collapsed="false">
      <c r="A39" s="14" t="s">
        <v>30755</v>
      </c>
      <c r="B39" s="26" t="s">
        <v>30756</v>
      </c>
      <c r="C39" s="9" t="s">
        <v>14</v>
      </c>
    </row>
    <row r="40" customFormat="false" ht="15.75" hidden="false" customHeight="true" outlineLevel="0" collapsed="false">
      <c r="A40" s="14" t="s">
        <v>30757</v>
      </c>
      <c r="B40" s="15" t="s">
        <v>30758</v>
      </c>
      <c r="C40" s="9"/>
    </row>
    <row r="41" customFormat="false" ht="15.75" hidden="false" customHeight="true" outlineLevel="0" collapsed="false">
      <c r="A41" s="14" t="s">
        <v>30759</v>
      </c>
      <c r="B41" s="29" t="s">
        <v>30760</v>
      </c>
      <c r="C41" s="9"/>
    </row>
    <row r="42" customFormat="false" ht="15.75" hidden="false" customHeight="true" outlineLevel="0" collapsed="false">
      <c r="A42" s="14" t="s">
        <v>30761</v>
      </c>
      <c r="B42" s="29" t="s">
        <v>30762</v>
      </c>
      <c r="C42" s="9" t="s">
        <v>14</v>
      </c>
    </row>
    <row r="43" customFormat="false" ht="15.75" hidden="false" customHeight="true" outlineLevel="0" collapsed="false">
      <c r="A43" s="14" t="s">
        <v>30763</v>
      </c>
      <c r="B43" s="15" t="s">
        <v>30764</v>
      </c>
      <c r="C43" s="9" t="s">
        <v>14</v>
      </c>
    </row>
    <row r="44" customFormat="false" ht="15.75" hidden="false" customHeight="true" outlineLevel="0" collapsed="false">
      <c r="A44" s="14" t="s">
        <v>30765</v>
      </c>
      <c r="B44" s="29" t="s">
        <v>30766</v>
      </c>
      <c r="C44" s="9" t="s">
        <v>14</v>
      </c>
    </row>
    <row r="45" customFormat="false" ht="15.75" hidden="false" customHeight="true" outlineLevel="0" collapsed="false">
      <c r="A45" s="14" t="s">
        <v>30767</v>
      </c>
      <c r="B45" s="29" t="s">
        <v>30768</v>
      </c>
      <c r="C45" s="9" t="s">
        <v>14</v>
      </c>
    </row>
    <row r="46" customFormat="false" ht="15.75" hidden="false" customHeight="true" outlineLevel="0" collapsed="false">
      <c r="A46" s="14" t="s">
        <v>30769</v>
      </c>
      <c r="B46" s="15" t="s">
        <v>30770</v>
      </c>
      <c r="C46" s="9" t="s">
        <v>33</v>
      </c>
    </row>
    <row r="47" customFormat="false" ht="15.75" hidden="false" customHeight="true" outlineLevel="0" collapsed="false">
      <c r="A47" s="14" t="s">
        <v>30771</v>
      </c>
      <c r="B47" s="15" t="s">
        <v>30772</v>
      </c>
      <c r="C47" s="9" t="s">
        <v>14</v>
      </c>
    </row>
    <row r="48" customFormat="false" ht="15.75" hidden="false" customHeight="true" outlineLevel="0" collapsed="false">
      <c r="A48" s="14" t="s">
        <v>30773</v>
      </c>
      <c r="B48" s="29" t="s">
        <v>30774</v>
      </c>
      <c r="C48" s="9"/>
    </row>
    <row r="49" customFormat="false" ht="15.75" hidden="false" customHeight="true" outlineLevel="0" collapsed="false">
      <c r="A49" s="14" t="s">
        <v>30775</v>
      </c>
      <c r="B49" s="29" t="s">
        <v>30776</v>
      </c>
      <c r="C49" s="9" t="s">
        <v>14</v>
      </c>
    </row>
    <row r="50" customFormat="false" ht="15.75" hidden="false" customHeight="true" outlineLevel="0" collapsed="false">
      <c r="A50" s="14" t="s">
        <v>30777</v>
      </c>
      <c r="B50" s="29" t="s">
        <v>30778</v>
      </c>
      <c r="C50" s="9" t="s">
        <v>14</v>
      </c>
    </row>
    <row r="51" customFormat="false" ht="15.75" hidden="false" customHeight="true" outlineLevel="0" collapsed="false">
      <c r="A51" s="14" t="s">
        <v>30779</v>
      </c>
      <c r="B51" s="29" t="s">
        <v>30780</v>
      </c>
      <c r="C51" s="9" t="s">
        <v>14</v>
      </c>
    </row>
    <row r="52" customFormat="false" ht="15.75" hidden="false" customHeight="true" outlineLevel="0" collapsed="false">
      <c r="A52" s="14" t="s">
        <v>30781</v>
      </c>
      <c r="B52" s="15" t="s">
        <v>30782</v>
      </c>
      <c r="C52" s="9" t="s">
        <v>14</v>
      </c>
    </row>
    <row r="53" customFormat="false" ht="15.75" hidden="false" customHeight="true" outlineLevel="0" collapsed="false">
      <c r="A53" s="14" t="s">
        <v>30783</v>
      </c>
      <c r="B53" s="15" t="s">
        <v>30784</v>
      </c>
      <c r="C53" s="9"/>
    </row>
    <row r="54" customFormat="false" ht="15.75" hidden="false" customHeight="true" outlineLevel="0" collapsed="false">
      <c r="A54" s="14" t="s">
        <v>30785</v>
      </c>
      <c r="B54" s="29" t="s">
        <v>30786</v>
      </c>
      <c r="C54" s="9"/>
    </row>
    <row r="55" customFormat="false" ht="15.75" hidden="false" customHeight="true" outlineLevel="0" collapsed="false">
      <c r="A55" s="14" t="s">
        <v>30787</v>
      </c>
      <c r="B55" s="15" t="s">
        <v>30788</v>
      </c>
      <c r="C55" s="9"/>
    </row>
    <row r="56" customFormat="false" ht="15.75" hidden="false" customHeight="true" outlineLevel="0" collapsed="false">
      <c r="A56" s="14" t="s">
        <v>30789</v>
      </c>
      <c r="B56" s="29" t="s">
        <v>30790</v>
      </c>
      <c r="C56" s="9" t="s">
        <v>14</v>
      </c>
    </row>
    <row r="57" customFormat="false" ht="15.75" hidden="false" customHeight="true" outlineLevel="0" collapsed="false">
      <c r="A57" s="14" t="s">
        <v>30791</v>
      </c>
      <c r="B57" s="29" t="s">
        <v>30792</v>
      </c>
      <c r="C57" s="9"/>
    </row>
    <row r="58" customFormat="false" ht="15.75" hidden="false" customHeight="true" outlineLevel="0" collapsed="false">
      <c r="A58" s="14" t="s">
        <v>30793</v>
      </c>
      <c r="B58" s="15" t="s">
        <v>30794</v>
      </c>
      <c r="C58" s="9" t="s">
        <v>33</v>
      </c>
    </row>
    <row r="59" customFormat="false" ht="15.75" hidden="false" customHeight="true" outlineLevel="0" collapsed="false">
      <c r="A59" s="14" t="s">
        <v>30795</v>
      </c>
      <c r="B59" s="15" t="s">
        <v>30796</v>
      </c>
      <c r="C59" s="9" t="s">
        <v>14</v>
      </c>
    </row>
    <row r="60" customFormat="false" ht="15.75" hidden="false" customHeight="true" outlineLevel="0" collapsed="false">
      <c r="A60" s="14" t="s">
        <v>30797</v>
      </c>
      <c r="B60" s="15" t="s">
        <v>30798</v>
      </c>
      <c r="C60" s="9" t="s">
        <v>14</v>
      </c>
    </row>
    <row r="61" customFormat="false" ht="15.75" hidden="false" customHeight="true" outlineLevel="0" collapsed="false">
      <c r="A61" s="14" t="s">
        <v>30799</v>
      </c>
      <c r="B61" s="29" t="s">
        <v>30800</v>
      </c>
      <c r="C61" s="9" t="s">
        <v>33</v>
      </c>
    </row>
    <row r="62" customFormat="false" ht="15.75" hidden="false" customHeight="true" outlineLevel="0" collapsed="false">
      <c r="A62" s="14" t="s">
        <v>30801</v>
      </c>
      <c r="B62" s="15" t="s">
        <v>30802</v>
      </c>
      <c r="C62" s="9" t="s">
        <v>14</v>
      </c>
    </row>
    <row r="63" customFormat="false" ht="15.75" hidden="false" customHeight="true" outlineLevel="0" collapsed="false">
      <c r="A63" s="14" t="s">
        <v>30803</v>
      </c>
      <c r="B63" s="29" t="s">
        <v>30804</v>
      </c>
      <c r="C63" s="9" t="s">
        <v>14</v>
      </c>
    </row>
    <row r="64" customFormat="false" ht="15.75" hidden="false" customHeight="true" outlineLevel="0" collapsed="false">
      <c r="A64" s="14" t="s">
        <v>30805</v>
      </c>
      <c r="B64" s="29" t="s">
        <v>30806</v>
      </c>
      <c r="C64" s="9"/>
    </row>
    <row r="65" customFormat="false" ht="15.75" hidden="false" customHeight="true" outlineLevel="0" collapsed="false">
      <c r="A65" s="14" t="s">
        <v>30807</v>
      </c>
      <c r="B65" s="29" t="s">
        <v>30808</v>
      </c>
      <c r="C65" s="9" t="s">
        <v>14</v>
      </c>
    </row>
    <row r="66" customFormat="false" ht="15.75" hidden="false" customHeight="true" outlineLevel="0" collapsed="false">
      <c r="A66" s="14" t="s">
        <v>30809</v>
      </c>
      <c r="B66" s="29" t="s">
        <v>30810</v>
      </c>
      <c r="C66" s="9" t="s">
        <v>14</v>
      </c>
    </row>
    <row r="67" customFormat="false" ht="15.75" hidden="false" customHeight="true" outlineLevel="0" collapsed="false">
      <c r="A67" s="14" t="s">
        <v>30811</v>
      </c>
      <c r="B67" s="57" t="s">
        <v>30812</v>
      </c>
      <c r="C67" s="9" t="s">
        <v>14</v>
      </c>
    </row>
    <row r="68" customFormat="false" ht="15.75" hidden="false" customHeight="true" outlineLevel="0" collapsed="false">
      <c r="A68" s="14" t="s">
        <v>30813</v>
      </c>
      <c r="B68" s="29" t="s">
        <v>30814</v>
      </c>
      <c r="C68" s="9" t="s">
        <v>14</v>
      </c>
    </row>
    <row r="69" customFormat="false" ht="15.75" hidden="false" customHeight="true" outlineLevel="0" collapsed="false">
      <c r="A69" s="14" t="s">
        <v>30815</v>
      </c>
      <c r="B69" s="29" t="s">
        <v>30816</v>
      </c>
      <c r="C69" s="9" t="s">
        <v>38</v>
      </c>
    </row>
    <row r="70" customFormat="false" ht="15.75" hidden="false" customHeight="true" outlineLevel="0" collapsed="false">
      <c r="A70" s="14" t="s">
        <v>30817</v>
      </c>
      <c r="B70" s="29" t="s">
        <v>30818</v>
      </c>
      <c r="C70" s="9"/>
    </row>
    <row r="71" customFormat="false" ht="15.75" hidden="false" customHeight="true" outlineLevel="0" collapsed="false">
      <c r="A71" s="14" t="s">
        <v>30819</v>
      </c>
      <c r="B71" s="29" t="s">
        <v>30820</v>
      </c>
      <c r="C71" s="9"/>
    </row>
    <row r="72" customFormat="false" ht="15.75" hidden="false" customHeight="true" outlineLevel="0" collapsed="false">
      <c r="A72" s="14" t="s">
        <v>30821</v>
      </c>
      <c r="B72" s="15" t="s">
        <v>30822</v>
      </c>
      <c r="C72" s="9" t="s">
        <v>14</v>
      </c>
    </row>
    <row r="73" customFormat="false" ht="15.75" hidden="false" customHeight="true" outlineLevel="0" collapsed="false">
      <c r="A73" s="14" t="s">
        <v>30823</v>
      </c>
      <c r="B73" s="15" t="s">
        <v>30824</v>
      </c>
      <c r="C73" s="9" t="s">
        <v>14</v>
      </c>
    </row>
    <row r="74" customFormat="false" ht="15.75" hidden="false" customHeight="true" outlineLevel="0" collapsed="false">
      <c r="A74" s="14" t="s">
        <v>30825</v>
      </c>
      <c r="B74" s="15" t="s">
        <v>30826</v>
      </c>
      <c r="C74" s="9"/>
    </row>
    <row r="75" customFormat="false" ht="15.75" hidden="false" customHeight="true" outlineLevel="0" collapsed="false">
      <c r="A75" s="14" t="s">
        <v>30827</v>
      </c>
      <c r="B75" s="15" t="s">
        <v>30828</v>
      </c>
      <c r="C75" s="9" t="s">
        <v>14</v>
      </c>
    </row>
    <row r="76" customFormat="false" ht="15.75" hidden="false" customHeight="true" outlineLevel="0" collapsed="false">
      <c r="A76" s="14" t="s">
        <v>30829</v>
      </c>
      <c r="B76" s="15" t="s">
        <v>30830</v>
      </c>
      <c r="C76" s="9" t="s">
        <v>14</v>
      </c>
    </row>
    <row r="77" customFormat="false" ht="15.75" hidden="false" customHeight="true" outlineLevel="0" collapsed="false">
      <c r="A77" s="14" t="s">
        <v>30831</v>
      </c>
      <c r="B77" s="15" t="s">
        <v>30832</v>
      </c>
      <c r="C77" s="9"/>
    </row>
    <row r="78" customFormat="false" ht="15.75" hidden="false" customHeight="true" outlineLevel="0" collapsed="false">
      <c r="A78" s="14" t="s">
        <v>30833</v>
      </c>
      <c r="B78" s="15" t="s">
        <v>30834</v>
      </c>
      <c r="C78" s="9"/>
    </row>
    <row r="79" customFormat="false" ht="15.75" hidden="false" customHeight="true" outlineLevel="0" collapsed="false">
      <c r="A79" s="14" t="s">
        <v>30835</v>
      </c>
      <c r="B79" s="29" t="s">
        <v>30836</v>
      </c>
      <c r="C79" s="9" t="s">
        <v>14</v>
      </c>
    </row>
    <row r="80" customFormat="false" ht="15.75" hidden="false" customHeight="true" outlineLevel="0" collapsed="false">
      <c r="A80" s="14" t="s">
        <v>30837</v>
      </c>
      <c r="B80" s="15" t="s">
        <v>30838</v>
      </c>
      <c r="C80" s="9" t="s">
        <v>14</v>
      </c>
    </row>
    <row r="81" customFormat="false" ht="15.75" hidden="false" customHeight="true" outlineLevel="0" collapsed="false">
      <c r="A81" s="14" t="s">
        <v>30839</v>
      </c>
      <c r="B81" s="15" t="s">
        <v>30840</v>
      </c>
      <c r="C81" s="9" t="s">
        <v>33</v>
      </c>
    </row>
    <row r="82" customFormat="false" ht="15.75" hidden="false" customHeight="true" outlineLevel="0" collapsed="false">
      <c r="A82" s="14" t="s">
        <v>30841</v>
      </c>
      <c r="B82" s="15" t="s">
        <v>30842</v>
      </c>
      <c r="C82" s="9" t="s">
        <v>14</v>
      </c>
    </row>
    <row r="83" customFormat="false" ht="15.75" hidden="false" customHeight="true" outlineLevel="0" collapsed="false">
      <c r="A83" s="14" t="s">
        <v>30843</v>
      </c>
      <c r="B83" s="15" t="s">
        <v>30844</v>
      </c>
      <c r="C83" s="9"/>
    </row>
    <row r="84" customFormat="false" ht="15.75" hidden="false" customHeight="true" outlineLevel="0" collapsed="false">
      <c r="A84" s="14" t="s">
        <v>30845</v>
      </c>
      <c r="B84" s="15" t="s">
        <v>30846</v>
      </c>
      <c r="C84" s="9" t="s">
        <v>14</v>
      </c>
    </row>
    <row r="85" customFormat="false" ht="15.75" hidden="false" customHeight="true" outlineLevel="0" collapsed="false">
      <c r="A85" s="14" t="s">
        <v>30847</v>
      </c>
      <c r="B85" s="15"/>
      <c r="C85" s="9"/>
    </row>
    <row r="86" customFormat="false" ht="15.75" hidden="false" customHeight="true" outlineLevel="0" collapsed="false">
      <c r="A86" s="14" t="s">
        <v>30848</v>
      </c>
      <c r="B86" s="15" t="s">
        <v>30849</v>
      </c>
      <c r="C86" s="9" t="s">
        <v>14</v>
      </c>
    </row>
    <row r="87" customFormat="false" ht="15.75" hidden="false" customHeight="true" outlineLevel="0" collapsed="false">
      <c r="A87" s="14" t="s">
        <v>30850</v>
      </c>
      <c r="B87" s="15" t="s">
        <v>30851</v>
      </c>
      <c r="C87" s="9" t="s">
        <v>14</v>
      </c>
    </row>
    <row r="88" customFormat="false" ht="15.75" hidden="false" customHeight="true" outlineLevel="0" collapsed="false">
      <c r="A88" s="14" t="s">
        <v>30852</v>
      </c>
      <c r="B88" s="15" t="s">
        <v>30853</v>
      </c>
      <c r="C88" s="9" t="s">
        <v>14</v>
      </c>
    </row>
    <row r="89" customFormat="false" ht="15.75" hidden="false" customHeight="true" outlineLevel="0" collapsed="false">
      <c r="A89" s="14" t="s">
        <v>30854</v>
      </c>
      <c r="B89" s="15" t="s">
        <v>30855</v>
      </c>
      <c r="C89" s="9" t="s">
        <v>33</v>
      </c>
    </row>
    <row r="90" customFormat="false" ht="15.75" hidden="false" customHeight="true" outlineLevel="0" collapsed="false">
      <c r="A90" s="14" t="s">
        <v>30856</v>
      </c>
      <c r="B90" s="15" t="s">
        <v>30857</v>
      </c>
      <c r="C90" s="9" t="s">
        <v>33</v>
      </c>
    </row>
    <row r="91" customFormat="false" ht="15.75" hidden="false" customHeight="true" outlineLevel="0" collapsed="false">
      <c r="A91" s="14" t="s">
        <v>30858</v>
      </c>
      <c r="B91" s="15" t="s">
        <v>30859</v>
      </c>
      <c r="C91" s="9"/>
    </row>
    <row r="92" customFormat="false" ht="15.75" hidden="false" customHeight="true" outlineLevel="0" collapsed="false">
      <c r="A92" s="14" t="s">
        <v>30860</v>
      </c>
      <c r="B92" s="15" t="s">
        <v>30861</v>
      </c>
      <c r="C92" s="9"/>
    </row>
    <row r="93" customFormat="false" ht="15.75" hidden="false" customHeight="true" outlineLevel="0" collapsed="false">
      <c r="A93" s="14" t="s">
        <v>30862</v>
      </c>
      <c r="B93" s="15" t="s">
        <v>30863</v>
      </c>
      <c r="C93" s="9" t="s">
        <v>14</v>
      </c>
    </row>
    <row r="94" customFormat="false" ht="15.75" hidden="false" customHeight="true" outlineLevel="0" collapsed="false">
      <c r="A94" s="14" t="s">
        <v>30864</v>
      </c>
      <c r="B94" s="15" t="s">
        <v>30865</v>
      </c>
      <c r="C94" s="9" t="s">
        <v>14</v>
      </c>
    </row>
    <row r="95" customFormat="false" ht="15.75" hidden="false" customHeight="true" outlineLevel="0" collapsed="false">
      <c r="A95" s="14" t="s">
        <v>30866</v>
      </c>
      <c r="B95" s="15" t="s">
        <v>30867</v>
      </c>
      <c r="C95" s="9" t="s">
        <v>14</v>
      </c>
    </row>
    <row r="96" customFormat="false" ht="15.75" hidden="false" customHeight="true" outlineLevel="0" collapsed="false">
      <c r="A96" s="14" t="s">
        <v>30868</v>
      </c>
      <c r="B96" s="15" t="s">
        <v>30869</v>
      </c>
      <c r="C96" s="9"/>
    </row>
    <row r="97" customFormat="false" ht="15.75" hidden="false" customHeight="true" outlineLevel="0" collapsed="false">
      <c r="A97" s="14" t="s">
        <v>30870</v>
      </c>
      <c r="B97" s="15" t="s">
        <v>30871</v>
      </c>
      <c r="C97" s="9" t="s">
        <v>14</v>
      </c>
    </row>
    <row r="98" customFormat="false" ht="15.75" hidden="false" customHeight="true" outlineLevel="0" collapsed="false">
      <c r="A98" s="14" t="s">
        <v>30872</v>
      </c>
      <c r="B98" s="15" t="s">
        <v>30873</v>
      </c>
      <c r="C98" s="9"/>
    </row>
    <row r="99" customFormat="false" ht="15.75" hidden="false" customHeight="true" outlineLevel="0" collapsed="false">
      <c r="A99" s="14" t="s">
        <v>30874</v>
      </c>
      <c r="B99" s="15" t="s">
        <v>30875</v>
      </c>
      <c r="C99" s="9"/>
    </row>
    <row r="100" customFormat="false" ht="15.75" hidden="false" customHeight="true" outlineLevel="0" collapsed="false">
      <c r="A100" s="14" t="s">
        <v>30876</v>
      </c>
      <c r="B100" s="15" t="s">
        <v>30877</v>
      </c>
      <c r="C100" s="9" t="s">
        <v>14</v>
      </c>
    </row>
    <row r="101" customFormat="false" ht="15.75" hidden="false" customHeight="true" outlineLevel="0" collapsed="false">
      <c r="A101" s="14" t="s">
        <v>30878</v>
      </c>
      <c r="B101" s="15" t="s">
        <v>30879</v>
      </c>
      <c r="C101" s="9" t="s">
        <v>14</v>
      </c>
    </row>
    <row r="102" customFormat="false" ht="15.75" hidden="false" customHeight="true" outlineLevel="0" collapsed="false">
      <c r="A102" s="14" t="s">
        <v>30880</v>
      </c>
      <c r="B102" s="15" t="s">
        <v>30881</v>
      </c>
      <c r="C102" s="9" t="s">
        <v>14</v>
      </c>
    </row>
    <row r="103" customFormat="false" ht="15.75" hidden="false" customHeight="true" outlineLevel="0" collapsed="false">
      <c r="A103" s="14" t="s">
        <v>30882</v>
      </c>
      <c r="B103" s="15" t="s">
        <v>30883</v>
      </c>
      <c r="C103" s="9"/>
    </row>
    <row r="104" customFormat="false" ht="15.75" hidden="false" customHeight="true" outlineLevel="0" collapsed="false">
      <c r="A104" s="14" t="s">
        <v>30884</v>
      </c>
      <c r="B104" s="15" t="s">
        <v>30885</v>
      </c>
      <c r="C104" s="9"/>
    </row>
    <row r="105" customFormat="false" ht="15.75" hidden="false" customHeight="true" outlineLevel="0" collapsed="false">
      <c r="A105" s="14" t="s">
        <v>30886</v>
      </c>
      <c r="B105" s="10" t="s">
        <v>30887</v>
      </c>
      <c r="C105" s="9"/>
    </row>
    <row r="106" customFormat="false" ht="15.75" hidden="false" customHeight="true" outlineLevel="0" collapsed="false">
      <c r="A106" s="14" t="s">
        <v>30888</v>
      </c>
      <c r="B106" s="10" t="s">
        <v>30889</v>
      </c>
      <c r="C106" s="9"/>
    </row>
    <row r="107" customFormat="false" ht="15.75" hidden="false" customHeight="true" outlineLevel="0" collapsed="false">
      <c r="A107" s="14" t="s">
        <v>30890</v>
      </c>
      <c r="B107" s="10" t="s">
        <v>30891</v>
      </c>
      <c r="C107" s="9"/>
    </row>
    <row r="108" customFormat="false" ht="15.75" hidden="false" customHeight="true" outlineLevel="0" collapsed="false">
      <c r="A108" s="14" t="s">
        <v>30892</v>
      </c>
      <c r="B108" s="10" t="s">
        <v>30893</v>
      </c>
      <c r="C108" s="9"/>
    </row>
    <row r="109" customFormat="false" ht="15.75" hidden="false" customHeight="true" outlineLevel="0" collapsed="false">
      <c r="A109" s="14" t="s">
        <v>30894</v>
      </c>
      <c r="B109" s="15" t="s">
        <v>30895</v>
      </c>
      <c r="C109" s="9"/>
    </row>
    <row r="110" customFormat="false" ht="15.75" hidden="false" customHeight="true" outlineLevel="0" collapsed="false">
      <c r="A110" s="14" t="s">
        <v>30896</v>
      </c>
      <c r="B110" s="15" t="s">
        <v>30897</v>
      </c>
      <c r="C110" s="9" t="s">
        <v>14</v>
      </c>
    </row>
    <row r="111" customFormat="false" ht="15.75" hidden="false" customHeight="true" outlineLevel="0" collapsed="false">
      <c r="A111" s="14" t="s">
        <v>30898</v>
      </c>
      <c r="B111" s="15" t="s">
        <v>30899</v>
      </c>
      <c r="C111" s="9" t="s">
        <v>14</v>
      </c>
    </row>
    <row r="112" customFormat="false" ht="15.75" hidden="false" customHeight="true" outlineLevel="0" collapsed="false">
      <c r="A112" s="14" t="s">
        <v>30900</v>
      </c>
      <c r="B112" s="15" t="s">
        <v>30901</v>
      </c>
      <c r="C112" s="9"/>
    </row>
    <row r="113" customFormat="false" ht="15.75" hidden="false" customHeight="true" outlineLevel="0" collapsed="false">
      <c r="A113" s="14" t="s">
        <v>30902</v>
      </c>
      <c r="B113" s="15" t="s">
        <v>30903</v>
      </c>
      <c r="C113" s="9"/>
    </row>
    <row r="114" customFormat="false" ht="15.75" hidden="false" customHeight="true" outlineLevel="0" collapsed="false">
      <c r="A114" s="14" t="s">
        <v>30904</v>
      </c>
      <c r="B114" s="10" t="s">
        <v>30905</v>
      </c>
      <c r="C114" s="9" t="s">
        <v>14</v>
      </c>
    </row>
    <row r="115" customFormat="false" ht="15.75" hidden="false" customHeight="true" outlineLevel="0" collapsed="false">
      <c r="A115" s="14" t="s">
        <v>30906</v>
      </c>
      <c r="B115" s="15" t="s">
        <v>30907</v>
      </c>
      <c r="C115" s="9"/>
    </row>
    <row r="116" customFormat="false" ht="15.75" hidden="false" customHeight="true" outlineLevel="0" collapsed="false">
      <c r="A116" s="14" t="s">
        <v>30908</v>
      </c>
      <c r="B116" s="15" t="s">
        <v>30909</v>
      </c>
      <c r="C116" s="9"/>
    </row>
    <row r="117" customFormat="false" ht="15.75" hidden="false" customHeight="true" outlineLevel="0" collapsed="false">
      <c r="A117" s="14" t="s">
        <v>30910</v>
      </c>
      <c r="B117" s="15" t="s">
        <v>30911</v>
      </c>
      <c r="C117" s="9"/>
    </row>
    <row r="118" customFormat="false" ht="15.75" hidden="false" customHeight="true" outlineLevel="0" collapsed="false">
      <c r="A118" s="14" t="s">
        <v>30912</v>
      </c>
      <c r="B118" s="15" t="s">
        <v>30913</v>
      </c>
      <c r="C118" s="9"/>
    </row>
    <row r="119" customFormat="false" ht="15.75" hidden="false" customHeight="true" outlineLevel="0" collapsed="false">
      <c r="A119" s="14" t="s">
        <v>30914</v>
      </c>
      <c r="B119" s="15" t="s">
        <v>30915</v>
      </c>
      <c r="C119" s="9" t="s">
        <v>26</v>
      </c>
    </row>
    <row r="120" customFormat="false" ht="15.75" hidden="false" customHeight="true" outlineLevel="0" collapsed="false">
      <c r="A120" s="14" t="s">
        <v>30916</v>
      </c>
      <c r="B120" s="15" t="s">
        <v>30917</v>
      </c>
      <c r="C120" s="9" t="s">
        <v>14</v>
      </c>
    </row>
    <row r="121" customFormat="false" ht="15.75" hidden="false" customHeight="true" outlineLevel="0" collapsed="false">
      <c r="A121" s="14" t="s">
        <v>30918</v>
      </c>
      <c r="B121" s="15" t="s">
        <v>30919</v>
      </c>
      <c r="C121" s="9" t="s">
        <v>26</v>
      </c>
    </row>
    <row r="122" customFormat="false" ht="15.75" hidden="false" customHeight="true" outlineLevel="0" collapsed="false">
      <c r="A122" s="14" t="s">
        <v>30920</v>
      </c>
      <c r="B122" s="15" t="s">
        <v>30921</v>
      </c>
      <c r="C122" s="9" t="s">
        <v>14</v>
      </c>
    </row>
    <row r="123" customFormat="false" ht="15.75" hidden="false" customHeight="true" outlineLevel="0" collapsed="false">
      <c r="A123" s="14" t="s">
        <v>30922</v>
      </c>
      <c r="B123" s="15" t="s">
        <v>30923</v>
      </c>
      <c r="C123" s="9" t="s">
        <v>14</v>
      </c>
    </row>
    <row r="124" customFormat="false" ht="15.75" hidden="false" customHeight="true" outlineLevel="0" collapsed="false">
      <c r="A124" s="14" t="s">
        <v>30924</v>
      </c>
      <c r="B124" s="15" t="s">
        <v>30925</v>
      </c>
      <c r="C124" s="9"/>
    </row>
    <row r="125" customFormat="false" ht="15.75" hidden="false" customHeight="true" outlineLevel="0" collapsed="false">
      <c r="A125" s="14" t="s">
        <v>30926</v>
      </c>
      <c r="B125" s="15" t="s">
        <v>30927</v>
      </c>
      <c r="C125" s="9" t="s">
        <v>14</v>
      </c>
    </row>
    <row r="126" customFormat="false" ht="15.75" hidden="false" customHeight="true" outlineLevel="0" collapsed="false">
      <c r="A126" s="14" t="s">
        <v>30928</v>
      </c>
      <c r="B126" s="15" t="s">
        <v>30929</v>
      </c>
      <c r="C126" s="9"/>
    </row>
    <row r="127" customFormat="false" ht="15.75" hidden="false" customHeight="true" outlineLevel="0" collapsed="false">
      <c r="A127" s="14" t="s">
        <v>30930</v>
      </c>
      <c r="B127" s="15"/>
      <c r="C127" s="9" t="s">
        <v>1722</v>
      </c>
    </row>
    <row r="128" customFormat="false" ht="15.75" hidden="false" customHeight="true" outlineLevel="0" collapsed="false">
      <c r="A128" s="14" t="s">
        <v>30931</v>
      </c>
      <c r="B128" s="15" t="s">
        <v>30932</v>
      </c>
      <c r="C128" s="9"/>
    </row>
    <row r="129" customFormat="false" ht="15.75" hidden="false" customHeight="true" outlineLevel="0" collapsed="false">
      <c r="A129" s="14" t="s">
        <v>30933</v>
      </c>
      <c r="B129" s="15" t="s">
        <v>30934</v>
      </c>
      <c r="C129" s="9" t="s">
        <v>18450</v>
      </c>
    </row>
    <row r="130" customFormat="false" ht="15.75" hidden="false" customHeight="true" outlineLevel="0" collapsed="false">
      <c r="A130" s="14" t="s">
        <v>30935</v>
      </c>
      <c r="B130" s="15" t="s">
        <v>30936</v>
      </c>
      <c r="C130" s="9" t="s">
        <v>14</v>
      </c>
    </row>
    <row r="131" customFormat="false" ht="15.75" hidden="false" customHeight="true" outlineLevel="0" collapsed="false">
      <c r="A131" s="14" t="s">
        <v>30937</v>
      </c>
      <c r="B131" s="15" t="s">
        <v>30938</v>
      </c>
      <c r="C131" s="9" t="s">
        <v>14</v>
      </c>
    </row>
    <row r="132" customFormat="false" ht="15.75" hidden="false" customHeight="true" outlineLevel="0" collapsed="false">
      <c r="A132" s="14" t="s">
        <v>30939</v>
      </c>
      <c r="B132" s="15" t="s">
        <v>30940</v>
      </c>
      <c r="C132" s="9" t="s">
        <v>14</v>
      </c>
    </row>
    <row r="133" customFormat="false" ht="15.75" hidden="false" customHeight="true" outlineLevel="0" collapsed="false">
      <c r="A133" s="14" t="s">
        <v>30941</v>
      </c>
      <c r="B133" s="15" t="s">
        <v>30942</v>
      </c>
      <c r="C133" s="9"/>
    </row>
    <row r="134" customFormat="false" ht="15.75" hidden="false" customHeight="true" outlineLevel="0" collapsed="false">
      <c r="A134" s="14" t="s">
        <v>30943</v>
      </c>
      <c r="B134" s="15" t="s">
        <v>30944</v>
      </c>
      <c r="C134" s="9" t="s">
        <v>14</v>
      </c>
    </row>
    <row r="135" customFormat="false" ht="15.75" hidden="false" customHeight="true" outlineLevel="0" collapsed="false">
      <c r="A135" s="14" t="s">
        <v>30945</v>
      </c>
      <c r="B135" s="15" t="s">
        <v>30946</v>
      </c>
      <c r="C135" s="9"/>
    </row>
    <row r="136" customFormat="false" ht="15.75" hidden="false" customHeight="true" outlineLevel="0" collapsed="false">
      <c r="A136" s="14" t="s">
        <v>30947</v>
      </c>
      <c r="B136" s="10" t="s">
        <v>30948</v>
      </c>
      <c r="C136" s="9"/>
    </row>
    <row r="137" customFormat="false" ht="15.75" hidden="false" customHeight="true" outlineLevel="0" collapsed="false">
      <c r="A137" s="14" t="s">
        <v>30949</v>
      </c>
      <c r="B137" s="15" t="s">
        <v>30950</v>
      </c>
      <c r="C137" s="9"/>
    </row>
    <row r="138" customFormat="false" ht="15.75" hidden="false" customHeight="true" outlineLevel="0" collapsed="false">
      <c r="A138" s="14" t="s">
        <v>30951</v>
      </c>
      <c r="B138" s="15" t="s">
        <v>30952</v>
      </c>
      <c r="C138" s="9" t="s">
        <v>1404</v>
      </c>
    </row>
    <row r="139" customFormat="false" ht="15.75" hidden="false" customHeight="true" outlineLevel="0" collapsed="false">
      <c r="A139" s="14" t="s">
        <v>30953</v>
      </c>
      <c r="B139" s="15" t="s">
        <v>30954</v>
      </c>
      <c r="C139" s="9"/>
    </row>
    <row r="140" customFormat="false" ht="15.75" hidden="false" customHeight="true" outlineLevel="0" collapsed="false">
      <c r="A140" s="14" t="s">
        <v>30955</v>
      </c>
      <c r="B140" s="15" t="s">
        <v>30956</v>
      </c>
      <c r="C140" s="9" t="s">
        <v>14</v>
      </c>
    </row>
    <row r="141" customFormat="false" ht="15.75" hidden="false" customHeight="true" outlineLevel="0" collapsed="false">
      <c r="A141" s="14" t="s">
        <v>30957</v>
      </c>
      <c r="B141" s="15" t="s">
        <v>30958</v>
      </c>
      <c r="C141" s="9" t="s">
        <v>14</v>
      </c>
    </row>
    <row r="142" customFormat="false" ht="15.75" hidden="false" customHeight="true" outlineLevel="0" collapsed="false">
      <c r="A142" s="14" t="s">
        <v>30959</v>
      </c>
      <c r="B142" s="15" t="s">
        <v>30960</v>
      </c>
      <c r="C142" s="9"/>
    </row>
    <row r="143" customFormat="false" ht="15.75" hidden="false" customHeight="true" outlineLevel="0" collapsed="false">
      <c r="A143" s="14" t="s">
        <v>30961</v>
      </c>
      <c r="B143" s="15" t="s">
        <v>30962</v>
      </c>
      <c r="C143" s="9" t="s">
        <v>26</v>
      </c>
    </row>
    <row r="144" customFormat="false" ht="15.75" hidden="false" customHeight="true" outlineLevel="0" collapsed="false">
      <c r="A144" s="14" t="s">
        <v>30963</v>
      </c>
      <c r="B144" s="15" t="s">
        <v>30964</v>
      </c>
      <c r="C144" s="9"/>
    </row>
    <row r="145" customFormat="false" ht="15.75" hidden="false" customHeight="true" outlineLevel="0" collapsed="false">
      <c r="A145" s="14" t="s">
        <v>30965</v>
      </c>
      <c r="B145" s="15" t="s">
        <v>30966</v>
      </c>
      <c r="C145" s="9"/>
    </row>
    <row r="146" customFormat="false" ht="15.75" hidden="false" customHeight="true" outlineLevel="0" collapsed="false">
      <c r="A146" s="14" t="s">
        <v>30967</v>
      </c>
      <c r="B146" s="15" t="s">
        <v>30968</v>
      </c>
      <c r="C146" s="9"/>
    </row>
    <row r="147" customFormat="false" ht="15.75" hidden="false" customHeight="true" outlineLevel="0" collapsed="false">
      <c r="A147" s="14" t="s">
        <v>30969</v>
      </c>
      <c r="B147" s="15" t="s">
        <v>30970</v>
      </c>
      <c r="C147" s="9"/>
    </row>
    <row r="148" customFormat="false" ht="15.75" hidden="false" customHeight="true" outlineLevel="0" collapsed="false">
      <c r="A148" s="14" t="s">
        <v>30971</v>
      </c>
      <c r="B148" s="15" t="s">
        <v>30972</v>
      </c>
      <c r="C148" s="9" t="s">
        <v>14</v>
      </c>
    </row>
    <row r="149" customFormat="false" ht="15.75" hidden="false" customHeight="true" outlineLevel="0" collapsed="false">
      <c r="A149" s="14" t="s">
        <v>30973</v>
      </c>
      <c r="B149" s="15" t="s">
        <v>30974</v>
      </c>
      <c r="C149" s="9"/>
    </row>
    <row r="150" customFormat="false" ht="15.75" hidden="false" customHeight="true" outlineLevel="0" collapsed="false">
      <c r="A150" s="14" t="s">
        <v>30975</v>
      </c>
      <c r="B150" s="15" t="s">
        <v>30976</v>
      </c>
      <c r="C150" s="9"/>
    </row>
    <row r="151" customFormat="false" ht="15.75" hidden="false" customHeight="true" outlineLevel="0" collapsed="false">
      <c r="A151" s="14" t="s">
        <v>30977</v>
      </c>
      <c r="B151" s="15" t="s">
        <v>30978</v>
      </c>
      <c r="C151" s="9" t="s">
        <v>14</v>
      </c>
    </row>
    <row r="152" customFormat="false" ht="15.75" hidden="false" customHeight="true" outlineLevel="0" collapsed="false">
      <c r="A152" s="14" t="s">
        <v>30979</v>
      </c>
      <c r="B152" s="15" t="s">
        <v>30980</v>
      </c>
      <c r="C152" s="9" t="s">
        <v>33</v>
      </c>
    </row>
    <row r="153" customFormat="false" ht="15.75" hidden="false" customHeight="true" outlineLevel="0" collapsed="false">
      <c r="A153" s="14" t="s">
        <v>30981</v>
      </c>
      <c r="B153" s="15" t="s">
        <v>30982</v>
      </c>
      <c r="C153" s="9" t="s">
        <v>26</v>
      </c>
    </row>
    <row r="154" customFormat="false" ht="15.75" hidden="false" customHeight="true" outlineLevel="0" collapsed="false">
      <c r="A154" s="14" t="s">
        <v>30983</v>
      </c>
      <c r="B154" s="15" t="s">
        <v>30984</v>
      </c>
      <c r="C154" s="9" t="s">
        <v>26</v>
      </c>
    </row>
    <row r="155" customFormat="false" ht="15.75" hidden="false" customHeight="true" outlineLevel="0" collapsed="false">
      <c r="A155" s="14" t="s">
        <v>30985</v>
      </c>
      <c r="B155" s="15" t="s">
        <v>30986</v>
      </c>
      <c r="C155" s="9" t="s">
        <v>14</v>
      </c>
    </row>
    <row r="156" customFormat="false" ht="15.75" hidden="false" customHeight="true" outlineLevel="0" collapsed="false">
      <c r="A156" s="14" t="s">
        <v>30987</v>
      </c>
      <c r="B156" s="15" t="s">
        <v>30988</v>
      </c>
      <c r="C156" s="9"/>
    </row>
    <row r="157" customFormat="false" ht="15.75" hidden="false" customHeight="true" outlineLevel="0" collapsed="false">
      <c r="A157" s="14" t="s">
        <v>30989</v>
      </c>
      <c r="B157" s="15" t="s">
        <v>30990</v>
      </c>
      <c r="C157" s="9"/>
    </row>
    <row r="158" customFormat="false" ht="15.75" hidden="false" customHeight="true" outlineLevel="0" collapsed="false">
      <c r="A158" s="14" t="s">
        <v>30991</v>
      </c>
      <c r="B158" s="15" t="s">
        <v>30992</v>
      </c>
      <c r="C158" s="9"/>
    </row>
    <row r="159" customFormat="false" ht="15.75" hidden="false" customHeight="true" outlineLevel="0" collapsed="false">
      <c r="A159" s="14" t="s">
        <v>30993</v>
      </c>
      <c r="B159" s="15" t="s">
        <v>30994</v>
      </c>
      <c r="C159" s="9"/>
    </row>
    <row r="160" customFormat="false" ht="15.75" hidden="false" customHeight="true" outlineLevel="0" collapsed="false">
      <c r="A160" s="14" t="s">
        <v>30995</v>
      </c>
      <c r="B160" s="15" t="s">
        <v>30996</v>
      </c>
      <c r="C160" s="9" t="s">
        <v>33</v>
      </c>
    </row>
    <row r="161" customFormat="false" ht="15.75" hidden="false" customHeight="true" outlineLevel="0" collapsed="false">
      <c r="A161" s="14" t="s">
        <v>30997</v>
      </c>
      <c r="B161" s="15" t="s">
        <v>30998</v>
      </c>
      <c r="C161" s="9" t="s">
        <v>1243</v>
      </c>
    </row>
    <row r="162" customFormat="false" ht="15.75" hidden="false" customHeight="true" outlineLevel="0" collapsed="false">
      <c r="A162" s="14" t="s">
        <v>30999</v>
      </c>
      <c r="B162" s="15" t="s">
        <v>31000</v>
      </c>
      <c r="C162" s="9" t="s">
        <v>1243</v>
      </c>
    </row>
    <row r="163" customFormat="false" ht="15.75" hidden="false" customHeight="true" outlineLevel="0" collapsed="false">
      <c r="A163" s="14" t="s">
        <v>31001</v>
      </c>
      <c r="B163" s="15" t="s">
        <v>31002</v>
      </c>
      <c r="C163" s="9" t="s">
        <v>26</v>
      </c>
    </row>
    <row r="164" customFormat="false" ht="15.75" hidden="false" customHeight="true" outlineLevel="0" collapsed="false">
      <c r="A164" s="14" t="s">
        <v>31003</v>
      </c>
      <c r="B164" s="15" t="s">
        <v>31004</v>
      </c>
      <c r="C164" s="9"/>
    </row>
    <row r="165" customFormat="false" ht="15.75" hidden="false" customHeight="true" outlineLevel="0" collapsed="false">
      <c r="A165" s="14" t="s">
        <v>31005</v>
      </c>
      <c r="B165" s="15" t="s">
        <v>31006</v>
      </c>
      <c r="C165" s="9"/>
    </row>
    <row r="166" customFormat="false" ht="15.75" hidden="false" customHeight="true" outlineLevel="0" collapsed="false">
      <c r="A166" s="14" t="s">
        <v>31007</v>
      </c>
      <c r="B166" s="15" t="s">
        <v>31008</v>
      </c>
      <c r="C166" s="9" t="s">
        <v>26</v>
      </c>
    </row>
    <row r="167" customFormat="false" ht="15.75" hidden="false" customHeight="true" outlineLevel="0" collapsed="false">
      <c r="A167" s="14" t="s">
        <v>31009</v>
      </c>
      <c r="B167" s="15" t="s">
        <v>31010</v>
      </c>
      <c r="C167" s="9" t="s">
        <v>14</v>
      </c>
    </row>
    <row r="168" customFormat="false" ht="15.75" hidden="false" customHeight="true" outlineLevel="0" collapsed="false">
      <c r="A168" s="14" t="s">
        <v>31011</v>
      </c>
      <c r="B168" s="15" t="s">
        <v>31012</v>
      </c>
      <c r="C168" s="9"/>
    </row>
    <row r="169" customFormat="false" ht="15.75" hidden="false" customHeight="true" outlineLevel="0" collapsed="false">
      <c r="A169" s="14" t="s">
        <v>31013</v>
      </c>
      <c r="B169" s="15" t="s">
        <v>31014</v>
      </c>
      <c r="C169" s="9" t="s">
        <v>33</v>
      </c>
    </row>
    <row r="170" customFormat="false" ht="15.75" hidden="false" customHeight="true" outlineLevel="0" collapsed="false">
      <c r="A170" s="14" t="s">
        <v>31015</v>
      </c>
      <c r="B170" s="15" t="s">
        <v>31016</v>
      </c>
      <c r="C170" s="9" t="s">
        <v>26</v>
      </c>
    </row>
    <row r="171" customFormat="false" ht="15.75" hidden="false" customHeight="true" outlineLevel="0" collapsed="false">
      <c r="A171" s="14" t="s">
        <v>31017</v>
      </c>
      <c r="B171" s="15" t="s">
        <v>31018</v>
      </c>
      <c r="C171" s="9" t="s">
        <v>366</v>
      </c>
    </row>
    <row r="172" customFormat="false" ht="15.75" hidden="false" customHeight="true" outlineLevel="0" collapsed="false">
      <c r="A172" s="14" t="s">
        <v>31019</v>
      </c>
      <c r="B172" s="15" t="s">
        <v>31020</v>
      </c>
      <c r="C172" s="9"/>
    </row>
    <row r="173" customFormat="false" ht="15.75" hidden="false" customHeight="true" outlineLevel="0" collapsed="false">
      <c r="A173" s="14" t="s">
        <v>31021</v>
      </c>
      <c r="B173" s="15" t="s">
        <v>31022</v>
      </c>
      <c r="C173" s="9" t="s">
        <v>14</v>
      </c>
    </row>
    <row r="174" customFormat="false" ht="15.75" hidden="false" customHeight="true" outlineLevel="0" collapsed="false">
      <c r="A174" s="14" t="s">
        <v>31023</v>
      </c>
      <c r="B174" s="15" t="s">
        <v>31024</v>
      </c>
      <c r="C174" s="9"/>
    </row>
    <row r="175" customFormat="false" ht="15.75" hidden="false" customHeight="true" outlineLevel="0" collapsed="false">
      <c r="A175" s="14" t="s">
        <v>31025</v>
      </c>
      <c r="B175" s="15" t="s">
        <v>31026</v>
      </c>
      <c r="C175" s="9" t="s">
        <v>14</v>
      </c>
    </row>
    <row r="176" customFormat="false" ht="15.75" hidden="false" customHeight="true" outlineLevel="0" collapsed="false">
      <c r="A176" s="14" t="s">
        <v>31027</v>
      </c>
      <c r="B176" s="15" t="s">
        <v>31028</v>
      </c>
      <c r="C176" s="9"/>
    </row>
    <row r="177" customFormat="false" ht="15.75" hidden="false" customHeight="true" outlineLevel="0" collapsed="false">
      <c r="A177" s="14" t="s">
        <v>31029</v>
      </c>
      <c r="B177" s="15" t="s">
        <v>31030</v>
      </c>
      <c r="C177" s="9"/>
    </row>
    <row r="178" customFormat="false" ht="15.75" hidden="false" customHeight="true" outlineLevel="0" collapsed="false">
      <c r="A178" s="14" t="s">
        <v>31031</v>
      </c>
      <c r="B178" s="15" t="s">
        <v>31032</v>
      </c>
      <c r="C178" s="9" t="s">
        <v>14</v>
      </c>
    </row>
    <row r="179" customFormat="false" ht="15.75" hidden="false" customHeight="true" outlineLevel="0" collapsed="false">
      <c r="A179" s="14" t="s">
        <v>31033</v>
      </c>
      <c r="B179" s="15" t="s">
        <v>31034</v>
      </c>
      <c r="C179" s="9" t="s">
        <v>379</v>
      </c>
    </row>
    <row r="180" customFormat="false" ht="15.75" hidden="false" customHeight="true" outlineLevel="0" collapsed="false">
      <c r="A180" s="14" t="s">
        <v>31035</v>
      </c>
      <c r="B180" s="15" t="s">
        <v>31036</v>
      </c>
      <c r="C180" s="9"/>
    </row>
    <row r="181" customFormat="false" ht="15.75" hidden="false" customHeight="true" outlineLevel="0" collapsed="false">
      <c r="A181" s="14" t="s">
        <v>31037</v>
      </c>
      <c r="B181" s="15" t="s">
        <v>31038</v>
      </c>
      <c r="C181" s="9" t="s">
        <v>1362</v>
      </c>
    </row>
    <row r="182" customFormat="false" ht="15.75" hidden="false" customHeight="true" outlineLevel="0" collapsed="false">
      <c r="A182" s="14" t="s">
        <v>31039</v>
      </c>
      <c r="B182" s="15" t="s">
        <v>31040</v>
      </c>
      <c r="C182" s="9"/>
    </row>
    <row r="183" customFormat="false" ht="15.75" hidden="false" customHeight="true" outlineLevel="0" collapsed="false">
      <c r="A183" s="14" t="s">
        <v>31041</v>
      </c>
      <c r="B183" s="15" t="s">
        <v>31042</v>
      </c>
      <c r="C183" s="9" t="s">
        <v>1362</v>
      </c>
    </row>
    <row r="184" customFormat="false" ht="15.75" hidden="false" customHeight="true" outlineLevel="0" collapsed="false">
      <c r="A184" s="14" t="s">
        <v>31043</v>
      </c>
      <c r="B184" s="15" t="s">
        <v>31044</v>
      </c>
      <c r="C184" s="9"/>
    </row>
    <row r="185" customFormat="false" ht="15.75" hidden="false" customHeight="true" outlineLevel="0" collapsed="false">
      <c r="A185" s="14" t="s">
        <v>31045</v>
      </c>
      <c r="B185" s="15" t="s">
        <v>31046</v>
      </c>
      <c r="C185" s="9" t="s">
        <v>14</v>
      </c>
    </row>
    <row r="186" customFormat="false" ht="15.75" hidden="false" customHeight="true" outlineLevel="0" collapsed="false">
      <c r="A186" s="14" t="s">
        <v>31047</v>
      </c>
      <c r="B186" s="15" t="s">
        <v>31048</v>
      </c>
      <c r="C186" s="9"/>
    </row>
    <row r="187" customFormat="false" ht="15.75" hidden="false" customHeight="true" outlineLevel="0" collapsed="false">
      <c r="A187" s="14" t="s">
        <v>31049</v>
      </c>
      <c r="B187" s="15" t="s">
        <v>31050</v>
      </c>
      <c r="C187" s="9" t="s">
        <v>14</v>
      </c>
    </row>
    <row r="188" customFormat="false" ht="15.75" hidden="false" customHeight="true" outlineLevel="0" collapsed="false">
      <c r="A188" s="14" t="s">
        <v>31051</v>
      </c>
      <c r="B188" s="15" t="s">
        <v>31052</v>
      </c>
      <c r="C188" s="9"/>
    </row>
    <row r="189" customFormat="false" ht="15.75" hidden="false" customHeight="true" outlineLevel="0" collapsed="false">
      <c r="A189" s="14" t="s">
        <v>31053</v>
      </c>
      <c r="B189" s="15" t="s">
        <v>31054</v>
      </c>
      <c r="C189" s="9"/>
    </row>
    <row r="190" customFormat="false" ht="15.75" hidden="false" customHeight="true" outlineLevel="0" collapsed="false">
      <c r="A190" s="14" t="s">
        <v>31055</v>
      </c>
      <c r="B190" s="15" t="s">
        <v>31056</v>
      </c>
      <c r="C190" s="9"/>
    </row>
    <row r="191" customFormat="false" ht="15.75" hidden="false" customHeight="true" outlineLevel="0" collapsed="false">
      <c r="A191" s="14" t="s">
        <v>31057</v>
      </c>
      <c r="B191" s="15" t="s">
        <v>31058</v>
      </c>
      <c r="C191" s="9"/>
    </row>
    <row r="192" customFormat="false" ht="15.75" hidden="false" customHeight="true" outlineLevel="0" collapsed="false">
      <c r="A192" s="14" t="s">
        <v>31059</v>
      </c>
      <c r="B192" s="15" t="s">
        <v>31060</v>
      </c>
      <c r="C192" s="9"/>
    </row>
    <row r="193" customFormat="false" ht="15.75" hidden="false" customHeight="true" outlineLevel="0" collapsed="false">
      <c r="A193" s="14" t="s">
        <v>31061</v>
      </c>
      <c r="B193" s="15" t="s">
        <v>31062</v>
      </c>
      <c r="C193" s="9"/>
    </row>
    <row r="194" customFormat="false" ht="15.75" hidden="false" customHeight="true" outlineLevel="0" collapsed="false">
      <c r="A194" s="14" t="s">
        <v>31063</v>
      </c>
      <c r="B194" s="15" t="s">
        <v>31064</v>
      </c>
      <c r="C194" s="9"/>
    </row>
    <row r="195" customFormat="false" ht="15.75" hidden="false" customHeight="true" outlineLevel="0" collapsed="false">
      <c r="A195" s="14" t="s">
        <v>31065</v>
      </c>
      <c r="B195" s="15" t="s">
        <v>31066</v>
      </c>
      <c r="C195" s="9"/>
    </row>
    <row r="196" customFormat="false" ht="15.75" hidden="false" customHeight="true" outlineLevel="0" collapsed="false">
      <c r="A196" s="14" t="s">
        <v>31067</v>
      </c>
      <c r="B196" s="15" t="s">
        <v>31068</v>
      </c>
      <c r="C196" s="9"/>
    </row>
    <row r="197" customFormat="false" ht="15.75" hidden="false" customHeight="true" outlineLevel="0" collapsed="false">
      <c r="A197" s="14" t="s">
        <v>31069</v>
      </c>
      <c r="B197" s="15" t="s">
        <v>31070</v>
      </c>
      <c r="C197" s="9"/>
    </row>
    <row r="198" customFormat="false" ht="15.75" hidden="false" customHeight="true" outlineLevel="0" collapsed="false">
      <c r="A198" s="14" t="s">
        <v>31071</v>
      </c>
      <c r="B198" s="15" t="s">
        <v>31072</v>
      </c>
      <c r="C198" s="9"/>
    </row>
    <row r="199" customFormat="false" ht="15.75" hidden="false" customHeight="true" outlineLevel="0" collapsed="false">
      <c r="A199" s="14" t="s">
        <v>31073</v>
      </c>
      <c r="B199" s="15" t="s">
        <v>31074</v>
      </c>
      <c r="C199" s="9"/>
    </row>
    <row r="200" customFormat="false" ht="15.75" hidden="false" customHeight="true" outlineLevel="0" collapsed="false">
      <c r="A200" s="14" t="s">
        <v>31075</v>
      </c>
      <c r="B200" s="15" t="s">
        <v>31076</v>
      </c>
      <c r="C200" s="9"/>
    </row>
    <row r="201" customFormat="false" ht="15.75" hidden="false" customHeight="true" outlineLevel="0" collapsed="false">
      <c r="A201" s="14" t="s">
        <v>31077</v>
      </c>
      <c r="B201" s="15" t="s">
        <v>31078</v>
      </c>
      <c r="C201" s="9"/>
    </row>
    <row r="202" customFormat="false" ht="15.75" hidden="false" customHeight="true" outlineLevel="0" collapsed="false">
      <c r="A202" s="14" t="s">
        <v>31079</v>
      </c>
      <c r="B202" s="15" t="s">
        <v>31080</v>
      </c>
      <c r="C202" s="9"/>
    </row>
    <row r="203" customFormat="false" ht="15.75" hidden="false" customHeight="true" outlineLevel="0" collapsed="false">
      <c r="A203" s="14" t="s">
        <v>31081</v>
      </c>
      <c r="B203" s="15" t="s">
        <v>31082</v>
      </c>
      <c r="C203" s="9"/>
    </row>
    <row r="204" customFormat="false" ht="15.75" hidden="false" customHeight="true" outlineLevel="0" collapsed="false">
      <c r="A204" s="9" t="s">
        <v>31083</v>
      </c>
      <c r="B204" s="15" t="s">
        <v>31084</v>
      </c>
      <c r="C204" s="21"/>
    </row>
    <row r="205" customFormat="false" ht="15.75" hidden="false" customHeight="true" outlineLevel="0" collapsed="false">
      <c r="A205" s="9" t="s">
        <v>31085</v>
      </c>
      <c r="B205" s="15" t="s">
        <v>31086</v>
      </c>
      <c r="C205" s="21"/>
    </row>
    <row r="206" customFormat="false" ht="15.75" hidden="false" customHeight="true" outlineLevel="0" collapsed="false">
      <c r="A206" s="9" t="s">
        <v>31087</v>
      </c>
      <c r="B206" s="15" t="s">
        <v>31088</v>
      </c>
      <c r="C206" s="21"/>
    </row>
    <row r="207" customFormat="false" ht="15.75" hidden="false" customHeight="true" outlineLevel="0" collapsed="false">
      <c r="A207" s="9" t="s">
        <v>31089</v>
      </c>
      <c r="B207" s="15" t="s">
        <v>31090</v>
      </c>
      <c r="C207" s="21"/>
    </row>
    <row r="208" customFormat="false" ht="15.75" hidden="false" customHeight="true" outlineLevel="0" collapsed="false">
      <c r="A208" s="9" t="s">
        <v>31091</v>
      </c>
      <c r="B208" s="15" t="s">
        <v>31092</v>
      </c>
      <c r="C208" s="21"/>
    </row>
    <row r="209" customFormat="false" ht="15.75" hidden="false" customHeight="true" outlineLevel="0" collapsed="false">
      <c r="A209" s="9" t="s">
        <v>31093</v>
      </c>
      <c r="B209" s="15" t="s">
        <v>31094</v>
      </c>
      <c r="C209" s="21"/>
    </row>
    <row r="210" customFormat="false" ht="15.75" hidden="false" customHeight="true" outlineLevel="0" collapsed="false">
      <c r="A210" s="9" t="s">
        <v>31095</v>
      </c>
      <c r="B210" s="15" t="s">
        <v>31096</v>
      </c>
      <c r="C210" s="21"/>
    </row>
    <row r="211" customFormat="false" ht="15.75" hidden="false" customHeight="true" outlineLevel="0" collapsed="false">
      <c r="A211" s="9" t="s">
        <v>31097</v>
      </c>
      <c r="B211" s="15" t="s">
        <v>31098</v>
      </c>
      <c r="C211" s="21"/>
    </row>
    <row r="212" customFormat="false" ht="15.75" hidden="false" customHeight="true" outlineLevel="0" collapsed="false">
      <c r="A212" s="9" t="s">
        <v>31099</v>
      </c>
      <c r="B212" s="15" t="s">
        <v>31100</v>
      </c>
      <c r="C212" s="21"/>
    </row>
    <row r="213" customFormat="false" ht="15.75" hidden="false" customHeight="true" outlineLevel="0" collapsed="false">
      <c r="A213" s="9" t="s">
        <v>31101</v>
      </c>
      <c r="B213" s="15" t="s">
        <v>31102</v>
      </c>
      <c r="C213" s="21"/>
    </row>
    <row r="214" customFormat="false" ht="15.75" hidden="false" customHeight="true" outlineLevel="0" collapsed="false">
      <c r="A214" s="9" t="s">
        <v>31103</v>
      </c>
      <c r="B214" s="15" t="s">
        <v>31104</v>
      </c>
      <c r="C214" s="21"/>
    </row>
    <row r="215" customFormat="false" ht="15.75" hidden="false" customHeight="true" outlineLevel="0" collapsed="false">
      <c r="A215" s="9" t="s">
        <v>31105</v>
      </c>
      <c r="B215" s="15" t="s">
        <v>31106</v>
      </c>
      <c r="C215" s="21"/>
    </row>
    <row r="216" customFormat="false" ht="15.75" hidden="false" customHeight="true" outlineLevel="0" collapsed="false">
      <c r="A216" s="9" t="s">
        <v>31107</v>
      </c>
      <c r="B216" s="15" t="s">
        <v>31108</v>
      </c>
      <c r="C216" s="21"/>
    </row>
    <row r="217" customFormat="false" ht="15.75" hidden="false" customHeight="true" outlineLevel="0" collapsed="false">
      <c r="A217" s="9" t="s">
        <v>31109</v>
      </c>
      <c r="B217" s="15" t="s">
        <v>31110</v>
      </c>
      <c r="C217" s="21" t="s">
        <v>33</v>
      </c>
    </row>
    <row r="218" customFormat="false" ht="15.75" hidden="false" customHeight="true" outlineLevel="0" collapsed="false">
      <c r="A218" s="9" t="s">
        <v>31111</v>
      </c>
      <c r="B218" s="15" t="s">
        <v>31112</v>
      </c>
      <c r="C218" s="21"/>
    </row>
    <row r="219" customFormat="false" ht="15.75" hidden="false" customHeight="true" outlineLevel="0" collapsed="false">
      <c r="A219" s="9" t="s">
        <v>31113</v>
      </c>
      <c r="B219" s="15" t="s">
        <v>31114</v>
      </c>
      <c r="C219" s="21"/>
    </row>
    <row r="220" customFormat="false" ht="15.75" hidden="false" customHeight="true" outlineLevel="0" collapsed="false">
      <c r="A220" s="9" t="s">
        <v>31115</v>
      </c>
      <c r="B220" s="11" t="s">
        <v>31116</v>
      </c>
      <c r="C220" s="21"/>
    </row>
    <row r="221" customFormat="false" ht="15.75" hidden="false" customHeight="true" outlineLevel="0" collapsed="false">
      <c r="A221" s="9" t="s">
        <v>31117</v>
      </c>
      <c r="B221" s="15" t="s">
        <v>31118</v>
      </c>
      <c r="C221" s="21"/>
    </row>
    <row r="222" customFormat="false" ht="15.75" hidden="false" customHeight="true" outlineLevel="0" collapsed="false">
      <c r="A222" s="9" t="s">
        <v>31119</v>
      </c>
      <c r="B222" s="15" t="s">
        <v>31120</v>
      </c>
      <c r="C222" s="21"/>
    </row>
    <row r="223" customFormat="false" ht="15.75" hidden="false" customHeight="true" outlineLevel="0" collapsed="false">
      <c r="A223" s="9" t="s">
        <v>31121</v>
      </c>
      <c r="B223" s="15" t="s">
        <v>31122</v>
      </c>
      <c r="C223" s="21"/>
    </row>
    <row r="224" customFormat="false" ht="15.75" hidden="false" customHeight="true" outlineLevel="0" collapsed="false">
      <c r="A224" s="9" t="s">
        <v>31123</v>
      </c>
      <c r="B224" s="15" t="s">
        <v>31124</v>
      </c>
      <c r="C224" s="21"/>
    </row>
    <row r="225" customFormat="false" ht="15.75" hidden="false" customHeight="true" outlineLevel="0" collapsed="false">
      <c r="A225" s="9" t="s">
        <v>31125</v>
      </c>
      <c r="B225" s="15" t="s">
        <v>31126</v>
      </c>
      <c r="C225" s="21"/>
    </row>
    <row r="226" customFormat="false" ht="15.75" hidden="false" customHeight="true" outlineLevel="0" collapsed="false">
      <c r="A226" s="9" t="s">
        <v>31127</v>
      </c>
      <c r="B226" s="15" t="s">
        <v>31128</v>
      </c>
      <c r="C226" s="21"/>
    </row>
    <row r="227" customFormat="false" ht="15.75" hidden="false" customHeight="true" outlineLevel="0" collapsed="false">
      <c r="A227" s="9" t="s">
        <v>31129</v>
      </c>
      <c r="B227" s="15" t="s">
        <v>31130</v>
      </c>
      <c r="C227" s="21"/>
    </row>
    <row r="228" customFormat="false" ht="15.75" hidden="false" customHeight="true" outlineLevel="0" collapsed="false">
      <c r="A228" s="9" t="s">
        <v>31131</v>
      </c>
      <c r="B228" s="15" t="s">
        <v>31132</v>
      </c>
      <c r="C228" s="21" t="s">
        <v>31133</v>
      </c>
    </row>
    <row r="229" customFormat="false" ht="15.75" hidden="false" customHeight="true" outlineLevel="0" collapsed="false">
      <c r="A229" s="9" t="s">
        <v>31134</v>
      </c>
      <c r="B229" s="15" t="s">
        <v>31135</v>
      </c>
      <c r="C229" s="21"/>
    </row>
    <row r="230" customFormat="false" ht="15.75" hidden="false" customHeight="true" outlineLevel="0" collapsed="false">
      <c r="A230" s="9" t="s">
        <v>31136</v>
      </c>
      <c r="B230" s="15" t="s">
        <v>31137</v>
      </c>
      <c r="C230" s="21"/>
    </row>
    <row r="231" customFormat="false" ht="15.75" hidden="false" customHeight="true" outlineLevel="0" collapsed="false">
      <c r="A231" s="9" t="s">
        <v>31138</v>
      </c>
      <c r="B231" s="15" t="s">
        <v>31139</v>
      </c>
      <c r="C231" s="21"/>
    </row>
    <row r="232" customFormat="false" ht="15.75" hidden="false" customHeight="true" outlineLevel="0" collapsed="false">
      <c r="A232" s="9" t="s">
        <v>31140</v>
      </c>
      <c r="B232" s="15" t="s">
        <v>31141</v>
      </c>
      <c r="C232" s="21"/>
    </row>
    <row r="233" customFormat="false" ht="15.75" hidden="false" customHeight="true" outlineLevel="0" collapsed="false">
      <c r="A233" s="9" t="s">
        <v>31142</v>
      </c>
      <c r="B233" s="15" t="s">
        <v>31143</v>
      </c>
      <c r="C233" s="21"/>
    </row>
    <row r="234" customFormat="false" ht="15.75" hidden="false" customHeight="true" outlineLevel="0" collapsed="false">
      <c r="A234" s="9" t="s">
        <v>31144</v>
      </c>
      <c r="B234" s="15" t="s">
        <v>31145</v>
      </c>
      <c r="C234" s="21"/>
    </row>
    <row r="235" customFormat="false" ht="15.75" hidden="false" customHeight="true" outlineLevel="0" collapsed="false">
      <c r="A235" s="9" t="s">
        <v>31146</v>
      </c>
      <c r="B235" s="15" t="s">
        <v>31147</v>
      </c>
      <c r="C235" s="21"/>
    </row>
    <row r="236" customFormat="false" ht="15.75" hidden="false" customHeight="true" outlineLevel="0" collapsed="false">
      <c r="A236" s="9" t="s">
        <v>31148</v>
      </c>
      <c r="B236" s="15" t="s">
        <v>31149</v>
      </c>
      <c r="C236" s="21"/>
    </row>
    <row r="237" customFormat="false" ht="15.75" hidden="false" customHeight="true" outlineLevel="0" collapsed="false">
      <c r="A237" s="9" t="s">
        <v>31150</v>
      </c>
      <c r="B237" s="15" t="s">
        <v>31151</v>
      </c>
      <c r="C237" s="21"/>
    </row>
    <row r="238" customFormat="false" ht="15.75" hidden="false" customHeight="true" outlineLevel="0" collapsed="false">
      <c r="A238" s="9" t="s">
        <v>31152</v>
      </c>
      <c r="B238" s="15" t="s">
        <v>31153</v>
      </c>
      <c r="C238" s="21"/>
    </row>
    <row r="239" customFormat="false" ht="15.75" hidden="false" customHeight="true" outlineLevel="0" collapsed="false">
      <c r="A239" s="9" t="s">
        <v>31154</v>
      </c>
      <c r="B239" s="15" t="s">
        <v>31155</v>
      </c>
      <c r="C239" s="21"/>
    </row>
    <row r="240" customFormat="false" ht="15.75" hidden="false" customHeight="true" outlineLevel="0" collapsed="false">
      <c r="A240" s="9" t="s">
        <v>31156</v>
      </c>
      <c r="B240" s="38" t="s">
        <v>31128</v>
      </c>
      <c r="C240" s="21"/>
    </row>
    <row r="241" customFormat="false" ht="15.75" hidden="false" customHeight="true" outlineLevel="0" collapsed="false">
      <c r="A241" s="9" t="s">
        <v>31157</v>
      </c>
      <c r="B241" s="15"/>
      <c r="C241" s="21"/>
    </row>
    <row r="242" customFormat="false" ht="15.75" hidden="false" customHeight="true" outlineLevel="0" collapsed="false">
      <c r="A242" s="9" t="s">
        <v>31158</v>
      </c>
      <c r="B242" s="15"/>
      <c r="C242" s="21"/>
    </row>
    <row r="243" customFormat="false" ht="15.75" hidden="false" customHeight="true" outlineLevel="0" collapsed="false">
      <c r="A243" s="9" t="s">
        <v>31159</v>
      </c>
      <c r="B243" s="15"/>
      <c r="C243" s="21"/>
    </row>
    <row r="244" customFormat="false" ht="15.75" hidden="false" customHeight="true" outlineLevel="0" collapsed="false">
      <c r="A244" s="9" t="s">
        <v>31160</v>
      </c>
      <c r="B244" s="15"/>
      <c r="C244" s="21"/>
    </row>
    <row r="245" customFormat="false" ht="15.75" hidden="false" customHeight="true" outlineLevel="0" collapsed="false">
      <c r="A245" s="9" t="s">
        <v>31161</v>
      </c>
      <c r="B245" s="15"/>
      <c r="C245" s="21"/>
    </row>
    <row r="246" customFormat="false" ht="15.75" hidden="false" customHeight="true" outlineLevel="0" collapsed="false">
      <c r="A246" s="9" t="s">
        <v>31162</v>
      </c>
      <c r="B246" s="15"/>
      <c r="C246" s="21"/>
    </row>
    <row r="247" customFormat="false" ht="15.75" hidden="false" customHeight="true" outlineLevel="0" collapsed="false">
      <c r="A247" s="9" t="s">
        <v>31163</v>
      </c>
      <c r="B247" s="15"/>
      <c r="C247" s="21"/>
    </row>
    <row r="248" customFormat="false" ht="15.75" hidden="false" customHeight="true" outlineLevel="0" collapsed="false">
      <c r="A248" s="9" t="s">
        <v>31164</v>
      </c>
      <c r="B248" s="15"/>
      <c r="C248" s="21"/>
    </row>
    <row r="249" customFormat="false" ht="15.75" hidden="false" customHeight="true" outlineLevel="0" collapsed="false">
      <c r="A249" s="9" t="s">
        <v>31165</v>
      </c>
      <c r="B249" s="15"/>
      <c r="C249" s="21"/>
    </row>
    <row r="250" customFormat="false" ht="15.75" hidden="false" customHeight="true" outlineLevel="0" collapsed="false">
      <c r="A250" s="9" t="s">
        <v>31166</v>
      </c>
      <c r="B250" s="15"/>
      <c r="C250" s="21"/>
    </row>
    <row r="251" customFormat="false" ht="15.75" hidden="false" customHeight="true" outlineLevel="0" collapsed="false">
      <c r="A251" s="9" t="s">
        <v>31167</v>
      </c>
      <c r="B251" s="15"/>
      <c r="C251" s="21"/>
    </row>
    <row r="252" customFormat="false" ht="15.75" hidden="false" customHeight="true" outlineLevel="0" collapsed="false">
      <c r="A252" s="9" t="s">
        <v>31168</v>
      </c>
      <c r="B252" s="15"/>
      <c r="C252" s="21"/>
    </row>
    <row r="253" customFormat="false" ht="15.75" hidden="false" customHeight="true" outlineLevel="0" collapsed="false">
      <c r="A253" s="9" t="s">
        <v>31169</v>
      </c>
      <c r="B253" s="15"/>
      <c r="C253" s="21"/>
    </row>
    <row r="254" customFormat="false" ht="15.75" hidden="false" customHeight="true" outlineLevel="0" collapsed="false">
      <c r="A254" s="9" t="s">
        <v>31170</v>
      </c>
      <c r="B254" s="15"/>
      <c r="C254" s="21"/>
    </row>
    <row r="255" customFormat="false" ht="15.75" hidden="false" customHeight="true" outlineLevel="0" collapsed="false">
      <c r="A255" s="18"/>
      <c r="B255" s="18"/>
      <c r="C255" s="3"/>
    </row>
    <row r="256" customFormat="false" ht="15.75" hidden="false" customHeight="true" outlineLevel="0" collapsed="false">
      <c r="A256" s="18"/>
      <c r="B256" s="18"/>
      <c r="C256" s="3"/>
    </row>
    <row r="257" customFormat="false" ht="15.75" hidden="false" customHeight="true" outlineLevel="0" collapsed="false">
      <c r="A257" s="18"/>
      <c r="B257" s="18"/>
      <c r="C257" s="3"/>
    </row>
    <row r="258" customFormat="false" ht="15.75" hidden="false" customHeight="true" outlineLevel="0" collapsed="false">
      <c r="A258" s="18"/>
      <c r="B258" s="18"/>
      <c r="C258" s="3"/>
    </row>
    <row r="259" customFormat="false" ht="15.75" hidden="false" customHeight="true" outlineLevel="0" collapsed="false">
      <c r="A259" s="18"/>
      <c r="B259" s="18"/>
      <c r="C259" s="3"/>
    </row>
    <row r="260" customFormat="false" ht="15.75" hidden="false" customHeight="true" outlineLevel="0" collapsed="false">
      <c r="A260" s="18"/>
      <c r="B260" s="18"/>
      <c r="C260" s="3"/>
    </row>
    <row r="261" customFormat="false" ht="15.75" hidden="false" customHeight="true" outlineLevel="0" collapsed="false">
      <c r="A261" s="18"/>
      <c r="B261" s="18"/>
      <c r="C261" s="3"/>
    </row>
    <row r="262" customFormat="false" ht="15.75" hidden="false" customHeight="true" outlineLevel="0" collapsed="false">
      <c r="A262" s="18"/>
      <c r="B262" s="18"/>
      <c r="C262" s="3"/>
    </row>
    <row r="263" customFormat="false" ht="15.75" hidden="false" customHeight="true" outlineLevel="0" collapsed="false">
      <c r="A263" s="18"/>
      <c r="B263" s="18"/>
      <c r="C263" s="3"/>
    </row>
    <row r="264" customFormat="false" ht="15.75" hidden="false" customHeight="true" outlineLevel="0" collapsed="false">
      <c r="A264" s="18"/>
      <c r="B264" s="18"/>
      <c r="C264" s="3"/>
    </row>
    <row r="265" customFormat="false" ht="15.75" hidden="false" customHeight="true" outlineLevel="0" collapsed="false">
      <c r="A265" s="18"/>
      <c r="B265" s="18"/>
      <c r="C265" s="3"/>
    </row>
    <row r="266" customFormat="false" ht="15.75" hidden="false" customHeight="true" outlineLevel="0" collapsed="false">
      <c r="A266" s="18"/>
      <c r="B266" s="18"/>
      <c r="C266" s="3"/>
    </row>
    <row r="267" customFormat="false" ht="15.75" hidden="false" customHeight="true" outlineLevel="0" collapsed="false">
      <c r="A267" s="18"/>
      <c r="B267" s="18"/>
      <c r="C267" s="3"/>
    </row>
    <row r="268" customFormat="false" ht="15.75" hidden="false" customHeight="true" outlineLevel="0" collapsed="false">
      <c r="A268" s="18"/>
      <c r="B268" s="18"/>
      <c r="C268" s="3"/>
    </row>
    <row r="269" customFormat="false" ht="15.75" hidden="false" customHeight="true" outlineLevel="0" collapsed="false">
      <c r="A269" s="18"/>
      <c r="B269" s="18"/>
      <c r="C269" s="3"/>
    </row>
    <row r="270" customFormat="false" ht="15.75" hidden="false" customHeight="true" outlineLevel="0" collapsed="false">
      <c r="A270" s="18"/>
      <c r="B270" s="18"/>
      <c r="C270" s="3"/>
    </row>
    <row r="271" customFormat="false" ht="15.75" hidden="false" customHeight="true" outlineLevel="0" collapsed="false">
      <c r="A271" s="18"/>
      <c r="B271" s="18"/>
      <c r="C271" s="3"/>
    </row>
    <row r="272" customFormat="false" ht="15.75" hidden="false" customHeight="true" outlineLevel="0" collapsed="false">
      <c r="A272" s="18"/>
      <c r="B272" s="18"/>
      <c r="C272" s="3"/>
    </row>
    <row r="273" customFormat="false" ht="15.75" hidden="false" customHeight="true" outlineLevel="0" collapsed="false">
      <c r="A273" s="18"/>
      <c r="B273" s="18"/>
      <c r="C273" s="3"/>
    </row>
    <row r="274" customFormat="false" ht="15.75" hidden="false" customHeight="true" outlineLevel="0" collapsed="false">
      <c r="A274" s="18"/>
      <c r="B274" s="18"/>
      <c r="C274" s="3"/>
    </row>
    <row r="275" customFormat="false" ht="15.75" hidden="false" customHeight="true" outlineLevel="0" collapsed="false">
      <c r="A275" s="18"/>
      <c r="B275" s="18"/>
      <c r="C275" s="3"/>
    </row>
    <row r="276" customFormat="false" ht="15.75" hidden="false" customHeight="true" outlineLevel="0" collapsed="false">
      <c r="A276" s="18"/>
      <c r="B276" s="18"/>
      <c r="C276" s="3"/>
    </row>
    <row r="277" customFormat="false" ht="15.75" hidden="false" customHeight="true" outlineLevel="0" collapsed="false">
      <c r="A277" s="18"/>
      <c r="B277" s="18"/>
      <c r="C277" s="3"/>
    </row>
    <row r="278" customFormat="false" ht="15.75" hidden="false" customHeight="true" outlineLevel="0" collapsed="false">
      <c r="A278" s="18"/>
      <c r="B278" s="18"/>
      <c r="C278" s="3"/>
    </row>
    <row r="279" customFormat="false" ht="15.75" hidden="false" customHeight="true" outlineLevel="0" collapsed="false">
      <c r="A279" s="18"/>
      <c r="B279" s="18"/>
      <c r="C279" s="3"/>
    </row>
    <row r="280" customFormat="false" ht="15.75" hidden="false" customHeight="true" outlineLevel="0" collapsed="false">
      <c r="A280" s="18"/>
      <c r="B280" s="18"/>
      <c r="C280" s="3"/>
    </row>
    <row r="281" customFormat="false" ht="15.75" hidden="false" customHeight="true" outlineLevel="0" collapsed="false">
      <c r="A281" s="18"/>
      <c r="B281" s="18"/>
      <c r="C281" s="3"/>
    </row>
    <row r="282" customFormat="false" ht="15.75" hidden="false" customHeight="true" outlineLevel="0" collapsed="false">
      <c r="A282" s="18"/>
      <c r="B282" s="18"/>
      <c r="C282" s="3"/>
    </row>
    <row r="283" customFormat="false" ht="15.75" hidden="false" customHeight="true" outlineLevel="0" collapsed="false">
      <c r="A283" s="18"/>
      <c r="B283" s="18"/>
      <c r="C283" s="3"/>
    </row>
    <row r="284" customFormat="false" ht="15.75" hidden="false" customHeight="true" outlineLevel="0" collapsed="false">
      <c r="A284" s="18"/>
      <c r="B284" s="18"/>
      <c r="C284" s="3"/>
    </row>
    <row r="285" customFormat="false" ht="15.75" hidden="false" customHeight="true" outlineLevel="0" collapsed="false">
      <c r="A285" s="18"/>
      <c r="B285" s="18"/>
      <c r="C285" s="3"/>
    </row>
    <row r="286" customFormat="false" ht="15.75" hidden="false" customHeight="true" outlineLevel="0" collapsed="false">
      <c r="A286" s="18"/>
      <c r="B286" s="18"/>
      <c r="C286" s="3"/>
    </row>
    <row r="287" customFormat="false" ht="15.75" hidden="false" customHeight="true" outlineLevel="0" collapsed="false">
      <c r="A287" s="18"/>
      <c r="B287" s="18"/>
      <c r="C287" s="3"/>
    </row>
    <row r="288" customFormat="false" ht="15.75" hidden="false" customHeight="true" outlineLevel="0" collapsed="false">
      <c r="A288" s="18"/>
      <c r="B288" s="18"/>
      <c r="C288" s="3"/>
    </row>
    <row r="289" customFormat="false" ht="15.75" hidden="false" customHeight="true" outlineLevel="0" collapsed="false">
      <c r="A289" s="18"/>
      <c r="B289" s="18"/>
      <c r="C289" s="3"/>
    </row>
    <row r="290" customFormat="false" ht="15.75" hidden="false" customHeight="true" outlineLevel="0" collapsed="false">
      <c r="A290" s="18"/>
      <c r="B290" s="18"/>
      <c r="C290" s="3"/>
    </row>
    <row r="291" customFormat="false" ht="15.75" hidden="false" customHeight="true" outlineLevel="0" collapsed="false">
      <c r="A291" s="18"/>
      <c r="B291" s="18"/>
      <c r="C291" s="3"/>
    </row>
    <row r="292" customFormat="false" ht="15.75" hidden="false" customHeight="true" outlineLevel="0" collapsed="false">
      <c r="A292" s="18"/>
      <c r="B292" s="18"/>
      <c r="C292" s="3"/>
    </row>
    <row r="293" customFormat="false" ht="15.75" hidden="false" customHeight="true" outlineLevel="0" collapsed="false">
      <c r="A293" s="18"/>
      <c r="B293" s="18"/>
      <c r="C293" s="3"/>
    </row>
    <row r="294" customFormat="false" ht="15.75" hidden="false" customHeight="true" outlineLevel="0" collapsed="false">
      <c r="A294" s="18"/>
      <c r="B294" s="18"/>
      <c r="C294" s="3"/>
    </row>
    <row r="295" customFormat="false" ht="15.75" hidden="false" customHeight="true" outlineLevel="0" collapsed="false">
      <c r="A295" s="18"/>
      <c r="B295" s="18"/>
      <c r="C295" s="3"/>
    </row>
    <row r="296" customFormat="false" ht="15.75" hidden="false" customHeight="true" outlineLevel="0" collapsed="false">
      <c r="A296" s="18"/>
      <c r="B296" s="18"/>
      <c r="C296" s="3"/>
    </row>
    <row r="297" customFormat="false" ht="15.75" hidden="false" customHeight="true" outlineLevel="0" collapsed="false">
      <c r="A297" s="18"/>
      <c r="B297" s="18"/>
      <c r="C297" s="3"/>
    </row>
    <row r="298" customFormat="false" ht="15.75" hidden="false" customHeight="true" outlineLevel="0" collapsed="false">
      <c r="A298" s="18"/>
      <c r="B298" s="18"/>
      <c r="C298" s="3"/>
    </row>
    <row r="299" customFormat="false" ht="15.75" hidden="false" customHeight="true" outlineLevel="0" collapsed="false">
      <c r="A299" s="18"/>
      <c r="B299" s="18"/>
      <c r="C299" s="3"/>
    </row>
    <row r="300" customFormat="false" ht="15.75" hidden="false" customHeight="true" outlineLevel="0" collapsed="false">
      <c r="A300" s="18"/>
      <c r="B300" s="18"/>
      <c r="C300" s="3"/>
    </row>
    <row r="301" customFormat="false" ht="15.75" hidden="false" customHeight="true" outlineLevel="0" collapsed="false">
      <c r="A301" s="18"/>
      <c r="B301" s="18"/>
      <c r="C301" s="3"/>
    </row>
    <row r="302" customFormat="false" ht="15.75" hidden="false" customHeight="true" outlineLevel="0" collapsed="false">
      <c r="A302" s="18"/>
      <c r="B302" s="18"/>
      <c r="C302" s="3"/>
    </row>
    <row r="303" customFormat="false" ht="15.75" hidden="false" customHeight="true" outlineLevel="0" collapsed="false">
      <c r="A303" s="18"/>
      <c r="B303" s="18"/>
      <c r="C303" s="3"/>
    </row>
    <row r="304" customFormat="false" ht="15.75" hidden="false" customHeight="true" outlineLevel="0" collapsed="false">
      <c r="A304" s="18"/>
      <c r="B304" s="18"/>
      <c r="C304" s="3"/>
    </row>
    <row r="305" customFormat="false" ht="15.75" hidden="false" customHeight="true" outlineLevel="0" collapsed="false">
      <c r="A305" s="18"/>
      <c r="B305" s="18"/>
      <c r="C305" s="3"/>
    </row>
    <row r="306" customFormat="false" ht="15.75" hidden="false" customHeight="true" outlineLevel="0" collapsed="false">
      <c r="A306" s="18"/>
      <c r="B306" s="18"/>
      <c r="C306" s="3"/>
    </row>
    <row r="307" customFormat="false" ht="15.75" hidden="false" customHeight="true" outlineLevel="0" collapsed="false">
      <c r="A307" s="18"/>
      <c r="B307" s="18"/>
      <c r="C307" s="3"/>
    </row>
    <row r="308" customFormat="false" ht="15.75" hidden="false" customHeight="true" outlineLevel="0" collapsed="false">
      <c r="A308" s="18"/>
      <c r="B308" s="18"/>
      <c r="C308" s="3"/>
    </row>
    <row r="309" customFormat="false" ht="15.75" hidden="false" customHeight="true" outlineLevel="0" collapsed="false">
      <c r="A309" s="18"/>
      <c r="B309" s="18"/>
      <c r="C309" s="3"/>
    </row>
    <row r="310" customFormat="false" ht="15.75" hidden="false" customHeight="true" outlineLevel="0" collapsed="false">
      <c r="A310" s="18"/>
      <c r="B310" s="18"/>
      <c r="C310" s="3"/>
    </row>
    <row r="311" customFormat="false" ht="15.75" hidden="false" customHeight="true" outlineLevel="0" collapsed="false">
      <c r="A311" s="18"/>
      <c r="B311" s="18"/>
      <c r="C311" s="3"/>
    </row>
    <row r="312" customFormat="false" ht="15.75" hidden="false" customHeight="true" outlineLevel="0" collapsed="false">
      <c r="A312" s="18"/>
      <c r="B312" s="18"/>
      <c r="C312" s="3"/>
    </row>
    <row r="313" customFormat="false" ht="15.75" hidden="false" customHeight="true" outlineLevel="0" collapsed="false">
      <c r="A313" s="18"/>
      <c r="B313" s="18"/>
      <c r="C313" s="3"/>
    </row>
    <row r="314" customFormat="false" ht="15.75" hidden="false" customHeight="true" outlineLevel="0" collapsed="false">
      <c r="A314" s="18"/>
      <c r="B314" s="18"/>
      <c r="C314" s="3"/>
    </row>
    <row r="315" customFormat="false" ht="15.75" hidden="false" customHeight="true" outlineLevel="0" collapsed="false">
      <c r="A315" s="18"/>
      <c r="B315" s="18"/>
      <c r="C315" s="3"/>
    </row>
    <row r="316" customFormat="false" ht="15.75" hidden="false" customHeight="true" outlineLevel="0" collapsed="false">
      <c r="A316" s="18"/>
      <c r="B316" s="18"/>
      <c r="C316" s="3"/>
    </row>
    <row r="317" customFormat="false" ht="15.75" hidden="false" customHeight="true" outlineLevel="0" collapsed="false">
      <c r="A317" s="18"/>
      <c r="B317" s="18"/>
      <c r="C317" s="3"/>
    </row>
    <row r="318" customFormat="false" ht="15.75" hidden="false" customHeight="true" outlineLevel="0" collapsed="false">
      <c r="A318" s="18"/>
      <c r="B318" s="18"/>
      <c r="C318" s="3"/>
    </row>
    <row r="319" customFormat="false" ht="15.75" hidden="false" customHeight="true" outlineLevel="0" collapsed="false">
      <c r="A319" s="18"/>
      <c r="B319" s="18"/>
      <c r="C319" s="3"/>
    </row>
    <row r="320" customFormat="false" ht="15.75" hidden="false" customHeight="true" outlineLevel="0" collapsed="false">
      <c r="A320" s="18"/>
      <c r="B320" s="18"/>
      <c r="C320" s="3"/>
    </row>
    <row r="321" customFormat="false" ht="15.75" hidden="false" customHeight="true" outlineLevel="0" collapsed="false">
      <c r="A321" s="18"/>
      <c r="B321" s="18"/>
      <c r="C321" s="3"/>
    </row>
    <row r="322" customFormat="false" ht="15.75" hidden="false" customHeight="true" outlineLevel="0" collapsed="false">
      <c r="A322" s="18"/>
      <c r="B322" s="18"/>
      <c r="C322" s="3"/>
    </row>
    <row r="323" customFormat="false" ht="15.75" hidden="false" customHeight="true" outlineLevel="0" collapsed="false">
      <c r="A323" s="18"/>
      <c r="B323" s="18"/>
      <c r="C323" s="3"/>
    </row>
    <row r="324" customFormat="false" ht="15.75" hidden="false" customHeight="true" outlineLevel="0" collapsed="false">
      <c r="A324" s="18"/>
      <c r="B324" s="18"/>
      <c r="C324" s="3"/>
    </row>
    <row r="325" customFormat="false" ht="15.75" hidden="false" customHeight="true" outlineLevel="0" collapsed="false">
      <c r="A325" s="18"/>
      <c r="B325" s="18"/>
      <c r="C325" s="3"/>
    </row>
    <row r="326" customFormat="false" ht="15.75" hidden="false" customHeight="true" outlineLevel="0" collapsed="false">
      <c r="A326" s="18"/>
      <c r="B326" s="18"/>
      <c r="C326" s="3"/>
    </row>
    <row r="327" customFormat="false" ht="15.75" hidden="false" customHeight="true" outlineLevel="0" collapsed="false">
      <c r="A327" s="18"/>
      <c r="B327" s="18"/>
      <c r="C327" s="3"/>
    </row>
    <row r="328" customFormat="false" ht="15.75" hidden="false" customHeight="true" outlineLevel="0" collapsed="false">
      <c r="A328" s="18"/>
      <c r="B328" s="18"/>
      <c r="C328" s="3"/>
    </row>
    <row r="329" customFormat="false" ht="15.75" hidden="false" customHeight="true" outlineLevel="0" collapsed="false">
      <c r="A329" s="18"/>
      <c r="B329" s="18"/>
      <c r="C329" s="3"/>
    </row>
    <row r="330" customFormat="false" ht="15.75" hidden="false" customHeight="true" outlineLevel="0" collapsed="false">
      <c r="A330" s="18"/>
      <c r="B330" s="18"/>
      <c r="C330" s="3"/>
    </row>
    <row r="331" customFormat="false" ht="15.75" hidden="false" customHeight="true" outlineLevel="0" collapsed="false">
      <c r="A331" s="18"/>
      <c r="B331" s="18"/>
      <c r="C331" s="3"/>
    </row>
    <row r="332" customFormat="false" ht="15.75" hidden="false" customHeight="true" outlineLevel="0" collapsed="false">
      <c r="A332" s="18"/>
      <c r="B332" s="18"/>
      <c r="C332" s="3"/>
    </row>
    <row r="333" customFormat="false" ht="15.75" hidden="false" customHeight="true" outlineLevel="0" collapsed="false">
      <c r="A333" s="18"/>
      <c r="B333" s="18"/>
      <c r="C333" s="3"/>
    </row>
    <row r="334" customFormat="false" ht="15.75" hidden="false" customHeight="true" outlineLevel="0" collapsed="false">
      <c r="A334" s="18"/>
      <c r="B334" s="18"/>
      <c r="C334" s="3"/>
    </row>
    <row r="335" customFormat="false" ht="15.75" hidden="false" customHeight="true" outlineLevel="0" collapsed="false">
      <c r="A335" s="18"/>
      <c r="B335" s="18"/>
      <c r="C335" s="3"/>
    </row>
    <row r="336" customFormat="false" ht="15.75" hidden="false" customHeight="true" outlineLevel="0" collapsed="false">
      <c r="A336" s="18"/>
      <c r="B336" s="18"/>
      <c r="C336" s="3"/>
    </row>
    <row r="337" customFormat="false" ht="15.75" hidden="false" customHeight="true" outlineLevel="0" collapsed="false">
      <c r="A337" s="18"/>
      <c r="B337" s="18"/>
      <c r="C337" s="3"/>
    </row>
    <row r="338" customFormat="false" ht="15.75" hidden="false" customHeight="true" outlineLevel="0" collapsed="false">
      <c r="A338" s="18"/>
      <c r="B338" s="18"/>
      <c r="C338" s="3"/>
    </row>
    <row r="339" customFormat="false" ht="15.75" hidden="false" customHeight="true" outlineLevel="0" collapsed="false">
      <c r="A339" s="18"/>
      <c r="B339" s="18"/>
      <c r="C339" s="3"/>
    </row>
    <row r="340" customFormat="false" ht="15.75" hidden="false" customHeight="true" outlineLevel="0" collapsed="false">
      <c r="A340" s="18"/>
      <c r="B340" s="18"/>
      <c r="C340" s="3"/>
    </row>
    <row r="341" customFormat="false" ht="15.75" hidden="false" customHeight="true" outlineLevel="0" collapsed="false">
      <c r="A341" s="18"/>
      <c r="B341" s="18"/>
      <c r="C341" s="3"/>
    </row>
    <row r="342" customFormat="false" ht="15.75" hidden="false" customHeight="true" outlineLevel="0" collapsed="false">
      <c r="A342" s="18"/>
      <c r="B342" s="18"/>
      <c r="C342" s="3"/>
    </row>
    <row r="343" customFormat="false" ht="15.75" hidden="false" customHeight="true" outlineLevel="0" collapsed="false">
      <c r="A343" s="18"/>
      <c r="B343" s="18"/>
      <c r="C343" s="3"/>
    </row>
    <row r="344" customFormat="false" ht="15.75" hidden="false" customHeight="true" outlineLevel="0" collapsed="false">
      <c r="A344" s="18"/>
      <c r="B344" s="18"/>
      <c r="C344" s="3"/>
    </row>
    <row r="345" customFormat="false" ht="15.75" hidden="false" customHeight="true" outlineLevel="0" collapsed="false">
      <c r="A345" s="18"/>
      <c r="B345" s="18"/>
      <c r="C345" s="3"/>
    </row>
    <row r="346" customFormat="false" ht="15.75" hidden="false" customHeight="true" outlineLevel="0" collapsed="false">
      <c r="A346" s="18"/>
      <c r="B346" s="18"/>
      <c r="C346" s="3"/>
    </row>
    <row r="347" customFormat="false" ht="15.75" hidden="false" customHeight="true" outlineLevel="0" collapsed="false">
      <c r="A347" s="18"/>
      <c r="B347" s="18"/>
      <c r="C347" s="3"/>
    </row>
    <row r="348" customFormat="false" ht="15.75" hidden="false" customHeight="true" outlineLevel="0" collapsed="false">
      <c r="A348" s="18"/>
      <c r="B348" s="18"/>
      <c r="C348" s="3"/>
    </row>
    <row r="349" customFormat="false" ht="15.75" hidden="false" customHeight="true" outlineLevel="0" collapsed="false">
      <c r="A349" s="18"/>
      <c r="B349" s="18"/>
      <c r="C349" s="3"/>
    </row>
    <row r="350" customFormat="false" ht="15.75" hidden="false" customHeight="true" outlineLevel="0" collapsed="false">
      <c r="A350" s="18"/>
      <c r="B350" s="18"/>
      <c r="C350" s="3"/>
    </row>
    <row r="351" customFormat="false" ht="15.75" hidden="false" customHeight="true" outlineLevel="0" collapsed="false">
      <c r="A351" s="18"/>
      <c r="B351" s="18"/>
      <c r="C351" s="3"/>
    </row>
    <row r="352" customFormat="false" ht="15.75" hidden="false" customHeight="true" outlineLevel="0" collapsed="false">
      <c r="A352" s="18"/>
      <c r="B352" s="18"/>
      <c r="C352" s="3"/>
    </row>
    <row r="353" customFormat="false" ht="15.75" hidden="false" customHeight="true" outlineLevel="0" collapsed="false">
      <c r="A353" s="18"/>
      <c r="B353" s="18"/>
      <c r="C353" s="3"/>
    </row>
    <row r="354" customFormat="false" ht="15.75" hidden="false" customHeight="true" outlineLevel="0" collapsed="false">
      <c r="A354" s="18"/>
      <c r="B354" s="18"/>
      <c r="C354" s="3"/>
    </row>
    <row r="355" customFormat="false" ht="15.75" hidden="false" customHeight="true" outlineLevel="0" collapsed="false">
      <c r="A355" s="18"/>
      <c r="B355" s="18"/>
      <c r="C355" s="3"/>
    </row>
    <row r="356" customFormat="false" ht="15.75" hidden="false" customHeight="true" outlineLevel="0" collapsed="false">
      <c r="A356" s="18"/>
      <c r="B356" s="18"/>
      <c r="C356" s="3"/>
    </row>
    <row r="357" customFormat="false" ht="15.75" hidden="false" customHeight="true" outlineLevel="0" collapsed="false">
      <c r="A357" s="18"/>
      <c r="B357" s="18"/>
      <c r="C357" s="3"/>
    </row>
    <row r="358" customFormat="false" ht="15.75" hidden="false" customHeight="true" outlineLevel="0" collapsed="false">
      <c r="A358" s="18"/>
      <c r="B358" s="18"/>
      <c r="C358" s="3"/>
    </row>
    <row r="359" customFormat="false" ht="15.75" hidden="false" customHeight="true" outlineLevel="0" collapsed="false">
      <c r="A359" s="18"/>
      <c r="B359" s="18"/>
      <c r="C359" s="3"/>
    </row>
    <row r="360" customFormat="false" ht="15.75" hidden="false" customHeight="true" outlineLevel="0" collapsed="false">
      <c r="A360" s="18"/>
      <c r="B360" s="18"/>
      <c r="C360" s="3"/>
    </row>
    <row r="361" customFormat="false" ht="15.75" hidden="false" customHeight="true" outlineLevel="0" collapsed="false">
      <c r="A361" s="18"/>
      <c r="B361" s="18"/>
      <c r="C361" s="3"/>
    </row>
    <row r="362" customFormat="false" ht="15.75" hidden="false" customHeight="true" outlineLevel="0" collapsed="false">
      <c r="A362" s="18"/>
      <c r="B362" s="18"/>
      <c r="C362" s="3"/>
    </row>
    <row r="363" customFormat="false" ht="15.75" hidden="false" customHeight="true" outlineLevel="0" collapsed="false">
      <c r="A363" s="18"/>
      <c r="B363" s="18"/>
      <c r="C363" s="3"/>
    </row>
    <row r="364" customFormat="false" ht="15.75" hidden="false" customHeight="true" outlineLevel="0" collapsed="false">
      <c r="A364" s="18"/>
      <c r="B364" s="18"/>
      <c r="C364" s="3"/>
    </row>
    <row r="365" customFormat="false" ht="15.75" hidden="false" customHeight="true" outlineLevel="0" collapsed="false">
      <c r="A365" s="18"/>
      <c r="B365" s="18"/>
      <c r="C365" s="3"/>
    </row>
    <row r="366" customFormat="false" ht="15.75" hidden="false" customHeight="true" outlineLevel="0" collapsed="false">
      <c r="A366" s="18"/>
      <c r="B366" s="18"/>
      <c r="C366" s="3"/>
    </row>
    <row r="367" customFormat="false" ht="15.75" hidden="false" customHeight="true" outlineLevel="0" collapsed="false">
      <c r="A367" s="18"/>
      <c r="B367" s="18"/>
      <c r="C367" s="3"/>
    </row>
    <row r="368" customFormat="false" ht="15.75" hidden="false" customHeight="true" outlineLevel="0" collapsed="false">
      <c r="A368" s="18"/>
      <c r="B368" s="18"/>
      <c r="C368" s="3"/>
    </row>
    <row r="369" customFormat="false" ht="15.75" hidden="false" customHeight="true" outlineLevel="0" collapsed="false">
      <c r="A369" s="18"/>
      <c r="B369" s="18"/>
      <c r="C369" s="3"/>
    </row>
    <row r="370" customFormat="false" ht="15.75" hidden="false" customHeight="true" outlineLevel="0" collapsed="false">
      <c r="A370" s="18"/>
      <c r="B370" s="18"/>
      <c r="C370" s="3"/>
    </row>
    <row r="371" customFormat="false" ht="15.75" hidden="false" customHeight="true" outlineLevel="0" collapsed="false">
      <c r="A371" s="18"/>
      <c r="B371" s="18"/>
      <c r="C371" s="3"/>
    </row>
    <row r="372" customFormat="false" ht="15.75" hidden="false" customHeight="true" outlineLevel="0" collapsed="false">
      <c r="A372" s="18"/>
      <c r="B372" s="18"/>
      <c r="C372" s="3"/>
    </row>
    <row r="373" customFormat="false" ht="15.75" hidden="false" customHeight="true" outlineLevel="0" collapsed="false">
      <c r="A373" s="18"/>
      <c r="B373" s="18"/>
      <c r="C373" s="3"/>
    </row>
    <row r="374" customFormat="false" ht="15.75" hidden="false" customHeight="true" outlineLevel="0" collapsed="false">
      <c r="A374" s="18"/>
      <c r="B374" s="18"/>
      <c r="C374" s="3"/>
    </row>
    <row r="375" customFormat="false" ht="15.75" hidden="false" customHeight="true" outlineLevel="0" collapsed="false">
      <c r="A375" s="18"/>
      <c r="B375" s="18"/>
      <c r="C375" s="3"/>
    </row>
    <row r="376" customFormat="false" ht="15.75" hidden="false" customHeight="true" outlineLevel="0" collapsed="false">
      <c r="A376" s="18"/>
      <c r="B376" s="18"/>
      <c r="C376" s="3"/>
    </row>
    <row r="377" customFormat="false" ht="15.75" hidden="false" customHeight="true" outlineLevel="0" collapsed="false">
      <c r="A377" s="18"/>
      <c r="B377" s="18"/>
      <c r="C377" s="3"/>
    </row>
    <row r="378" customFormat="false" ht="15.75" hidden="false" customHeight="true" outlineLevel="0" collapsed="false">
      <c r="A378" s="18"/>
      <c r="B378" s="18"/>
      <c r="C378" s="3"/>
    </row>
    <row r="379" customFormat="false" ht="15.75" hidden="false" customHeight="true" outlineLevel="0" collapsed="false">
      <c r="A379" s="18"/>
      <c r="B379" s="18"/>
      <c r="C379" s="3"/>
    </row>
    <row r="380" customFormat="false" ht="15.75" hidden="false" customHeight="true" outlineLevel="0" collapsed="false">
      <c r="A380" s="18"/>
      <c r="B380" s="18"/>
      <c r="C380" s="3"/>
    </row>
    <row r="381" customFormat="false" ht="15.75" hidden="false" customHeight="true" outlineLevel="0" collapsed="false">
      <c r="A381" s="18"/>
      <c r="B381" s="18"/>
      <c r="C381" s="3"/>
    </row>
    <row r="382" customFormat="false" ht="15.75" hidden="false" customHeight="true" outlineLevel="0" collapsed="false">
      <c r="A382" s="18"/>
      <c r="B382" s="18"/>
      <c r="C382" s="3"/>
    </row>
    <row r="383" customFormat="false" ht="15.75" hidden="false" customHeight="true" outlineLevel="0" collapsed="false">
      <c r="A383" s="18"/>
      <c r="B383" s="18"/>
      <c r="C383" s="3"/>
    </row>
    <row r="384" customFormat="false" ht="15.75" hidden="false" customHeight="true" outlineLevel="0" collapsed="false">
      <c r="A384" s="18"/>
      <c r="B384" s="18"/>
      <c r="C384" s="3"/>
    </row>
    <row r="385" customFormat="false" ht="15.75" hidden="false" customHeight="true" outlineLevel="0" collapsed="false">
      <c r="A385" s="18"/>
      <c r="B385" s="18"/>
      <c r="C385" s="3"/>
    </row>
    <row r="386" customFormat="false" ht="15.75" hidden="false" customHeight="true" outlineLevel="0" collapsed="false">
      <c r="A386" s="18"/>
      <c r="B386" s="18"/>
      <c r="C386" s="3"/>
    </row>
    <row r="387" customFormat="false" ht="15.75" hidden="false" customHeight="true" outlineLevel="0" collapsed="false">
      <c r="A387" s="18"/>
      <c r="B387" s="18"/>
      <c r="C387" s="3"/>
    </row>
    <row r="388" customFormat="false" ht="15.75" hidden="false" customHeight="true" outlineLevel="0" collapsed="false">
      <c r="A388" s="18"/>
      <c r="B388" s="18"/>
      <c r="C388" s="3"/>
    </row>
    <row r="389" customFormat="false" ht="15.75" hidden="false" customHeight="true" outlineLevel="0" collapsed="false">
      <c r="A389" s="18"/>
      <c r="B389" s="18"/>
      <c r="C389" s="3"/>
    </row>
    <row r="390" customFormat="false" ht="15.75" hidden="false" customHeight="true" outlineLevel="0" collapsed="false">
      <c r="A390" s="18"/>
      <c r="B390" s="18"/>
      <c r="C390" s="3"/>
    </row>
    <row r="391" customFormat="false" ht="15.75" hidden="false" customHeight="true" outlineLevel="0" collapsed="false">
      <c r="A391" s="18"/>
      <c r="B391" s="18"/>
      <c r="C391" s="3"/>
    </row>
    <row r="392" customFormat="false" ht="15.75" hidden="false" customHeight="true" outlineLevel="0" collapsed="false">
      <c r="A392" s="18"/>
      <c r="B392" s="18"/>
      <c r="C392" s="3"/>
    </row>
    <row r="393" customFormat="false" ht="15.75" hidden="false" customHeight="true" outlineLevel="0" collapsed="false">
      <c r="A393" s="18"/>
      <c r="B393" s="18"/>
      <c r="C393" s="3"/>
    </row>
    <row r="394" customFormat="false" ht="15.75" hidden="false" customHeight="true" outlineLevel="0" collapsed="false">
      <c r="A394" s="18"/>
      <c r="B394" s="18"/>
      <c r="C394" s="3"/>
    </row>
    <row r="395" customFormat="false" ht="15.75" hidden="false" customHeight="true" outlineLevel="0" collapsed="false">
      <c r="A395" s="18"/>
      <c r="B395" s="18"/>
      <c r="C395" s="3"/>
    </row>
    <row r="396" customFormat="false" ht="15.75" hidden="false" customHeight="true" outlineLevel="0" collapsed="false">
      <c r="A396" s="18"/>
      <c r="B396" s="18"/>
      <c r="C396" s="3"/>
    </row>
    <row r="397" customFormat="false" ht="15.75" hidden="false" customHeight="true" outlineLevel="0" collapsed="false">
      <c r="A397" s="18"/>
      <c r="B397" s="18"/>
      <c r="C397" s="3"/>
    </row>
    <row r="398" customFormat="false" ht="15.75" hidden="false" customHeight="true" outlineLevel="0" collapsed="false">
      <c r="A398" s="18"/>
      <c r="B398" s="18"/>
      <c r="C398" s="3"/>
    </row>
    <row r="399" customFormat="false" ht="15.75" hidden="false" customHeight="true" outlineLevel="0" collapsed="false">
      <c r="A399" s="18"/>
      <c r="B399" s="18"/>
      <c r="C399" s="3"/>
    </row>
    <row r="400" customFormat="false" ht="15.75" hidden="false" customHeight="true" outlineLevel="0" collapsed="false">
      <c r="A400" s="18"/>
      <c r="B400" s="18"/>
      <c r="C400" s="3"/>
    </row>
    <row r="401" customFormat="false" ht="15.75" hidden="false" customHeight="true" outlineLevel="0" collapsed="false">
      <c r="A401" s="18"/>
      <c r="B401" s="18"/>
      <c r="C401" s="3"/>
    </row>
    <row r="402" customFormat="false" ht="15.75" hidden="false" customHeight="true" outlineLevel="0" collapsed="false">
      <c r="A402" s="18"/>
      <c r="B402" s="18"/>
      <c r="C402" s="3"/>
    </row>
    <row r="403" customFormat="false" ht="15.75" hidden="false" customHeight="true" outlineLevel="0" collapsed="false">
      <c r="A403" s="18"/>
      <c r="B403" s="18"/>
      <c r="C403" s="3"/>
    </row>
    <row r="404" customFormat="false" ht="15.75" hidden="false" customHeight="true" outlineLevel="0" collapsed="false">
      <c r="A404" s="18"/>
      <c r="B404" s="18"/>
      <c r="C404" s="3"/>
    </row>
    <row r="405" customFormat="false" ht="15.75" hidden="false" customHeight="true" outlineLevel="0" collapsed="false">
      <c r="A405" s="18"/>
      <c r="B405" s="18"/>
      <c r="C405" s="3"/>
    </row>
    <row r="406" customFormat="false" ht="15.75" hidden="false" customHeight="true" outlineLevel="0" collapsed="false">
      <c r="A406" s="18"/>
      <c r="B406" s="18"/>
      <c r="C406" s="3"/>
    </row>
    <row r="407" customFormat="false" ht="15.75" hidden="false" customHeight="true" outlineLevel="0" collapsed="false">
      <c r="A407" s="18"/>
      <c r="B407" s="18"/>
      <c r="C407" s="3"/>
    </row>
    <row r="408" customFormat="false" ht="15.75" hidden="false" customHeight="true" outlineLevel="0" collapsed="false">
      <c r="A408" s="18"/>
      <c r="B408" s="18"/>
      <c r="C408" s="3"/>
    </row>
    <row r="409" customFormat="false" ht="15.75" hidden="false" customHeight="true" outlineLevel="0" collapsed="false">
      <c r="A409" s="18"/>
      <c r="B409" s="18"/>
      <c r="C409" s="3"/>
    </row>
    <row r="410" customFormat="false" ht="15.75" hidden="false" customHeight="true" outlineLevel="0" collapsed="false">
      <c r="A410" s="18"/>
      <c r="B410" s="18"/>
      <c r="C410" s="3"/>
    </row>
    <row r="411" customFormat="false" ht="15.75" hidden="false" customHeight="true" outlineLevel="0" collapsed="false">
      <c r="A411" s="18"/>
      <c r="B411" s="18"/>
      <c r="C411" s="3"/>
    </row>
    <row r="412" customFormat="false" ht="15.75" hidden="false" customHeight="true" outlineLevel="0" collapsed="false">
      <c r="A412" s="18"/>
      <c r="B412" s="18"/>
      <c r="C412" s="3"/>
    </row>
    <row r="413" customFormat="false" ht="15.75" hidden="false" customHeight="true" outlineLevel="0" collapsed="false">
      <c r="A413" s="18"/>
      <c r="B413" s="18"/>
      <c r="C413" s="3"/>
    </row>
    <row r="414" customFormat="false" ht="15.75" hidden="false" customHeight="true" outlineLevel="0" collapsed="false">
      <c r="A414" s="18"/>
      <c r="B414" s="18"/>
      <c r="C414" s="3"/>
    </row>
    <row r="415" customFormat="false" ht="15.75" hidden="false" customHeight="true" outlineLevel="0" collapsed="false">
      <c r="A415" s="18"/>
      <c r="B415" s="18"/>
      <c r="C415" s="3"/>
    </row>
    <row r="416" customFormat="false" ht="15.75" hidden="false" customHeight="true" outlineLevel="0" collapsed="false">
      <c r="A416" s="18"/>
      <c r="B416" s="18"/>
      <c r="C416" s="3"/>
    </row>
    <row r="417" customFormat="false" ht="15.75" hidden="false" customHeight="true" outlineLevel="0" collapsed="false">
      <c r="A417" s="18"/>
      <c r="B417" s="18"/>
      <c r="C417" s="3"/>
    </row>
    <row r="418" customFormat="false" ht="15.75" hidden="false" customHeight="true" outlineLevel="0" collapsed="false">
      <c r="A418" s="18"/>
      <c r="B418" s="18"/>
      <c r="C418" s="3"/>
    </row>
    <row r="419" customFormat="false" ht="15.75" hidden="false" customHeight="true" outlineLevel="0" collapsed="false">
      <c r="A419" s="18"/>
      <c r="B419" s="18"/>
      <c r="C419" s="3"/>
    </row>
    <row r="420" customFormat="false" ht="15.75" hidden="false" customHeight="true" outlineLevel="0" collapsed="false">
      <c r="A420" s="18"/>
      <c r="B420" s="18"/>
      <c r="C420" s="3"/>
    </row>
    <row r="421" customFormat="false" ht="15.75" hidden="false" customHeight="true" outlineLevel="0" collapsed="false">
      <c r="A421" s="18"/>
      <c r="B421" s="18"/>
      <c r="C421" s="3"/>
    </row>
    <row r="422" customFormat="false" ht="15.75" hidden="false" customHeight="true" outlineLevel="0" collapsed="false">
      <c r="A422" s="18"/>
      <c r="B422" s="18"/>
      <c r="C422" s="3"/>
    </row>
    <row r="423" customFormat="false" ht="15.75" hidden="false" customHeight="true" outlineLevel="0" collapsed="false">
      <c r="A423" s="18"/>
      <c r="B423" s="18"/>
      <c r="C423" s="3"/>
    </row>
    <row r="424" customFormat="false" ht="15.75" hidden="false" customHeight="true" outlineLevel="0" collapsed="false">
      <c r="A424" s="18"/>
      <c r="B424" s="18"/>
      <c r="C424" s="3"/>
    </row>
    <row r="425" customFormat="false" ht="15.75" hidden="false" customHeight="true" outlineLevel="0" collapsed="false">
      <c r="A425" s="18"/>
      <c r="B425" s="18"/>
      <c r="C425" s="3"/>
    </row>
    <row r="426" customFormat="false" ht="15.75" hidden="false" customHeight="true" outlineLevel="0" collapsed="false">
      <c r="A426" s="18"/>
      <c r="B426" s="18"/>
      <c r="C426" s="3"/>
    </row>
    <row r="427" customFormat="false" ht="15.75" hidden="false" customHeight="true" outlineLevel="0" collapsed="false">
      <c r="A427" s="18"/>
      <c r="B427" s="18"/>
      <c r="C427" s="3"/>
    </row>
    <row r="428" customFormat="false" ht="15.75" hidden="false" customHeight="true" outlineLevel="0" collapsed="false">
      <c r="A428" s="18"/>
      <c r="B428" s="18"/>
      <c r="C428" s="3"/>
    </row>
    <row r="429" customFormat="false" ht="15.75" hidden="false" customHeight="true" outlineLevel="0" collapsed="false">
      <c r="A429" s="18"/>
      <c r="B429" s="18"/>
      <c r="C429" s="3"/>
    </row>
    <row r="430" customFormat="false" ht="15.75" hidden="false" customHeight="true" outlineLevel="0" collapsed="false">
      <c r="A430" s="18"/>
      <c r="B430" s="18"/>
      <c r="C430" s="3"/>
    </row>
    <row r="431" customFormat="false" ht="15.75" hidden="false" customHeight="true" outlineLevel="0" collapsed="false">
      <c r="A431" s="18"/>
      <c r="B431" s="18"/>
      <c r="C431" s="3"/>
    </row>
    <row r="432" customFormat="false" ht="15.75" hidden="false" customHeight="true" outlineLevel="0" collapsed="false">
      <c r="A432" s="18"/>
      <c r="B432" s="18"/>
      <c r="C432" s="3"/>
    </row>
    <row r="433" customFormat="false" ht="15.75" hidden="false" customHeight="true" outlineLevel="0" collapsed="false">
      <c r="A433" s="18"/>
      <c r="B433" s="18"/>
      <c r="C433" s="3"/>
    </row>
    <row r="434" customFormat="false" ht="15.75" hidden="false" customHeight="true" outlineLevel="0" collapsed="false">
      <c r="A434" s="18"/>
      <c r="B434" s="18"/>
      <c r="C434" s="3"/>
    </row>
    <row r="435" customFormat="false" ht="15.75" hidden="false" customHeight="true" outlineLevel="0" collapsed="false">
      <c r="A435" s="18"/>
      <c r="B435" s="18"/>
      <c r="C435" s="3"/>
    </row>
    <row r="436" customFormat="false" ht="15.75" hidden="false" customHeight="true" outlineLevel="0" collapsed="false">
      <c r="A436" s="18"/>
      <c r="B436" s="18"/>
      <c r="C436" s="3"/>
    </row>
    <row r="437" customFormat="false" ht="15.75" hidden="false" customHeight="true" outlineLevel="0" collapsed="false">
      <c r="A437" s="18"/>
      <c r="B437" s="18"/>
      <c r="C437" s="3"/>
    </row>
    <row r="438" customFormat="false" ht="15.75" hidden="false" customHeight="true" outlineLevel="0" collapsed="false">
      <c r="A438" s="18"/>
      <c r="B438" s="18"/>
      <c r="C438" s="3"/>
    </row>
    <row r="439" customFormat="false" ht="15.75" hidden="false" customHeight="true" outlineLevel="0" collapsed="false">
      <c r="A439" s="18"/>
      <c r="B439" s="18"/>
      <c r="C439" s="3"/>
    </row>
    <row r="440" customFormat="false" ht="15.75" hidden="false" customHeight="true" outlineLevel="0" collapsed="false">
      <c r="A440" s="18"/>
      <c r="B440" s="18"/>
      <c r="C440" s="3"/>
    </row>
    <row r="441" customFormat="false" ht="15.75" hidden="false" customHeight="true" outlineLevel="0" collapsed="false">
      <c r="A441" s="18"/>
      <c r="B441" s="18"/>
      <c r="C441" s="3"/>
    </row>
    <row r="442" customFormat="false" ht="15.75" hidden="false" customHeight="true" outlineLevel="0" collapsed="false">
      <c r="A442" s="18"/>
      <c r="B442" s="18"/>
      <c r="C442" s="3"/>
    </row>
    <row r="443" customFormat="false" ht="15.75" hidden="false" customHeight="true" outlineLevel="0" collapsed="false">
      <c r="A443" s="18"/>
      <c r="B443" s="18"/>
      <c r="C443" s="3"/>
    </row>
    <row r="444" customFormat="false" ht="15.75" hidden="false" customHeight="true" outlineLevel="0" collapsed="false">
      <c r="A444" s="18"/>
      <c r="B444" s="18"/>
      <c r="C444" s="3"/>
    </row>
    <row r="445" customFormat="false" ht="15.75" hidden="false" customHeight="true" outlineLevel="0" collapsed="false">
      <c r="A445" s="18"/>
      <c r="B445" s="18"/>
      <c r="C445" s="3"/>
    </row>
    <row r="446" customFormat="false" ht="15.75" hidden="false" customHeight="true" outlineLevel="0" collapsed="false">
      <c r="A446" s="18"/>
      <c r="B446" s="18"/>
      <c r="C446" s="3"/>
    </row>
    <row r="447" customFormat="false" ht="15.75" hidden="false" customHeight="true" outlineLevel="0" collapsed="false">
      <c r="A447" s="18"/>
      <c r="B447" s="18"/>
      <c r="C447" s="3"/>
    </row>
    <row r="448" customFormat="false" ht="15.75" hidden="false" customHeight="true" outlineLevel="0" collapsed="false">
      <c r="A448" s="18"/>
      <c r="B448" s="18"/>
      <c r="C448" s="3"/>
    </row>
    <row r="449" customFormat="false" ht="15.75" hidden="false" customHeight="true" outlineLevel="0" collapsed="false">
      <c r="A449" s="18"/>
      <c r="B449" s="18"/>
      <c r="C449" s="3"/>
    </row>
    <row r="450" customFormat="false" ht="15.75" hidden="false" customHeight="true" outlineLevel="0" collapsed="false">
      <c r="A450" s="18"/>
      <c r="B450" s="18"/>
      <c r="C450" s="3"/>
    </row>
    <row r="451" customFormat="false" ht="15.75" hidden="false" customHeight="true" outlineLevel="0" collapsed="false">
      <c r="A451" s="18"/>
      <c r="B451" s="18"/>
      <c r="C451" s="3"/>
    </row>
    <row r="452" customFormat="false" ht="15.75" hidden="false" customHeight="true" outlineLevel="0" collapsed="false">
      <c r="A452" s="18"/>
      <c r="B452" s="18"/>
      <c r="C452" s="3"/>
    </row>
    <row r="453" customFormat="false" ht="15.75" hidden="false" customHeight="true" outlineLevel="0" collapsed="false">
      <c r="A453" s="18"/>
      <c r="B453" s="18"/>
      <c r="C453" s="3"/>
    </row>
    <row r="454" customFormat="false" ht="15.75" hidden="false" customHeight="true" outlineLevel="0" collapsed="false">
      <c r="A454" s="18"/>
      <c r="B454" s="18"/>
      <c r="C454" s="3"/>
    </row>
    <row r="455" customFormat="false" ht="15.75" hidden="false" customHeight="true" outlineLevel="0" collapsed="false">
      <c r="A455" s="18"/>
      <c r="B455" s="18"/>
      <c r="C455" s="3"/>
    </row>
    <row r="456" customFormat="false" ht="15.75" hidden="false" customHeight="true" outlineLevel="0" collapsed="false">
      <c r="A456" s="18"/>
      <c r="B456" s="18"/>
      <c r="C456" s="3"/>
    </row>
    <row r="457" customFormat="false" ht="15.75" hidden="false" customHeight="true" outlineLevel="0" collapsed="false">
      <c r="A457" s="18"/>
      <c r="B457" s="18"/>
      <c r="C457" s="3"/>
    </row>
    <row r="458" customFormat="false" ht="15.75" hidden="false" customHeight="true" outlineLevel="0" collapsed="false">
      <c r="A458" s="18"/>
      <c r="B458" s="18"/>
      <c r="C458" s="3"/>
    </row>
    <row r="459" customFormat="false" ht="15.75" hidden="false" customHeight="true" outlineLevel="0" collapsed="false">
      <c r="A459" s="18"/>
      <c r="B459" s="18"/>
      <c r="C459" s="3"/>
    </row>
    <row r="460" customFormat="false" ht="15.75" hidden="false" customHeight="true" outlineLevel="0" collapsed="false">
      <c r="A460" s="18"/>
      <c r="B460" s="18"/>
      <c r="C460" s="3"/>
    </row>
    <row r="461" customFormat="false" ht="15.75" hidden="false" customHeight="true" outlineLevel="0" collapsed="false">
      <c r="A461" s="18"/>
      <c r="B461" s="18"/>
      <c r="C461" s="3"/>
    </row>
    <row r="462" customFormat="false" ht="15.75" hidden="false" customHeight="true" outlineLevel="0" collapsed="false">
      <c r="A462" s="18"/>
      <c r="B462" s="18"/>
      <c r="C462" s="3"/>
    </row>
    <row r="463" customFormat="false" ht="15.75" hidden="false" customHeight="true" outlineLevel="0" collapsed="false">
      <c r="A463" s="18"/>
      <c r="B463" s="18"/>
      <c r="C463" s="3"/>
    </row>
    <row r="464" customFormat="false" ht="15.75" hidden="false" customHeight="true" outlineLevel="0" collapsed="false">
      <c r="A464" s="18"/>
      <c r="B464" s="18"/>
      <c r="C464" s="3"/>
    </row>
    <row r="465" customFormat="false" ht="15.75" hidden="false" customHeight="true" outlineLevel="0" collapsed="false">
      <c r="A465" s="18"/>
      <c r="B465" s="18"/>
      <c r="C465" s="3"/>
    </row>
    <row r="466" customFormat="false" ht="15.75" hidden="false" customHeight="true" outlineLevel="0" collapsed="false">
      <c r="A466" s="18"/>
      <c r="B466" s="18"/>
      <c r="C466" s="3"/>
    </row>
    <row r="467" customFormat="false" ht="15.75" hidden="false" customHeight="true" outlineLevel="0" collapsed="false">
      <c r="A467" s="18"/>
      <c r="B467" s="18"/>
      <c r="C467" s="3"/>
    </row>
    <row r="468" customFormat="false" ht="15.75" hidden="false" customHeight="true" outlineLevel="0" collapsed="false">
      <c r="A468" s="18"/>
      <c r="B468" s="18"/>
      <c r="C468" s="3"/>
    </row>
    <row r="469" customFormat="false" ht="15.75" hidden="false" customHeight="true" outlineLevel="0" collapsed="false">
      <c r="A469" s="18"/>
      <c r="B469" s="18"/>
      <c r="C469" s="3"/>
    </row>
    <row r="470" customFormat="false" ht="15.75" hidden="false" customHeight="true" outlineLevel="0" collapsed="false">
      <c r="A470" s="18"/>
      <c r="B470" s="18"/>
      <c r="C470" s="3"/>
    </row>
    <row r="471" customFormat="false" ht="15.75" hidden="false" customHeight="true" outlineLevel="0" collapsed="false">
      <c r="A471" s="18"/>
      <c r="B471" s="18"/>
      <c r="C471" s="3"/>
    </row>
    <row r="472" customFormat="false" ht="15.75" hidden="false" customHeight="true" outlineLevel="0" collapsed="false">
      <c r="A472" s="18"/>
      <c r="B472" s="18"/>
      <c r="C472" s="3"/>
    </row>
    <row r="473" customFormat="false" ht="15.75" hidden="false" customHeight="true" outlineLevel="0" collapsed="false">
      <c r="A473" s="18"/>
      <c r="B473" s="18"/>
      <c r="C473" s="3"/>
    </row>
    <row r="474" customFormat="false" ht="15.75" hidden="false" customHeight="true" outlineLevel="0" collapsed="false">
      <c r="A474" s="18"/>
      <c r="B474" s="18"/>
      <c r="C474" s="3"/>
    </row>
    <row r="475" customFormat="false" ht="15.75" hidden="false" customHeight="true" outlineLevel="0" collapsed="false">
      <c r="A475" s="18"/>
      <c r="B475" s="18"/>
      <c r="C475" s="3"/>
    </row>
    <row r="476" customFormat="false" ht="15.75" hidden="false" customHeight="true" outlineLevel="0" collapsed="false">
      <c r="A476" s="18"/>
      <c r="B476" s="18"/>
      <c r="C476" s="3"/>
    </row>
    <row r="477" customFormat="false" ht="15.75" hidden="false" customHeight="true" outlineLevel="0" collapsed="false">
      <c r="A477" s="18"/>
      <c r="B477" s="18"/>
      <c r="C477" s="3"/>
    </row>
    <row r="478" customFormat="false" ht="15.75" hidden="false" customHeight="true" outlineLevel="0" collapsed="false">
      <c r="A478" s="18"/>
      <c r="B478" s="18"/>
      <c r="C478" s="3"/>
    </row>
    <row r="479" customFormat="false" ht="15.75" hidden="false" customHeight="true" outlineLevel="0" collapsed="false">
      <c r="A479" s="18"/>
      <c r="B479" s="18"/>
      <c r="C479" s="3"/>
    </row>
    <row r="480" customFormat="false" ht="15.75" hidden="false" customHeight="true" outlineLevel="0" collapsed="false">
      <c r="A480" s="18"/>
      <c r="B480" s="18"/>
      <c r="C480" s="3"/>
    </row>
    <row r="481" customFormat="false" ht="15.75" hidden="false" customHeight="true" outlineLevel="0" collapsed="false">
      <c r="A481" s="18"/>
      <c r="B481" s="18"/>
      <c r="C481" s="3"/>
    </row>
    <row r="482" customFormat="false" ht="15.75" hidden="false" customHeight="true" outlineLevel="0" collapsed="false">
      <c r="A482" s="18"/>
      <c r="B482" s="18"/>
      <c r="C482" s="3"/>
    </row>
    <row r="483" customFormat="false" ht="15.75" hidden="false" customHeight="true" outlineLevel="0" collapsed="false">
      <c r="A483" s="18"/>
      <c r="B483" s="18"/>
      <c r="C483" s="3"/>
    </row>
    <row r="484" customFormat="false" ht="15.75" hidden="false" customHeight="true" outlineLevel="0" collapsed="false">
      <c r="A484" s="18"/>
      <c r="B484" s="18"/>
      <c r="C484" s="3"/>
    </row>
    <row r="485" customFormat="false" ht="15.75" hidden="false" customHeight="true" outlineLevel="0" collapsed="false">
      <c r="A485" s="18"/>
      <c r="B485" s="18"/>
      <c r="C485" s="3"/>
    </row>
    <row r="486" customFormat="false" ht="15.75" hidden="false" customHeight="true" outlineLevel="0" collapsed="false">
      <c r="A486" s="18"/>
      <c r="B486" s="18"/>
      <c r="C486" s="3"/>
    </row>
    <row r="487" customFormat="false" ht="15.75" hidden="false" customHeight="true" outlineLevel="0" collapsed="false">
      <c r="A487" s="18"/>
      <c r="B487" s="18"/>
      <c r="C487" s="3"/>
    </row>
    <row r="488" customFormat="false" ht="15.75" hidden="false" customHeight="true" outlineLevel="0" collapsed="false">
      <c r="A488" s="18"/>
      <c r="B488" s="18"/>
      <c r="C488" s="3"/>
    </row>
    <row r="489" customFormat="false" ht="15.75" hidden="false" customHeight="true" outlineLevel="0" collapsed="false">
      <c r="A489" s="18"/>
      <c r="B489" s="18"/>
      <c r="C489" s="3"/>
    </row>
    <row r="490" customFormat="false" ht="15.75" hidden="false" customHeight="true" outlineLevel="0" collapsed="false">
      <c r="A490" s="18"/>
      <c r="B490" s="18"/>
      <c r="C490" s="3"/>
    </row>
    <row r="491" customFormat="false" ht="15.75" hidden="false" customHeight="true" outlineLevel="0" collapsed="false">
      <c r="A491" s="18"/>
      <c r="B491" s="18"/>
      <c r="C491" s="3"/>
    </row>
    <row r="492" customFormat="false" ht="15.75" hidden="false" customHeight="true" outlineLevel="0" collapsed="false">
      <c r="A492" s="18"/>
      <c r="B492" s="18"/>
      <c r="C492" s="3"/>
    </row>
    <row r="493" customFormat="false" ht="15.75" hidden="false" customHeight="true" outlineLevel="0" collapsed="false">
      <c r="A493" s="18"/>
      <c r="B493" s="18"/>
      <c r="C493" s="3"/>
    </row>
    <row r="494" customFormat="false" ht="15.75" hidden="false" customHeight="true" outlineLevel="0" collapsed="false">
      <c r="A494" s="18"/>
      <c r="B494" s="18"/>
      <c r="C494" s="3"/>
    </row>
    <row r="495" customFormat="false" ht="15.75" hidden="false" customHeight="true" outlineLevel="0" collapsed="false">
      <c r="A495" s="18"/>
      <c r="B495" s="18"/>
      <c r="C495" s="3"/>
    </row>
    <row r="496" customFormat="false" ht="15.75" hidden="false" customHeight="true" outlineLevel="0" collapsed="false">
      <c r="A496" s="18"/>
      <c r="B496" s="18"/>
      <c r="C496" s="3"/>
    </row>
    <row r="497" customFormat="false" ht="15.75" hidden="false" customHeight="true" outlineLevel="0" collapsed="false">
      <c r="A497" s="18"/>
      <c r="B497" s="18"/>
      <c r="C497" s="3"/>
    </row>
    <row r="498" customFormat="false" ht="15.75" hidden="false" customHeight="true" outlineLevel="0" collapsed="false">
      <c r="A498" s="18"/>
      <c r="B498" s="18"/>
      <c r="C498" s="3"/>
    </row>
    <row r="499" customFormat="false" ht="15.75" hidden="false" customHeight="true" outlineLevel="0" collapsed="false">
      <c r="A499" s="18"/>
      <c r="B499" s="18"/>
      <c r="C499" s="3"/>
    </row>
    <row r="500" customFormat="false" ht="15.75" hidden="false" customHeight="true" outlineLevel="0" collapsed="false">
      <c r="A500" s="18"/>
      <c r="B500" s="18"/>
      <c r="C500" s="3"/>
    </row>
    <row r="501" customFormat="false" ht="15.75" hidden="false" customHeight="true" outlineLevel="0" collapsed="false">
      <c r="A501" s="18"/>
      <c r="B501" s="18"/>
      <c r="C501" s="3"/>
    </row>
    <row r="502" customFormat="false" ht="15.75" hidden="false" customHeight="true" outlineLevel="0" collapsed="false">
      <c r="A502" s="18"/>
      <c r="B502" s="18"/>
      <c r="C502" s="3"/>
    </row>
    <row r="503" customFormat="false" ht="15.75" hidden="false" customHeight="true" outlineLevel="0" collapsed="false">
      <c r="A503" s="18"/>
      <c r="B503" s="18"/>
      <c r="C503" s="3"/>
    </row>
    <row r="504" customFormat="false" ht="15.75" hidden="false" customHeight="true" outlineLevel="0" collapsed="false">
      <c r="A504" s="18"/>
      <c r="B504" s="18"/>
      <c r="C504" s="3"/>
    </row>
    <row r="505" customFormat="false" ht="15.75" hidden="false" customHeight="true" outlineLevel="0" collapsed="false">
      <c r="A505" s="18"/>
      <c r="B505" s="18"/>
      <c r="C505" s="3"/>
    </row>
    <row r="506" customFormat="false" ht="15.75" hidden="false" customHeight="true" outlineLevel="0" collapsed="false">
      <c r="A506" s="18"/>
      <c r="B506" s="18"/>
      <c r="C506" s="3"/>
    </row>
    <row r="507" customFormat="false" ht="15.75" hidden="false" customHeight="true" outlineLevel="0" collapsed="false">
      <c r="A507" s="18"/>
      <c r="B507" s="18"/>
      <c r="C507" s="3"/>
    </row>
    <row r="508" customFormat="false" ht="15.75" hidden="false" customHeight="true" outlineLevel="0" collapsed="false">
      <c r="A508" s="18"/>
      <c r="B508" s="18"/>
      <c r="C508" s="3"/>
    </row>
    <row r="509" customFormat="false" ht="15.75" hidden="false" customHeight="true" outlineLevel="0" collapsed="false">
      <c r="A509" s="18"/>
      <c r="B509" s="18"/>
      <c r="C509" s="3"/>
    </row>
    <row r="510" customFormat="false" ht="15.75" hidden="false" customHeight="true" outlineLevel="0" collapsed="false">
      <c r="A510" s="18"/>
      <c r="B510" s="18"/>
      <c r="C510" s="3"/>
    </row>
    <row r="511" customFormat="false" ht="15.75" hidden="false" customHeight="true" outlineLevel="0" collapsed="false">
      <c r="A511" s="18"/>
      <c r="B511" s="18"/>
      <c r="C511" s="3"/>
    </row>
    <row r="512" customFormat="false" ht="15.75" hidden="false" customHeight="true" outlineLevel="0" collapsed="false">
      <c r="A512" s="18"/>
      <c r="B512" s="18"/>
      <c r="C512" s="3"/>
    </row>
    <row r="513" customFormat="false" ht="15.75" hidden="false" customHeight="true" outlineLevel="0" collapsed="false">
      <c r="A513" s="18"/>
      <c r="B513" s="18"/>
      <c r="C513" s="3"/>
    </row>
    <row r="514" customFormat="false" ht="15.75" hidden="false" customHeight="true" outlineLevel="0" collapsed="false">
      <c r="A514" s="18"/>
      <c r="B514" s="18"/>
      <c r="C514" s="3"/>
    </row>
    <row r="515" customFormat="false" ht="15.75" hidden="false" customHeight="true" outlineLevel="0" collapsed="false">
      <c r="A515" s="18"/>
      <c r="B515" s="18"/>
      <c r="C515" s="3"/>
    </row>
    <row r="516" customFormat="false" ht="15.75" hidden="false" customHeight="true" outlineLevel="0" collapsed="false">
      <c r="A516" s="18"/>
      <c r="B516" s="18"/>
      <c r="C516" s="3"/>
    </row>
    <row r="517" customFormat="false" ht="15.75" hidden="false" customHeight="true" outlineLevel="0" collapsed="false">
      <c r="A517" s="18"/>
      <c r="B517" s="18"/>
      <c r="C517" s="3"/>
    </row>
    <row r="518" customFormat="false" ht="15.75" hidden="false" customHeight="true" outlineLevel="0" collapsed="false">
      <c r="A518" s="18"/>
      <c r="B518" s="18"/>
      <c r="C518" s="3"/>
    </row>
    <row r="519" customFormat="false" ht="15.75" hidden="false" customHeight="true" outlineLevel="0" collapsed="false">
      <c r="A519" s="18"/>
      <c r="B519" s="18"/>
      <c r="C519" s="3"/>
    </row>
    <row r="520" customFormat="false" ht="15.75" hidden="false" customHeight="true" outlineLevel="0" collapsed="false">
      <c r="A520" s="18"/>
      <c r="B520" s="18"/>
      <c r="C520" s="3"/>
    </row>
    <row r="521" customFormat="false" ht="15.75" hidden="false" customHeight="true" outlineLevel="0" collapsed="false">
      <c r="A521" s="18"/>
      <c r="B521" s="18"/>
      <c r="C521" s="3"/>
    </row>
    <row r="522" customFormat="false" ht="15.75" hidden="false" customHeight="true" outlineLevel="0" collapsed="false">
      <c r="A522" s="18"/>
      <c r="B522" s="18"/>
      <c r="C522" s="3"/>
    </row>
    <row r="523" customFormat="false" ht="15.75" hidden="false" customHeight="true" outlineLevel="0" collapsed="false">
      <c r="A523" s="18"/>
      <c r="B523" s="18"/>
      <c r="C523" s="3"/>
    </row>
    <row r="524" customFormat="false" ht="15.75" hidden="false" customHeight="true" outlineLevel="0" collapsed="false">
      <c r="A524" s="18"/>
      <c r="B524" s="18"/>
      <c r="C524" s="3"/>
    </row>
    <row r="525" customFormat="false" ht="15.75" hidden="false" customHeight="true" outlineLevel="0" collapsed="false">
      <c r="A525" s="18"/>
      <c r="B525" s="18"/>
      <c r="C525" s="3"/>
    </row>
    <row r="526" customFormat="false" ht="15.75" hidden="false" customHeight="true" outlineLevel="0" collapsed="false">
      <c r="A526" s="18"/>
      <c r="B526" s="18"/>
      <c r="C526" s="3"/>
    </row>
    <row r="527" customFormat="false" ht="15.75" hidden="false" customHeight="true" outlineLevel="0" collapsed="false">
      <c r="A527" s="18"/>
      <c r="B527" s="18"/>
      <c r="C527" s="3"/>
    </row>
    <row r="528" customFormat="false" ht="15.75" hidden="false" customHeight="true" outlineLevel="0" collapsed="false">
      <c r="A528" s="18"/>
      <c r="B528" s="18"/>
      <c r="C528" s="3"/>
    </row>
    <row r="529" customFormat="false" ht="15.75" hidden="false" customHeight="true" outlineLevel="0" collapsed="false">
      <c r="A529" s="18"/>
      <c r="B529" s="18"/>
      <c r="C529" s="3"/>
    </row>
    <row r="530" customFormat="false" ht="15.75" hidden="false" customHeight="true" outlineLevel="0" collapsed="false">
      <c r="A530" s="18"/>
      <c r="B530" s="18"/>
      <c r="C530" s="3"/>
    </row>
    <row r="531" customFormat="false" ht="15.75" hidden="false" customHeight="true" outlineLevel="0" collapsed="false">
      <c r="A531" s="18"/>
      <c r="B531" s="18"/>
      <c r="C531" s="3"/>
    </row>
    <row r="532" customFormat="false" ht="15.75" hidden="false" customHeight="true" outlineLevel="0" collapsed="false">
      <c r="A532" s="18"/>
      <c r="B532" s="18"/>
      <c r="C532" s="3"/>
    </row>
    <row r="533" customFormat="false" ht="15.75" hidden="false" customHeight="true" outlineLevel="0" collapsed="false">
      <c r="A533" s="18"/>
      <c r="B533" s="18"/>
      <c r="C533" s="3"/>
    </row>
    <row r="534" customFormat="false" ht="15.75" hidden="false" customHeight="true" outlineLevel="0" collapsed="false">
      <c r="A534" s="18"/>
      <c r="B534" s="18"/>
      <c r="C534" s="3"/>
    </row>
    <row r="535" customFormat="false" ht="15.75" hidden="false" customHeight="true" outlineLevel="0" collapsed="false">
      <c r="A535" s="18"/>
      <c r="B535" s="18"/>
      <c r="C535" s="3"/>
    </row>
    <row r="536" customFormat="false" ht="15.75" hidden="false" customHeight="true" outlineLevel="0" collapsed="false">
      <c r="A536" s="18"/>
      <c r="B536" s="18"/>
      <c r="C536" s="3"/>
    </row>
    <row r="537" customFormat="false" ht="15.75" hidden="false" customHeight="true" outlineLevel="0" collapsed="false">
      <c r="A537" s="18"/>
      <c r="B537" s="18"/>
      <c r="C537" s="3"/>
    </row>
    <row r="538" customFormat="false" ht="15.75" hidden="false" customHeight="true" outlineLevel="0" collapsed="false">
      <c r="A538" s="18"/>
      <c r="B538" s="18"/>
      <c r="C538" s="3"/>
    </row>
    <row r="539" customFormat="false" ht="15.75" hidden="false" customHeight="true" outlineLevel="0" collapsed="false">
      <c r="A539" s="18"/>
      <c r="B539" s="18"/>
      <c r="C539" s="3"/>
    </row>
    <row r="540" customFormat="false" ht="15.75" hidden="false" customHeight="true" outlineLevel="0" collapsed="false">
      <c r="A540" s="18"/>
      <c r="B540" s="18"/>
      <c r="C540" s="3"/>
    </row>
    <row r="541" customFormat="false" ht="15.75" hidden="false" customHeight="true" outlineLevel="0" collapsed="false">
      <c r="A541" s="18"/>
      <c r="B541" s="18"/>
      <c r="C541" s="3"/>
    </row>
    <row r="542" customFormat="false" ht="15.75" hidden="false" customHeight="true" outlineLevel="0" collapsed="false">
      <c r="A542" s="18"/>
      <c r="B542" s="18"/>
      <c r="C542" s="3"/>
    </row>
    <row r="543" customFormat="false" ht="15.75" hidden="false" customHeight="true" outlineLevel="0" collapsed="false">
      <c r="A543" s="18"/>
      <c r="B543" s="18"/>
      <c r="C543" s="3"/>
    </row>
    <row r="544" customFormat="false" ht="15.75" hidden="false" customHeight="true" outlineLevel="0" collapsed="false">
      <c r="A544" s="18"/>
      <c r="B544" s="18"/>
      <c r="C544" s="3"/>
    </row>
    <row r="545" customFormat="false" ht="15.75" hidden="false" customHeight="true" outlineLevel="0" collapsed="false">
      <c r="A545" s="18"/>
      <c r="B545" s="18"/>
      <c r="C545" s="3"/>
    </row>
    <row r="546" customFormat="false" ht="15.75" hidden="false" customHeight="true" outlineLevel="0" collapsed="false">
      <c r="A546" s="18"/>
      <c r="B546" s="18"/>
      <c r="C546" s="3"/>
    </row>
    <row r="547" customFormat="false" ht="15.75" hidden="false" customHeight="true" outlineLevel="0" collapsed="false">
      <c r="A547" s="18"/>
      <c r="B547" s="18"/>
      <c r="C547" s="3"/>
    </row>
    <row r="548" customFormat="false" ht="15.75" hidden="false" customHeight="true" outlineLevel="0" collapsed="false">
      <c r="A548" s="18"/>
      <c r="B548" s="18"/>
      <c r="C548" s="3"/>
    </row>
    <row r="549" customFormat="false" ht="15.75" hidden="false" customHeight="true" outlineLevel="0" collapsed="false">
      <c r="A549" s="18"/>
      <c r="B549" s="18"/>
      <c r="C549" s="3"/>
    </row>
    <row r="550" customFormat="false" ht="15.75" hidden="false" customHeight="true" outlineLevel="0" collapsed="false">
      <c r="A550" s="18"/>
      <c r="B550" s="18"/>
      <c r="C550" s="3"/>
    </row>
    <row r="551" customFormat="false" ht="15.75" hidden="false" customHeight="true" outlineLevel="0" collapsed="false">
      <c r="A551" s="18"/>
      <c r="B551" s="18"/>
      <c r="C551" s="3"/>
    </row>
    <row r="552" customFormat="false" ht="15.75" hidden="false" customHeight="true" outlineLevel="0" collapsed="false">
      <c r="A552" s="18"/>
      <c r="B552" s="18"/>
      <c r="C552" s="3"/>
    </row>
    <row r="553" customFormat="false" ht="15.75" hidden="false" customHeight="true" outlineLevel="0" collapsed="false">
      <c r="A553" s="18"/>
      <c r="B553" s="18"/>
      <c r="C553" s="3"/>
    </row>
    <row r="554" customFormat="false" ht="15.75" hidden="false" customHeight="true" outlineLevel="0" collapsed="false">
      <c r="A554" s="18"/>
      <c r="B554" s="18"/>
      <c r="C554" s="3"/>
    </row>
    <row r="555" customFormat="false" ht="15.75" hidden="false" customHeight="true" outlineLevel="0" collapsed="false">
      <c r="A555" s="18"/>
      <c r="B555" s="18"/>
      <c r="C555" s="3"/>
    </row>
    <row r="556" customFormat="false" ht="15.75" hidden="false" customHeight="true" outlineLevel="0" collapsed="false">
      <c r="A556" s="18"/>
      <c r="B556" s="18"/>
      <c r="C556" s="3"/>
    </row>
    <row r="557" customFormat="false" ht="15.75" hidden="false" customHeight="true" outlineLevel="0" collapsed="false">
      <c r="A557" s="18"/>
      <c r="B557" s="18"/>
      <c r="C557" s="3"/>
    </row>
    <row r="558" customFormat="false" ht="15.75" hidden="false" customHeight="true" outlineLevel="0" collapsed="false">
      <c r="A558" s="18"/>
      <c r="B558" s="18"/>
      <c r="C558" s="3"/>
    </row>
    <row r="559" customFormat="false" ht="15.75" hidden="false" customHeight="true" outlineLevel="0" collapsed="false">
      <c r="A559" s="18"/>
      <c r="B559" s="18"/>
      <c r="C559" s="3"/>
    </row>
    <row r="560" customFormat="false" ht="15.75" hidden="false" customHeight="true" outlineLevel="0" collapsed="false">
      <c r="A560" s="18"/>
      <c r="B560" s="18"/>
      <c r="C560" s="3"/>
    </row>
    <row r="561" customFormat="false" ht="15.75" hidden="false" customHeight="true" outlineLevel="0" collapsed="false">
      <c r="A561" s="18"/>
      <c r="B561" s="18"/>
      <c r="C561" s="3"/>
    </row>
    <row r="562" customFormat="false" ht="15.75" hidden="false" customHeight="true" outlineLevel="0" collapsed="false">
      <c r="A562" s="18"/>
      <c r="B562" s="18"/>
      <c r="C562" s="3"/>
    </row>
    <row r="563" customFormat="false" ht="15.75" hidden="false" customHeight="true" outlineLevel="0" collapsed="false">
      <c r="A563" s="18"/>
      <c r="B563" s="18"/>
      <c r="C563" s="3"/>
    </row>
    <row r="564" customFormat="false" ht="15.75" hidden="false" customHeight="true" outlineLevel="0" collapsed="false">
      <c r="A564" s="18"/>
      <c r="B564" s="18"/>
      <c r="C564" s="3"/>
    </row>
    <row r="565" customFormat="false" ht="15.75" hidden="false" customHeight="true" outlineLevel="0" collapsed="false">
      <c r="A565" s="18"/>
      <c r="B565" s="18"/>
      <c r="C565" s="3"/>
    </row>
    <row r="566" customFormat="false" ht="15.75" hidden="false" customHeight="true" outlineLevel="0" collapsed="false">
      <c r="A566" s="18"/>
      <c r="B566" s="18"/>
      <c r="C566" s="3"/>
    </row>
    <row r="567" customFormat="false" ht="15.75" hidden="false" customHeight="true" outlineLevel="0" collapsed="false">
      <c r="A567" s="18"/>
      <c r="B567" s="18"/>
      <c r="C567" s="3"/>
    </row>
    <row r="568" customFormat="false" ht="15.75" hidden="false" customHeight="true" outlineLevel="0" collapsed="false">
      <c r="A568" s="18"/>
      <c r="B568" s="18"/>
      <c r="C568" s="3"/>
    </row>
    <row r="569" customFormat="false" ht="15.75" hidden="false" customHeight="true" outlineLevel="0" collapsed="false">
      <c r="A569" s="18"/>
      <c r="B569" s="18"/>
      <c r="C569" s="3"/>
    </row>
    <row r="570" customFormat="false" ht="15.75" hidden="false" customHeight="true" outlineLevel="0" collapsed="false">
      <c r="A570" s="18"/>
      <c r="B570" s="18"/>
      <c r="C570" s="3"/>
    </row>
    <row r="571" customFormat="false" ht="15.75" hidden="false" customHeight="true" outlineLevel="0" collapsed="false">
      <c r="A571" s="18"/>
      <c r="B571" s="18"/>
      <c r="C571" s="3"/>
    </row>
    <row r="572" customFormat="false" ht="15.75" hidden="false" customHeight="true" outlineLevel="0" collapsed="false">
      <c r="A572" s="18"/>
      <c r="B572" s="18"/>
      <c r="C572" s="3"/>
    </row>
    <row r="573" customFormat="false" ht="15.75" hidden="false" customHeight="true" outlineLevel="0" collapsed="false">
      <c r="A573" s="18"/>
      <c r="B573" s="18"/>
      <c r="C573" s="3"/>
    </row>
    <row r="574" customFormat="false" ht="15.75" hidden="false" customHeight="true" outlineLevel="0" collapsed="false">
      <c r="A574" s="18"/>
      <c r="B574" s="18"/>
      <c r="C574" s="3"/>
    </row>
    <row r="575" customFormat="false" ht="15.75" hidden="false" customHeight="true" outlineLevel="0" collapsed="false">
      <c r="A575" s="18"/>
      <c r="B575" s="18"/>
      <c r="C575" s="3"/>
    </row>
    <row r="576" customFormat="false" ht="15.75" hidden="false" customHeight="true" outlineLevel="0" collapsed="false">
      <c r="A576" s="18"/>
      <c r="B576" s="18"/>
      <c r="C576" s="3"/>
    </row>
    <row r="577" customFormat="false" ht="15.75" hidden="false" customHeight="true" outlineLevel="0" collapsed="false">
      <c r="A577" s="18"/>
      <c r="B577" s="18"/>
      <c r="C577" s="3"/>
    </row>
    <row r="578" customFormat="false" ht="15.75" hidden="false" customHeight="true" outlineLevel="0" collapsed="false">
      <c r="A578" s="18"/>
      <c r="B578" s="18"/>
      <c r="C578" s="3"/>
    </row>
    <row r="579" customFormat="false" ht="15.75" hidden="false" customHeight="true" outlineLevel="0" collapsed="false">
      <c r="A579" s="18"/>
      <c r="B579" s="18"/>
      <c r="C579" s="3"/>
    </row>
    <row r="580" customFormat="false" ht="15.75" hidden="false" customHeight="true" outlineLevel="0" collapsed="false">
      <c r="A580" s="18"/>
      <c r="B580" s="18"/>
      <c r="C580" s="3"/>
    </row>
    <row r="581" customFormat="false" ht="15.75" hidden="false" customHeight="true" outlineLevel="0" collapsed="false">
      <c r="A581" s="18"/>
      <c r="B581" s="18"/>
      <c r="C581" s="3"/>
    </row>
    <row r="582" customFormat="false" ht="15.75" hidden="false" customHeight="true" outlineLevel="0" collapsed="false">
      <c r="A582" s="18"/>
      <c r="B582" s="18"/>
      <c r="C582" s="3"/>
    </row>
    <row r="583" customFormat="false" ht="15.75" hidden="false" customHeight="true" outlineLevel="0" collapsed="false">
      <c r="A583" s="18"/>
      <c r="B583" s="18"/>
      <c r="C583" s="3"/>
    </row>
    <row r="584" customFormat="false" ht="15.75" hidden="false" customHeight="true" outlineLevel="0" collapsed="false">
      <c r="A584" s="18"/>
      <c r="B584" s="18"/>
      <c r="C584" s="3"/>
    </row>
    <row r="585" customFormat="false" ht="15.75" hidden="false" customHeight="true" outlineLevel="0" collapsed="false">
      <c r="A585" s="18"/>
      <c r="B585" s="18"/>
      <c r="C585" s="3"/>
    </row>
    <row r="586" customFormat="false" ht="15.75" hidden="false" customHeight="true" outlineLevel="0" collapsed="false">
      <c r="A586" s="18"/>
      <c r="B586" s="18"/>
      <c r="C586" s="3"/>
    </row>
    <row r="587" customFormat="false" ht="15.75" hidden="false" customHeight="true" outlineLevel="0" collapsed="false">
      <c r="A587" s="18"/>
      <c r="B587" s="18"/>
      <c r="C587" s="3"/>
    </row>
    <row r="588" customFormat="false" ht="15.75" hidden="false" customHeight="true" outlineLevel="0" collapsed="false">
      <c r="A588" s="18"/>
      <c r="B588" s="18"/>
      <c r="C588" s="3"/>
    </row>
    <row r="589" customFormat="false" ht="15.75" hidden="false" customHeight="true" outlineLevel="0" collapsed="false">
      <c r="A589" s="18"/>
      <c r="B589" s="18"/>
      <c r="C589" s="3"/>
    </row>
    <row r="590" customFormat="false" ht="15.75" hidden="false" customHeight="true" outlineLevel="0" collapsed="false">
      <c r="A590" s="18"/>
      <c r="B590" s="18"/>
      <c r="C590" s="3"/>
    </row>
    <row r="591" customFormat="false" ht="15.75" hidden="false" customHeight="true" outlineLevel="0" collapsed="false">
      <c r="A591" s="18"/>
      <c r="B591" s="18"/>
      <c r="C591" s="3"/>
    </row>
    <row r="592" customFormat="false" ht="15.75" hidden="false" customHeight="true" outlineLevel="0" collapsed="false">
      <c r="A592" s="18"/>
      <c r="B592" s="18"/>
      <c r="C592" s="3"/>
    </row>
    <row r="593" customFormat="false" ht="15.75" hidden="false" customHeight="true" outlineLevel="0" collapsed="false">
      <c r="A593" s="18"/>
      <c r="B593" s="18"/>
      <c r="C593" s="3"/>
    </row>
    <row r="594" customFormat="false" ht="15.75" hidden="false" customHeight="true" outlineLevel="0" collapsed="false">
      <c r="A594" s="18"/>
      <c r="B594" s="18"/>
      <c r="C594" s="3"/>
    </row>
    <row r="595" customFormat="false" ht="15.75" hidden="false" customHeight="true" outlineLevel="0" collapsed="false">
      <c r="A595" s="18"/>
      <c r="B595" s="18"/>
      <c r="C595" s="3"/>
    </row>
    <row r="596" customFormat="false" ht="15.75" hidden="false" customHeight="true" outlineLevel="0" collapsed="false">
      <c r="A596" s="18"/>
      <c r="B596" s="18"/>
      <c r="C596" s="3"/>
    </row>
    <row r="597" customFormat="false" ht="15.75" hidden="false" customHeight="true" outlineLevel="0" collapsed="false">
      <c r="A597" s="18"/>
      <c r="B597" s="18"/>
      <c r="C597" s="3"/>
    </row>
    <row r="598" customFormat="false" ht="15.75" hidden="false" customHeight="true" outlineLevel="0" collapsed="false">
      <c r="A598" s="18"/>
      <c r="B598" s="18"/>
      <c r="C598" s="3"/>
    </row>
    <row r="599" customFormat="false" ht="15.75" hidden="false" customHeight="true" outlineLevel="0" collapsed="false">
      <c r="A599" s="18"/>
      <c r="B599" s="18"/>
      <c r="C599" s="3"/>
    </row>
    <row r="600" customFormat="false" ht="15.75" hidden="false" customHeight="true" outlineLevel="0" collapsed="false">
      <c r="A600" s="18"/>
      <c r="B600" s="18"/>
      <c r="C600" s="3"/>
    </row>
    <row r="601" customFormat="false" ht="15.75" hidden="false" customHeight="true" outlineLevel="0" collapsed="false">
      <c r="A601" s="18"/>
      <c r="B601" s="18"/>
      <c r="C601" s="3"/>
    </row>
    <row r="602" customFormat="false" ht="15.75" hidden="false" customHeight="true" outlineLevel="0" collapsed="false">
      <c r="A602" s="18"/>
      <c r="B602" s="18"/>
      <c r="C602" s="3"/>
    </row>
    <row r="603" customFormat="false" ht="15.75" hidden="false" customHeight="true" outlineLevel="0" collapsed="false">
      <c r="A603" s="18"/>
      <c r="B603" s="18"/>
      <c r="C603" s="3"/>
    </row>
    <row r="604" customFormat="false" ht="15.75" hidden="false" customHeight="true" outlineLevel="0" collapsed="false">
      <c r="A604" s="18"/>
      <c r="B604" s="18"/>
      <c r="C604" s="3"/>
    </row>
    <row r="605" customFormat="false" ht="15.75" hidden="false" customHeight="true" outlineLevel="0" collapsed="false">
      <c r="A605" s="18"/>
      <c r="B605" s="18"/>
      <c r="C605" s="3"/>
    </row>
    <row r="606" customFormat="false" ht="15.75" hidden="false" customHeight="true" outlineLevel="0" collapsed="false">
      <c r="A606" s="18"/>
      <c r="B606" s="18"/>
      <c r="C606" s="3"/>
    </row>
    <row r="607" customFormat="false" ht="15.75" hidden="false" customHeight="true" outlineLevel="0" collapsed="false">
      <c r="A607" s="18"/>
      <c r="B607" s="18"/>
      <c r="C607" s="3"/>
    </row>
    <row r="608" customFormat="false" ht="15.75" hidden="false" customHeight="true" outlineLevel="0" collapsed="false">
      <c r="A608" s="18"/>
      <c r="B608" s="18"/>
      <c r="C608" s="3"/>
    </row>
    <row r="609" customFormat="false" ht="15.75" hidden="false" customHeight="true" outlineLevel="0" collapsed="false">
      <c r="A609" s="18"/>
      <c r="B609" s="18"/>
      <c r="C609" s="3"/>
    </row>
    <row r="610" customFormat="false" ht="15.75" hidden="false" customHeight="true" outlineLevel="0" collapsed="false">
      <c r="A610" s="18"/>
      <c r="B610" s="18"/>
      <c r="C610" s="3"/>
    </row>
    <row r="611" customFormat="false" ht="15.75" hidden="false" customHeight="true" outlineLevel="0" collapsed="false">
      <c r="A611" s="18"/>
      <c r="B611" s="18"/>
      <c r="C611" s="3"/>
    </row>
    <row r="612" customFormat="false" ht="15.75" hidden="false" customHeight="true" outlineLevel="0" collapsed="false">
      <c r="A612" s="18"/>
      <c r="B612" s="18"/>
      <c r="C612" s="3"/>
    </row>
    <row r="613" customFormat="false" ht="15.75" hidden="false" customHeight="true" outlineLevel="0" collapsed="false">
      <c r="A613" s="18"/>
      <c r="B613" s="18"/>
      <c r="C613" s="3"/>
    </row>
    <row r="614" customFormat="false" ht="15.75" hidden="false" customHeight="true" outlineLevel="0" collapsed="false">
      <c r="A614" s="18"/>
      <c r="B614" s="18"/>
      <c r="C614" s="3"/>
    </row>
    <row r="615" customFormat="false" ht="15.75" hidden="false" customHeight="true" outlineLevel="0" collapsed="false">
      <c r="A615" s="18"/>
      <c r="B615" s="18"/>
      <c r="C615" s="3"/>
    </row>
    <row r="616" customFormat="false" ht="15.75" hidden="false" customHeight="true" outlineLevel="0" collapsed="false">
      <c r="A616" s="18"/>
      <c r="B616" s="18"/>
      <c r="C616" s="3"/>
    </row>
    <row r="617" customFormat="false" ht="15.75" hidden="false" customHeight="true" outlineLevel="0" collapsed="false">
      <c r="A617" s="18"/>
      <c r="B617" s="18"/>
      <c r="C617" s="3"/>
    </row>
    <row r="618" customFormat="false" ht="15.75" hidden="false" customHeight="true" outlineLevel="0" collapsed="false">
      <c r="A618" s="18"/>
      <c r="B618" s="18"/>
      <c r="C618" s="3"/>
    </row>
    <row r="619" customFormat="false" ht="15.75" hidden="false" customHeight="true" outlineLevel="0" collapsed="false">
      <c r="A619" s="18"/>
      <c r="B619" s="18"/>
      <c r="C619" s="3"/>
    </row>
    <row r="620" customFormat="false" ht="15.75" hidden="false" customHeight="true" outlineLevel="0" collapsed="false">
      <c r="A620" s="18"/>
      <c r="B620" s="18"/>
      <c r="C620" s="3"/>
    </row>
    <row r="621" customFormat="false" ht="15.75" hidden="false" customHeight="true" outlineLevel="0" collapsed="false">
      <c r="A621" s="18"/>
      <c r="B621" s="18"/>
      <c r="C621" s="3"/>
    </row>
    <row r="622" customFormat="false" ht="15.75" hidden="false" customHeight="true" outlineLevel="0" collapsed="false">
      <c r="A622" s="18"/>
      <c r="B622" s="18"/>
      <c r="C622" s="3"/>
    </row>
    <row r="623" customFormat="false" ht="15.75" hidden="false" customHeight="true" outlineLevel="0" collapsed="false">
      <c r="A623" s="18"/>
      <c r="B623" s="18"/>
      <c r="C623" s="3"/>
    </row>
    <row r="624" customFormat="false" ht="15.75" hidden="false" customHeight="true" outlineLevel="0" collapsed="false">
      <c r="A624" s="18"/>
      <c r="B624" s="18"/>
      <c r="C624" s="3"/>
    </row>
    <row r="625" customFormat="false" ht="15.75" hidden="false" customHeight="true" outlineLevel="0" collapsed="false">
      <c r="A625" s="18"/>
      <c r="B625" s="18"/>
      <c r="C625" s="3"/>
    </row>
    <row r="626" customFormat="false" ht="15.75" hidden="false" customHeight="true" outlineLevel="0" collapsed="false">
      <c r="A626" s="18"/>
      <c r="B626" s="18"/>
      <c r="C626" s="3"/>
    </row>
    <row r="627" customFormat="false" ht="15.75" hidden="false" customHeight="true" outlineLevel="0" collapsed="false">
      <c r="A627" s="18"/>
      <c r="B627" s="18"/>
      <c r="C627" s="3"/>
    </row>
    <row r="628" customFormat="false" ht="15.75" hidden="false" customHeight="true" outlineLevel="0" collapsed="false">
      <c r="A628" s="18"/>
      <c r="B628" s="18"/>
      <c r="C628" s="3"/>
    </row>
    <row r="629" customFormat="false" ht="15.75" hidden="false" customHeight="true" outlineLevel="0" collapsed="false">
      <c r="A629" s="18"/>
      <c r="B629" s="18"/>
      <c r="C629" s="3"/>
    </row>
    <row r="630" customFormat="false" ht="15.75" hidden="false" customHeight="true" outlineLevel="0" collapsed="false">
      <c r="A630" s="18"/>
      <c r="B630" s="18"/>
      <c r="C630" s="3"/>
    </row>
    <row r="631" customFormat="false" ht="15.75" hidden="false" customHeight="true" outlineLevel="0" collapsed="false">
      <c r="A631" s="18"/>
      <c r="B631" s="18"/>
      <c r="C631" s="3"/>
    </row>
    <row r="632" customFormat="false" ht="15.75" hidden="false" customHeight="true" outlineLevel="0" collapsed="false">
      <c r="A632" s="18"/>
      <c r="B632" s="18"/>
      <c r="C632" s="3"/>
    </row>
    <row r="633" customFormat="false" ht="15.75" hidden="false" customHeight="true" outlineLevel="0" collapsed="false">
      <c r="A633" s="18"/>
      <c r="B633" s="18"/>
      <c r="C633" s="3"/>
    </row>
    <row r="634" customFormat="false" ht="15.75" hidden="false" customHeight="true" outlineLevel="0" collapsed="false">
      <c r="A634" s="18"/>
      <c r="B634" s="18"/>
      <c r="C634" s="3"/>
    </row>
    <row r="635" customFormat="false" ht="15.75" hidden="false" customHeight="true" outlineLevel="0" collapsed="false">
      <c r="A635" s="18"/>
      <c r="B635" s="18"/>
      <c r="C635" s="3"/>
    </row>
    <row r="636" customFormat="false" ht="15.75" hidden="false" customHeight="true" outlineLevel="0" collapsed="false">
      <c r="A636" s="18"/>
      <c r="B636" s="18"/>
      <c r="C636" s="3"/>
    </row>
    <row r="637" customFormat="false" ht="15.75" hidden="false" customHeight="true" outlineLevel="0" collapsed="false">
      <c r="A637" s="18"/>
      <c r="B637" s="18"/>
      <c r="C637" s="3"/>
    </row>
    <row r="638" customFormat="false" ht="15.75" hidden="false" customHeight="true" outlineLevel="0" collapsed="false">
      <c r="A638" s="18"/>
      <c r="B638" s="18"/>
      <c r="C638" s="3"/>
    </row>
    <row r="639" customFormat="false" ht="15.75" hidden="false" customHeight="true" outlineLevel="0" collapsed="false">
      <c r="A639" s="18"/>
      <c r="B639" s="18"/>
      <c r="C639" s="3"/>
    </row>
    <row r="640" customFormat="false" ht="15.75" hidden="false" customHeight="true" outlineLevel="0" collapsed="false">
      <c r="A640" s="18"/>
      <c r="B640" s="18"/>
      <c r="C640" s="3"/>
    </row>
    <row r="641" customFormat="false" ht="15.75" hidden="false" customHeight="true" outlineLevel="0" collapsed="false">
      <c r="A641" s="18"/>
      <c r="B641" s="18"/>
      <c r="C641" s="3"/>
    </row>
    <row r="642" customFormat="false" ht="15.75" hidden="false" customHeight="true" outlineLevel="0" collapsed="false">
      <c r="A642" s="18"/>
      <c r="B642" s="18"/>
      <c r="C642" s="3"/>
    </row>
    <row r="643" customFormat="false" ht="15.75" hidden="false" customHeight="true" outlineLevel="0" collapsed="false">
      <c r="A643" s="18"/>
      <c r="B643" s="18"/>
      <c r="C643" s="3"/>
    </row>
    <row r="644" customFormat="false" ht="15.75" hidden="false" customHeight="true" outlineLevel="0" collapsed="false">
      <c r="A644" s="18"/>
      <c r="B644" s="18"/>
      <c r="C644" s="3"/>
    </row>
    <row r="645" customFormat="false" ht="15.75" hidden="false" customHeight="true" outlineLevel="0" collapsed="false">
      <c r="A645" s="18"/>
      <c r="B645" s="18"/>
      <c r="C645" s="3"/>
    </row>
    <row r="646" customFormat="false" ht="15.75" hidden="false" customHeight="true" outlineLevel="0" collapsed="false">
      <c r="A646" s="18"/>
      <c r="B646" s="18"/>
      <c r="C646" s="3"/>
    </row>
    <row r="647" customFormat="false" ht="15.75" hidden="false" customHeight="true" outlineLevel="0" collapsed="false">
      <c r="A647" s="18"/>
      <c r="B647" s="18"/>
      <c r="C647" s="3"/>
    </row>
    <row r="648" customFormat="false" ht="15.75" hidden="false" customHeight="true" outlineLevel="0" collapsed="false">
      <c r="A648" s="18"/>
      <c r="B648" s="18"/>
      <c r="C648" s="3"/>
    </row>
    <row r="649" customFormat="false" ht="15.75" hidden="false" customHeight="true" outlineLevel="0" collapsed="false">
      <c r="A649" s="18"/>
      <c r="B649" s="18"/>
      <c r="C649" s="3"/>
    </row>
    <row r="650" customFormat="false" ht="15.75" hidden="false" customHeight="true" outlineLevel="0" collapsed="false">
      <c r="A650" s="18"/>
      <c r="B650" s="18"/>
      <c r="C650" s="3"/>
    </row>
    <row r="651" customFormat="false" ht="15.75" hidden="false" customHeight="true" outlineLevel="0" collapsed="false">
      <c r="A651" s="18"/>
      <c r="B651" s="18"/>
      <c r="C651" s="3"/>
    </row>
    <row r="652" customFormat="false" ht="15.75" hidden="false" customHeight="true" outlineLevel="0" collapsed="false">
      <c r="A652" s="18"/>
      <c r="B652" s="18"/>
      <c r="C652" s="3"/>
    </row>
    <row r="653" customFormat="false" ht="15.75" hidden="false" customHeight="true" outlineLevel="0" collapsed="false">
      <c r="A653" s="18"/>
      <c r="B653" s="18"/>
      <c r="C653" s="3"/>
    </row>
    <row r="654" customFormat="false" ht="15.75" hidden="false" customHeight="true" outlineLevel="0" collapsed="false">
      <c r="A654" s="18"/>
      <c r="B654" s="18"/>
      <c r="C654" s="3"/>
    </row>
    <row r="655" customFormat="false" ht="15.75" hidden="false" customHeight="true" outlineLevel="0" collapsed="false">
      <c r="A655" s="18"/>
      <c r="B655" s="18"/>
      <c r="C655" s="3"/>
    </row>
    <row r="656" customFormat="false" ht="15.75" hidden="false" customHeight="true" outlineLevel="0" collapsed="false">
      <c r="A656" s="18"/>
      <c r="B656" s="18"/>
      <c r="C656" s="3"/>
    </row>
    <row r="657" customFormat="false" ht="15.75" hidden="false" customHeight="true" outlineLevel="0" collapsed="false">
      <c r="A657" s="18"/>
      <c r="B657" s="18"/>
      <c r="C657" s="3"/>
    </row>
    <row r="658" customFormat="false" ht="15.75" hidden="false" customHeight="true" outlineLevel="0" collapsed="false">
      <c r="A658" s="18"/>
      <c r="B658" s="18"/>
      <c r="C658" s="3"/>
    </row>
    <row r="659" customFormat="false" ht="15.75" hidden="false" customHeight="true" outlineLevel="0" collapsed="false">
      <c r="A659" s="18"/>
      <c r="B659" s="18"/>
      <c r="C659" s="3"/>
    </row>
    <row r="660" customFormat="false" ht="15.75" hidden="false" customHeight="true" outlineLevel="0" collapsed="false">
      <c r="A660" s="18"/>
      <c r="B660" s="18"/>
      <c r="C660" s="3"/>
    </row>
    <row r="661" customFormat="false" ht="15.75" hidden="false" customHeight="true" outlineLevel="0" collapsed="false">
      <c r="A661" s="18"/>
      <c r="B661" s="18"/>
      <c r="C661" s="3"/>
    </row>
    <row r="662" customFormat="false" ht="15.75" hidden="false" customHeight="true" outlineLevel="0" collapsed="false">
      <c r="A662" s="18"/>
      <c r="B662" s="18"/>
      <c r="C662" s="3"/>
    </row>
    <row r="663" customFormat="false" ht="15.75" hidden="false" customHeight="true" outlineLevel="0" collapsed="false">
      <c r="A663" s="18"/>
      <c r="B663" s="18"/>
      <c r="C663" s="3"/>
    </row>
    <row r="664" customFormat="false" ht="15.75" hidden="false" customHeight="true" outlineLevel="0" collapsed="false">
      <c r="A664" s="18"/>
      <c r="B664" s="18"/>
      <c r="C664" s="3"/>
    </row>
    <row r="665" customFormat="false" ht="15.75" hidden="false" customHeight="true" outlineLevel="0" collapsed="false">
      <c r="A665" s="18"/>
      <c r="B665" s="18"/>
      <c r="C665" s="3"/>
    </row>
    <row r="666" customFormat="false" ht="15.75" hidden="false" customHeight="true" outlineLevel="0" collapsed="false">
      <c r="A666" s="18"/>
      <c r="B666" s="18"/>
      <c r="C666" s="3"/>
    </row>
    <row r="667" customFormat="false" ht="15.75" hidden="false" customHeight="true" outlineLevel="0" collapsed="false">
      <c r="A667" s="18"/>
      <c r="B667" s="18"/>
      <c r="C667" s="3"/>
    </row>
    <row r="668" customFormat="false" ht="15.75" hidden="false" customHeight="true" outlineLevel="0" collapsed="false">
      <c r="A668" s="18"/>
      <c r="B668" s="18"/>
      <c r="C668" s="3"/>
    </row>
    <row r="669" customFormat="false" ht="15.75" hidden="false" customHeight="true" outlineLevel="0" collapsed="false">
      <c r="A669" s="18"/>
      <c r="B669" s="18"/>
      <c r="C669" s="3"/>
    </row>
    <row r="670" customFormat="false" ht="15.75" hidden="false" customHeight="true" outlineLevel="0" collapsed="false">
      <c r="A670" s="18"/>
      <c r="B670" s="18"/>
      <c r="C670" s="3"/>
    </row>
    <row r="671" customFormat="false" ht="15.75" hidden="false" customHeight="true" outlineLevel="0" collapsed="false">
      <c r="A671" s="18"/>
      <c r="B671" s="18"/>
      <c r="C671" s="3"/>
    </row>
    <row r="672" customFormat="false" ht="15.75" hidden="false" customHeight="true" outlineLevel="0" collapsed="false">
      <c r="A672" s="18"/>
      <c r="B672" s="18"/>
      <c r="C672" s="3"/>
    </row>
    <row r="673" customFormat="false" ht="15.75" hidden="false" customHeight="true" outlineLevel="0" collapsed="false">
      <c r="A673" s="18"/>
      <c r="B673" s="18"/>
      <c r="C673" s="3"/>
    </row>
    <row r="674" customFormat="false" ht="15.75" hidden="false" customHeight="true" outlineLevel="0" collapsed="false">
      <c r="A674" s="18"/>
      <c r="B674" s="18"/>
      <c r="C674" s="3"/>
    </row>
    <row r="675" customFormat="false" ht="15.75" hidden="false" customHeight="true" outlineLevel="0" collapsed="false">
      <c r="A675" s="18"/>
      <c r="B675" s="18"/>
      <c r="C675" s="3"/>
    </row>
    <row r="676" customFormat="false" ht="15.75" hidden="false" customHeight="true" outlineLevel="0" collapsed="false">
      <c r="A676" s="18"/>
      <c r="B676" s="18"/>
      <c r="C676" s="3"/>
    </row>
    <row r="677" customFormat="false" ht="15.75" hidden="false" customHeight="true" outlineLevel="0" collapsed="false">
      <c r="A677" s="18"/>
      <c r="B677" s="18"/>
      <c r="C677" s="3"/>
    </row>
    <row r="678" customFormat="false" ht="15.75" hidden="false" customHeight="true" outlineLevel="0" collapsed="false">
      <c r="A678" s="18"/>
      <c r="B678" s="18"/>
      <c r="C678" s="3"/>
    </row>
    <row r="679" customFormat="false" ht="15.75" hidden="false" customHeight="true" outlineLevel="0" collapsed="false">
      <c r="A679" s="18"/>
      <c r="B679" s="18"/>
      <c r="C679" s="3"/>
    </row>
    <row r="680" customFormat="false" ht="15.75" hidden="false" customHeight="true" outlineLevel="0" collapsed="false">
      <c r="A680" s="18"/>
      <c r="B680" s="18"/>
      <c r="C680" s="3"/>
    </row>
    <row r="681" customFormat="false" ht="15.75" hidden="false" customHeight="true" outlineLevel="0" collapsed="false">
      <c r="A681" s="18"/>
      <c r="B681" s="18"/>
      <c r="C681" s="3"/>
    </row>
    <row r="682" customFormat="false" ht="15.75" hidden="false" customHeight="true" outlineLevel="0" collapsed="false">
      <c r="A682" s="18"/>
      <c r="B682" s="18"/>
      <c r="C682" s="3"/>
    </row>
    <row r="683" customFormat="false" ht="15.75" hidden="false" customHeight="true" outlineLevel="0" collapsed="false">
      <c r="A683" s="18"/>
      <c r="B683" s="18"/>
      <c r="C683" s="3"/>
    </row>
    <row r="684" customFormat="false" ht="15.75" hidden="false" customHeight="true" outlineLevel="0" collapsed="false">
      <c r="A684" s="18"/>
      <c r="B684" s="18"/>
      <c r="C684" s="3"/>
    </row>
    <row r="685" customFormat="false" ht="15.75" hidden="false" customHeight="true" outlineLevel="0" collapsed="false">
      <c r="A685" s="18"/>
      <c r="B685" s="18"/>
      <c r="C685" s="3"/>
    </row>
    <row r="686" customFormat="false" ht="15.75" hidden="false" customHeight="true" outlineLevel="0" collapsed="false">
      <c r="A686" s="18"/>
      <c r="B686" s="18"/>
      <c r="C686" s="3"/>
    </row>
    <row r="687" customFormat="false" ht="15.75" hidden="false" customHeight="true" outlineLevel="0" collapsed="false">
      <c r="A687" s="18"/>
      <c r="B687" s="18"/>
      <c r="C687" s="3"/>
    </row>
    <row r="688" customFormat="false" ht="15.75" hidden="false" customHeight="true" outlineLevel="0" collapsed="false">
      <c r="A688" s="18"/>
      <c r="B688" s="18"/>
      <c r="C688" s="3"/>
    </row>
    <row r="689" customFormat="false" ht="15.75" hidden="false" customHeight="true" outlineLevel="0" collapsed="false">
      <c r="A689" s="18"/>
      <c r="B689" s="18"/>
      <c r="C689" s="3"/>
    </row>
    <row r="690" customFormat="false" ht="15.75" hidden="false" customHeight="true" outlineLevel="0" collapsed="false">
      <c r="A690" s="18"/>
      <c r="B690" s="18"/>
      <c r="C690" s="3"/>
    </row>
    <row r="691" customFormat="false" ht="15.75" hidden="false" customHeight="true" outlineLevel="0" collapsed="false">
      <c r="A691" s="18"/>
      <c r="B691" s="18"/>
      <c r="C691" s="3"/>
    </row>
    <row r="692" customFormat="false" ht="15.75" hidden="false" customHeight="true" outlineLevel="0" collapsed="false">
      <c r="A692" s="18"/>
      <c r="B692" s="18"/>
      <c r="C692" s="3"/>
    </row>
    <row r="693" customFormat="false" ht="15.75" hidden="false" customHeight="true" outlineLevel="0" collapsed="false">
      <c r="A693" s="18"/>
      <c r="B693" s="18"/>
      <c r="C693" s="3"/>
    </row>
    <row r="694" customFormat="false" ht="15.75" hidden="false" customHeight="true" outlineLevel="0" collapsed="false">
      <c r="A694" s="18"/>
      <c r="B694" s="18"/>
      <c r="C694" s="3"/>
    </row>
    <row r="695" customFormat="false" ht="15.75" hidden="false" customHeight="true" outlineLevel="0" collapsed="false">
      <c r="A695" s="18"/>
      <c r="B695" s="18"/>
      <c r="C695" s="3"/>
    </row>
    <row r="696" customFormat="false" ht="15.75" hidden="false" customHeight="true" outlineLevel="0" collapsed="false">
      <c r="A696" s="18"/>
      <c r="B696" s="18"/>
      <c r="C696" s="3"/>
    </row>
    <row r="697" customFormat="false" ht="15.75" hidden="false" customHeight="true" outlineLevel="0" collapsed="false">
      <c r="A697" s="18"/>
      <c r="B697" s="18"/>
      <c r="C697" s="3"/>
    </row>
    <row r="698" customFormat="false" ht="15.75" hidden="false" customHeight="true" outlineLevel="0" collapsed="false">
      <c r="A698" s="18"/>
      <c r="B698" s="18"/>
      <c r="C698" s="3"/>
    </row>
    <row r="699" customFormat="false" ht="15.75" hidden="false" customHeight="true" outlineLevel="0" collapsed="false">
      <c r="A699" s="18"/>
      <c r="B699" s="18"/>
      <c r="C699" s="3"/>
    </row>
    <row r="700" customFormat="false" ht="15.75" hidden="false" customHeight="true" outlineLevel="0" collapsed="false">
      <c r="A700" s="18"/>
      <c r="B700" s="18"/>
      <c r="C700" s="3"/>
    </row>
    <row r="701" customFormat="false" ht="15.75" hidden="false" customHeight="true" outlineLevel="0" collapsed="false">
      <c r="A701" s="18"/>
      <c r="B701" s="18"/>
      <c r="C701" s="3"/>
    </row>
    <row r="702" customFormat="false" ht="15.75" hidden="false" customHeight="true" outlineLevel="0" collapsed="false">
      <c r="A702" s="18"/>
      <c r="B702" s="18"/>
      <c r="C702" s="3"/>
    </row>
    <row r="703" customFormat="false" ht="15.75" hidden="false" customHeight="true" outlineLevel="0" collapsed="false">
      <c r="A703" s="18"/>
      <c r="B703" s="18"/>
      <c r="C703" s="3"/>
    </row>
    <row r="704" customFormat="false" ht="15.75" hidden="false" customHeight="true" outlineLevel="0" collapsed="false">
      <c r="A704" s="18"/>
      <c r="B704" s="18"/>
      <c r="C704" s="3"/>
    </row>
    <row r="705" customFormat="false" ht="15.75" hidden="false" customHeight="true" outlineLevel="0" collapsed="false">
      <c r="A705" s="18"/>
      <c r="B705" s="18"/>
      <c r="C705" s="3"/>
    </row>
    <row r="706" customFormat="false" ht="15.75" hidden="false" customHeight="true" outlineLevel="0" collapsed="false">
      <c r="A706" s="18"/>
      <c r="B706" s="18"/>
      <c r="C706" s="3"/>
    </row>
    <row r="707" customFormat="false" ht="15.75" hidden="false" customHeight="true" outlineLevel="0" collapsed="false">
      <c r="A707" s="18"/>
      <c r="B707" s="18"/>
      <c r="C707" s="3"/>
    </row>
    <row r="708" customFormat="false" ht="15.75" hidden="false" customHeight="true" outlineLevel="0" collapsed="false">
      <c r="A708" s="18"/>
      <c r="B708" s="18"/>
      <c r="C708" s="3"/>
    </row>
    <row r="709" customFormat="false" ht="15.75" hidden="false" customHeight="true" outlineLevel="0" collapsed="false">
      <c r="A709" s="18"/>
      <c r="B709" s="18"/>
      <c r="C709" s="3"/>
    </row>
    <row r="710" customFormat="false" ht="15.75" hidden="false" customHeight="true" outlineLevel="0" collapsed="false">
      <c r="A710" s="18"/>
      <c r="B710" s="18"/>
      <c r="C710" s="3"/>
    </row>
    <row r="711" customFormat="false" ht="15.75" hidden="false" customHeight="true" outlineLevel="0" collapsed="false">
      <c r="A711" s="18"/>
      <c r="B711" s="18"/>
      <c r="C711" s="3"/>
    </row>
    <row r="712" customFormat="false" ht="15.75" hidden="false" customHeight="true" outlineLevel="0" collapsed="false">
      <c r="A712" s="18"/>
      <c r="B712" s="18"/>
      <c r="C712" s="3"/>
    </row>
    <row r="713" customFormat="false" ht="15.75" hidden="false" customHeight="true" outlineLevel="0" collapsed="false">
      <c r="A713" s="18"/>
      <c r="B713" s="18"/>
      <c r="C713" s="3"/>
    </row>
    <row r="714" customFormat="false" ht="15.75" hidden="false" customHeight="true" outlineLevel="0" collapsed="false">
      <c r="A714" s="18"/>
      <c r="B714" s="18"/>
      <c r="C714" s="3"/>
    </row>
    <row r="715" customFormat="false" ht="15.75" hidden="false" customHeight="true" outlineLevel="0" collapsed="false">
      <c r="A715" s="18"/>
      <c r="B715" s="18"/>
      <c r="C715" s="3"/>
    </row>
    <row r="716" customFormat="false" ht="15.75" hidden="false" customHeight="true" outlineLevel="0" collapsed="false">
      <c r="A716" s="18"/>
      <c r="B716" s="18"/>
      <c r="C716" s="3"/>
    </row>
    <row r="717" customFormat="false" ht="15.75" hidden="false" customHeight="true" outlineLevel="0" collapsed="false">
      <c r="A717" s="18"/>
      <c r="B717" s="18"/>
      <c r="C717" s="3"/>
    </row>
    <row r="718" customFormat="false" ht="15.75" hidden="false" customHeight="true" outlineLevel="0" collapsed="false">
      <c r="A718" s="18"/>
      <c r="B718" s="18"/>
      <c r="C718" s="3"/>
    </row>
    <row r="719" customFormat="false" ht="15.75" hidden="false" customHeight="true" outlineLevel="0" collapsed="false">
      <c r="A719" s="18"/>
      <c r="B719" s="18"/>
      <c r="C719" s="3"/>
    </row>
    <row r="720" customFormat="false" ht="15.75" hidden="false" customHeight="true" outlineLevel="0" collapsed="false">
      <c r="A720" s="18"/>
      <c r="B720" s="18"/>
      <c r="C720" s="3"/>
    </row>
    <row r="721" customFormat="false" ht="15.75" hidden="false" customHeight="true" outlineLevel="0" collapsed="false">
      <c r="A721" s="18"/>
      <c r="B721" s="18"/>
      <c r="C721" s="3"/>
    </row>
    <row r="722" customFormat="false" ht="15.75" hidden="false" customHeight="true" outlineLevel="0" collapsed="false">
      <c r="A722" s="18"/>
      <c r="B722" s="18"/>
      <c r="C722" s="3"/>
    </row>
    <row r="723" customFormat="false" ht="15.75" hidden="false" customHeight="true" outlineLevel="0" collapsed="false">
      <c r="A723" s="18"/>
      <c r="B723" s="18"/>
      <c r="C723" s="3"/>
    </row>
    <row r="724" customFormat="false" ht="15.75" hidden="false" customHeight="true" outlineLevel="0" collapsed="false">
      <c r="A724" s="18"/>
      <c r="B724" s="18"/>
      <c r="C724" s="3"/>
    </row>
    <row r="725" customFormat="false" ht="15.75" hidden="false" customHeight="true" outlineLevel="0" collapsed="false">
      <c r="A725" s="18"/>
      <c r="B725" s="18"/>
      <c r="C725" s="3"/>
    </row>
    <row r="726" customFormat="false" ht="15.75" hidden="false" customHeight="true" outlineLevel="0" collapsed="false">
      <c r="A726" s="18"/>
      <c r="B726" s="18"/>
      <c r="C726" s="3"/>
    </row>
    <row r="727" customFormat="false" ht="15.75" hidden="false" customHeight="true" outlineLevel="0" collapsed="false">
      <c r="A727" s="18"/>
      <c r="B727" s="18"/>
      <c r="C727" s="3"/>
    </row>
    <row r="728" customFormat="false" ht="15.75" hidden="false" customHeight="true" outlineLevel="0" collapsed="false">
      <c r="A728" s="18"/>
      <c r="B728" s="18"/>
      <c r="C728" s="3"/>
    </row>
    <row r="729" customFormat="false" ht="15.75" hidden="false" customHeight="true" outlineLevel="0" collapsed="false">
      <c r="A729" s="18"/>
      <c r="B729" s="18"/>
      <c r="C729" s="3"/>
    </row>
    <row r="730" customFormat="false" ht="15.75" hidden="false" customHeight="true" outlineLevel="0" collapsed="false">
      <c r="A730" s="18"/>
      <c r="B730" s="18"/>
      <c r="C730" s="3"/>
    </row>
    <row r="731" customFormat="false" ht="15.75" hidden="false" customHeight="true" outlineLevel="0" collapsed="false">
      <c r="A731" s="18"/>
      <c r="B731" s="18"/>
      <c r="C731" s="3"/>
    </row>
    <row r="732" customFormat="false" ht="15.75" hidden="false" customHeight="true" outlineLevel="0" collapsed="false">
      <c r="A732" s="18"/>
      <c r="B732" s="18"/>
      <c r="C732" s="3"/>
    </row>
    <row r="733" customFormat="false" ht="15.75" hidden="false" customHeight="true" outlineLevel="0" collapsed="false">
      <c r="A733" s="18"/>
      <c r="B733" s="18"/>
      <c r="C733" s="3"/>
    </row>
    <row r="734" customFormat="false" ht="15.75" hidden="false" customHeight="true" outlineLevel="0" collapsed="false">
      <c r="A734" s="18"/>
      <c r="B734" s="18"/>
      <c r="C734" s="3"/>
    </row>
    <row r="735" customFormat="false" ht="15.75" hidden="false" customHeight="true" outlineLevel="0" collapsed="false">
      <c r="A735" s="18"/>
      <c r="B735" s="18"/>
      <c r="C735" s="3"/>
    </row>
    <row r="736" customFormat="false" ht="15.75" hidden="false" customHeight="true" outlineLevel="0" collapsed="false">
      <c r="A736" s="18"/>
      <c r="B736" s="18"/>
      <c r="C736" s="3"/>
    </row>
    <row r="737" customFormat="false" ht="15.75" hidden="false" customHeight="true" outlineLevel="0" collapsed="false">
      <c r="A737" s="18"/>
      <c r="B737" s="18"/>
      <c r="C737" s="3"/>
    </row>
    <row r="738" customFormat="false" ht="15.75" hidden="false" customHeight="true" outlineLevel="0" collapsed="false">
      <c r="A738" s="18"/>
      <c r="B738" s="18"/>
      <c r="C738" s="3"/>
    </row>
    <row r="739" customFormat="false" ht="15.75" hidden="false" customHeight="true" outlineLevel="0" collapsed="false">
      <c r="A739" s="18"/>
      <c r="B739" s="18"/>
      <c r="C739" s="3"/>
    </row>
    <row r="740" customFormat="false" ht="15.75" hidden="false" customHeight="true" outlineLevel="0" collapsed="false">
      <c r="A740" s="18"/>
      <c r="B740" s="18"/>
      <c r="C740" s="3"/>
    </row>
    <row r="741" customFormat="false" ht="15.75" hidden="false" customHeight="true" outlineLevel="0" collapsed="false">
      <c r="A741" s="18"/>
      <c r="B741" s="18"/>
      <c r="C741" s="3"/>
    </row>
    <row r="742" customFormat="false" ht="15.75" hidden="false" customHeight="true" outlineLevel="0" collapsed="false">
      <c r="A742" s="18"/>
      <c r="B742" s="18"/>
      <c r="C742" s="3"/>
    </row>
    <row r="743" customFormat="false" ht="15.75" hidden="false" customHeight="true" outlineLevel="0" collapsed="false">
      <c r="A743" s="18"/>
      <c r="B743" s="18"/>
      <c r="C743" s="3"/>
    </row>
    <row r="744" customFormat="false" ht="15.75" hidden="false" customHeight="true" outlineLevel="0" collapsed="false">
      <c r="A744" s="18"/>
      <c r="B744" s="18"/>
      <c r="C744" s="3"/>
    </row>
    <row r="745" customFormat="false" ht="15.75" hidden="false" customHeight="true" outlineLevel="0" collapsed="false">
      <c r="A745" s="18"/>
      <c r="B745" s="18"/>
      <c r="C745" s="3"/>
    </row>
    <row r="746" customFormat="false" ht="15.75" hidden="false" customHeight="true" outlineLevel="0" collapsed="false">
      <c r="A746" s="18"/>
      <c r="B746" s="18"/>
      <c r="C746" s="3"/>
    </row>
    <row r="747" customFormat="false" ht="15.75" hidden="false" customHeight="true" outlineLevel="0" collapsed="false">
      <c r="A747" s="18"/>
      <c r="B747" s="18"/>
      <c r="C747" s="3"/>
    </row>
    <row r="748" customFormat="false" ht="15.75" hidden="false" customHeight="true" outlineLevel="0" collapsed="false">
      <c r="A748" s="18"/>
      <c r="B748" s="18"/>
      <c r="C748" s="3"/>
    </row>
    <row r="749" customFormat="false" ht="15.75" hidden="false" customHeight="true" outlineLevel="0" collapsed="false">
      <c r="A749" s="18"/>
      <c r="B749" s="18"/>
      <c r="C749" s="3"/>
    </row>
    <row r="750" customFormat="false" ht="15.75" hidden="false" customHeight="true" outlineLevel="0" collapsed="false">
      <c r="A750" s="18"/>
      <c r="B750" s="18"/>
      <c r="C750" s="3"/>
    </row>
    <row r="751" customFormat="false" ht="15.75" hidden="false" customHeight="true" outlineLevel="0" collapsed="false">
      <c r="A751" s="18"/>
      <c r="B751" s="18"/>
      <c r="C751" s="3"/>
    </row>
    <row r="752" customFormat="false" ht="15.75" hidden="false" customHeight="true" outlineLevel="0" collapsed="false">
      <c r="A752" s="18"/>
      <c r="B752" s="18"/>
      <c r="C752" s="3"/>
    </row>
    <row r="753" customFormat="false" ht="15.75" hidden="false" customHeight="true" outlineLevel="0" collapsed="false">
      <c r="A753" s="18"/>
      <c r="B753" s="18"/>
      <c r="C753" s="3"/>
    </row>
    <row r="754" customFormat="false" ht="15.75" hidden="false" customHeight="true" outlineLevel="0" collapsed="false">
      <c r="A754" s="18"/>
      <c r="B754" s="18"/>
      <c r="C754" s="3"/>
    </row>
    <row r="755" customFormat="false" ht="15.75" hidden="false" customHeight="true" outlineLevel="0" collapsed="false">
      <c r="A755" s="18"/>
      <c r="B755" s="18"/>
      <c r="C755" s="3"/>
    </row>
    <row r="756" customFormat="false" ht="15.75" hidden="false" customHeight="true" outlineLevel="0" collapsed="false">
      <c r="A756" s="18"/>
      <c r="B756" s="18"/>
      <c r="C756" s="3"/>
    </row>
    <row r="757" customFormat="false" ht="15.75" hidden="false" customHeight="true" outlineLevel="0" collapsed="false">
      <c r="A757" s="18"/>
      <c r="B757" s="18"/>
      <c r="C757" s="3"/>
    </row>
    <row r="758" customFormat="false" ht="15.75" hidden="false" customHeight="true" outlineLevel="0" collapsed="false">
      <c r="A758" s="18"/>
      <c r="B758" s="18"/>
      <c r="C758" s="3"/>
    </row>
    <row r="759" customFormat="false" ht="15.75" hidden="false" customHeight="true" outlineLevel="0" collapsed="false">
      <c r="A759" s="18"/>
      <c r="B759" s="18"/>
      <c r="C759" s="3"/>
    </row>
    <row r="760" customFormat="false" ht="15.75" hidden="false" customHeight="true" outlineLevel="0" collapsed="false">
      <c r="A760" s="18"/>
      <c r="B760" s="18"/>
      <c r="C760" s="3"/>
    </row>
    <row r="761" customFormat="false" ht="15.75" hidden="false" customHeight="true" outlineLevel="0" collapsed="false">
      <c r="A761" s="18"/>
      <c r="B761" s="18"/>
      <c r="C761" s="3"/>
    </row>
    <row r="762" customFormat="false" ht="15.75" hidden="false" customHeight="true" outlineLevel="0" collapsed="false">
      <c r="A762" s="18"/>
      <c r="B762" s="18"/>
      <c r="C762" s="3"/>
    </row>
    <row r="763" customFormat="false" ht="15.75" hidden="false" customHeight="true" outlineLevel="0" collapsed="false">
      <c r="A763" s="18"/>
      <c r="B763" s="18"/>
      <c r="C763" s="3"/>
    </row>
    <row r="764" customFormat="false" ht="15.75" hidden="false" customHeight="true" outlineLevel="0" collapsed="false">
      <c r="A764" s="18"/>
      <c r="B764" s="18"/>
      <c r="C764" s="3"/>
    </row>
    <row r="765" customFormat="false" ht="15.75" hidden="false" customHeight="true" outlineLevel="0" collapsed="false">
      <c r="A765" s="18"/>
      <c r="B765" s="18"/>
      <c r="C765" s="3"/>
    </row>
    <row r="766" customFormat="false" ht="15.75" hidden="false" customHeight="true" outlineLevel="0" collapsed="false">
      <c r="A766" s="18"/>
      <c r="B766" s="18"/>
      <c r="C766" s="3"/>
    </row>
    <row r="767" customFormat="false" ht="15.75" hidden="false" customHeight="true" outlineLevel="0" collapsed="false">
      <c r="A767" s="18"/>
      <c r="B767" s="18"/>
      <c r="C767" s="3"/>
    </row>
    <row r="768" customFormat="false" ht="15.75" hidden="false" customHeight="true" outlineLevel="0" collapsed="false">
      <c r="A768" s="18"/>
      <c r="B768" s="18"/>
      <c r="C768" s="3"/>
    </row>
    <row r="769" customFormat="false" ht="15.75" hidden="false" customHeight="true" outlineLevel="0" collapsed="false">
      <c r="A769" s="18"/>
      <c r="B769" s="18"/>
      <c r="C769" s="3"/>
    </row>
    <row r="770" customFormat="false" ht="15.75" hidden="false" customHeight="true" outlineLevel="0" collapsed="false">
      <c r="A770" s="18"/>
      <c r="B770" s="18"/>
      <c r="C770" s="3"/>
    </row>
    <row r="771" customFormat="false" ht="15.75" hidden="false" customHeight="true" outlineLevel="0" collapsed="false">
      <c r="A771" s="18"/>
      <c r="B771" s="18"/>
      <c r="C771" s="3"/>
    </row>
    <row r="772" customFormat="false" ht="15.75" hidden="false" customHeight="true" outlineLevel="0" collapsed="false">
      <c r="A772" s="18"/>
      <c r="B772" s="18"/>
      <c r="C772" s="3"/>
    </row>
    <row r="773" customFormat="false" ht="15.75" hidden="false" customHeight="true" outlineLevel="0" collapsed="false">
      <c r="A773" s="18"/>
      <c r="B773" s="18"/>
      <c r="C773" s="3"/>
    </row>
    <row r="774" customFormat="false" ht="15.75" hidden="false" customHeight="true" outlineLevel="0" collapsed="false">
      <c r="A774" s="18"/>
      <c r="B774" s="18"/>
      <c r="C774" s="3"/>
    </row>
    <row r="775" customFormat="false" ht="15.75" hidden="false" customHeight="true" outlineLevel="0" collapsed="false">
      <c r="A775" s="18"/>
      <c r="B775" s="18"/>
      <c r="C775" s="3"/>
    </row>
    <row r="776" customFormat="false" ht="15.75" hidden="false" customHeight="true" outlineLevel="0" collapsed="false">
      <c r="A776" s="18"/>
      <c r="B776" s="18"/>
      <c r="C776" s="3"/>
    </row>
    <row r="777" customFormat="false" ht="15.75" hidden="false" customHeight="true" outlineLevel="0" collapsed="false">
      <c r="A777" s="18"/>
      <c r="B777" s="18"/>
      <c r="C777" s="3"/>
    </row>
    <row r="778" customFormat="false" ht="15.75" hidden="false" customHeight="true" outlineLevel="0" collapsed="false">
      <c r="A778" s="18"/>
      <c r="B778" s="18"/>
      <c r="C778" s="3"/>
    </row>
    <row r="779" customFormat="false" ht="15.75" hidden="false" customHeight="true" outlineLevel="0" collapsed="false">
      <c r="A779" s="18"/>
      <c r="B779" s="18"/>
      <c r="C779" s="3"/>
    </row>
    <row r="780" customFormat="false" ht="15.75" hidden="false" customHeight="true" outlineLevel="0" collapsed="false">
      <c r="A780" s="18"/>
      <c r="B780" s="18"/>
      <c r="C780" s="3"/>
    </row>
    <row r="781" customFormat="false" ht="15.75" hidden="false" customHeight="true" outlineLevel="0" collapsed="false">
      <c r="A781" s="18"/>
      <c r="B781" s="18"/>
      <c r="C781" s="3"/>
    </row>
    <row r="782" customFormat="false" ht="15.75" hidden="false" customHeight="true" outlineLevel="0" collapsed="false">
      <c r="A782" s="18"/>
      <c r="B782" s="18"/>
      <c r="C782" s="3"/>
    </row>
    <row r="783" customFormat="false" ht="15.75" hidden="false" customHeight="true" outlineLevel="0" collapsed="false">
      <c r="A783" s="18"/>
      <c r="B783" s="18"/>
      <c r="C783" s="3"/>
    </row>
    <row r="784" customFormat="false" ht="15.75" hidden="false" customHeight="true" outlineLevel="0" collapsed="false">
      <c r="A784" s="18"/>
      <c r="B784" s="18"/>
      <c r="C784" s="3"/>
    </row>
    <row r="785" customFormat="false" ht="15.75" hidden="false" customHeight="true" outlineLevel="0" collapsed="false">
      <c r="A785" s="18"/>
      <c r="B785" s="18"/>
      <c r="C785" s="3"/>
    </row>
    <row r="786" customFormat="false" ht="15.75" hidden="false" customHeight="true" outlineLevel="0" collapsed="false">
      <c r="A786" s="18"/>
      <c r="B786" s="18"/>
      <c r="C786" s="3"/>
    </row>
    <row r="787" customFormat="false" ht="15.75" hidden="false" customHeight="true" outlineLevel="0" collapsed="false">
      <c r="A787" s="18"/>
      <c r="B787" s="18"/>
      <c r="C787" s="3"/>
    </row>
    <row r="788" customFormat="false" ht="15.75" hidden="false" customHeight="true" outlineLevel="0" collapsed="false">
      <c r="A788" s="18"/>
      <c r="B788" s="18"/>
      <c r="C788" s="3"/>
    </row>
    <row r="789" customFormat="false" ht="15.75" hidden="false" customHeight="true" outlineLevel="0" collapsed="false">
      <c r="A789" s="18"/>
      <c r="B789" s="18"/>
      <c r="C789" s="3"/>
    </row>
    <row r="790" customFormat="false" ht="15.75" hidden="false" customHeight="true" outlineLevel="0" collapsed="false">
      <c r="A790" s="18"/>
      <c r="B790" s="18"/>
      <c r="C790" s="3"/>
    </row>
    <row r="791" customFormat="false" ht="15.75" hidden="false" customHeight="true" outlineLevel="0" collapsed="false">
      <c r="A791" s="18"/>
      <c r="B791" s="18"/>
      <c r="C791" s="3"/>
    </row>
    <row r="792" customFormat="false" ht="15.75" hidden="false" customHeight="true" outlineLevel="0" collapsed="false">
      <c r="A792" s="18"/>
      <c r="B792" s="18"/>
      <c r="C792" s="3"/>
    </row>
    <row r="793" customFormat="false" ht="15.75" hidden="false" customHeight="true" outlineLevel="0" collapsed="false">
      <c r="A793" s="18"/>
      <c r="B793" s="18"/>
      <c r="C793" s="3"/>
    </row>
    <row r="794" customFormat="false" ht="15.75" hidden="false" customHeight="true" outlineLevel="0" collapsed="false">
      <c r="A794" s="18"/>
      <c r="B794" s="18"/>
      <c r="C794" s="3"/>
    </row>
    <row r="795" customFormat="false" ht="15.75" hidden="false" customHeight="true" outlineLevel="0" collapsed="false">
      <c r="A795" s="18"/>
      <c r="B795" s="18"/>
      <c r="C795" s="3"/>
    </row>
    <row r="796" customFormat="false" ht="15.75" hidden="false" customHeight="true" outlineLevel="0" collapsed="false">
      <c r="A796" s="18"/>
      <c r="B796" s="18"/>
      <c r="C796" s="3"/>
    </row>
    <row r="797" customFormat="false" ht="15.75" hidden="false" customHeight="true" outlineLevel="0" collapsed="false">
      <c r="A797" s="18"/>
      <c r="B797" s="18"/>
      <c r="C797" s="3"/>
    </row>
    <row r="798" customFormat="false" ht="15.75" hidden="false" customHeight="true" outlineLevel="0" collapsed="false">
      <c r="A798" s="18"/>
      <c r="B798" s="18"/>
      <c r="C798" s="3"/>
    </row>
    <row r="799" customFormat="false" ht="15.75" hidden="false" customHeight="true" outlineLevel="0" collapsed="false">
      <c r="A799" s="18"/>
      <c r="B799" s="18"/>
      <c r="C799" s="3"/>
    </row>
    <row r="800" customFormat="false" ht="15.75" hidden="false" customHeight="true" outlineLevel="0" collapsed="false">
      <c r="A800" s="18"/>
      <c r="B800" s="18"/>
      <c r="C800" s="3"/>
    </row>
    <row r="801" customFormat="false" ht="15.75" hidden="false" customHeight="true" outlineLevel="0" collapsed="false">
      <c r="A801" s="18"/>
      <c r="B801" s="18"/>
      <c r="C801" s="3"/>
    </row>
    <row r="802" customFormat="false" ht="15.75" hidden="false" customHeight="true" outlineLevel="0" collapsed="false">
      <c r="A802" s="18"/>
      <c r="B802" s="18"/>
      <c r="C802" s="3"/>
    </row>
    <row r="803" customFormat="false" ht="15.75" hidden="false" customHeight="true" outlineLevel="0" collapsed="false">
      <c r="A803" s="18"/>
      <c r="B803" s="18"/>
      <c r="C803" s="3"/>
    </row>
    <row r="804" customFormat="false" ht="15.75" hidden="false" customHeight="true" outlineLevel="0" collapsed="false">
      <c r="A804" s="18"/>
      <c r="B804" s="18"/>
      <c r="C804" s="3"/>
    </row>
    <row r="805" customFormat="false" ht="15.75" hidden="false" customHeight="true" outlineLevel="0" collapsed="false">
      <c r="A805" s="18"/>
      <c r="B805" s="18"/>
      <c r="C805" s="3"/>
    </row>
    <row r="806" customFormat="false" ht="15.75" hidden="false" customHeight="true" outlineLevel="0" collapsed="false">
      <c r="A806" s="18"/>
      <c r="B806" s="18"/>
      <c r="C806" s="3"/>
    </row>
    <row r="807" customFormat="false" ht="15.75" hidden="false" customHeight="true" outlineLevel="0" collapsed="false">
      <c r="A807" s="18"/>
      <c r="B807" s="18"/>
      <c r="C807" s="3"/>
    </row>
    <row r="808" customFormat="false" ht="15.75" hidden="false" customHeight="true" outlineLevel="0" collapsed="false">
      <c r="A808" s="18"/>
      <c r="B808" s="18"/>
      <c r="C808" s="3"/>
    </row>
    <row r="809" customFormat="false" ht="15.75" hidden="false" customHeight="true" outlineLevel="0" collapsed="false">
      <c r="A809" s="18"/>
      <c r="B809" s="18"/>
      <c r="C809" s="3"/>
    </row>
    <row r="810" customFormat="false" ht="15.75" hidden="false" customHeight="true" outlineLevel="0" collapsed="false">
      <c r="A810" s="18"/>
      <c r="B810" s="18"/>
      <c r="C810" s="3"/>
    </row>
    <row r="811" customFormat="false" ht="15.75" hidden="false" customHeight="true" outlineLevel="0" collapsed="false">
      <c r="A811" s="18"/>
      <c r="B811" s="18"/>
      <c r="C811" s="3"/>
    </row>
    <row r="812" customFormat="false" ht="15.75" hidden="false" customHeight="true" outlineLevel="0" collapsed="false">
      <c r="A812" s="18"/>
      <c r="B812" s="18"/>
      <c r="C812" s="3"/>
    </row>
    <row r="813" customFormat="false" ht="15.75" hidden="false" customHeight="true" outlineLevel="0" collapsed="false">
      <c r="A813" s="18"/>
      <c r="B813" s="18"/>
      <c r="C813" s="3"/>
    </row>
    <row r="814" customFormat="false" ht="15.75" hidden="false" customHeight="true" outlineLevel="0" collapsed="false">
      <c r="A814" s="18"/>
      <c r="B814" s="18"/>
      <c r="C814" s="3"/>
    </row>
    <row r="815" customFormat="false" ht="15.75" hidden="false" customHeight="true" outlineLevel="0" collapsed="false">
      <c r="A815" s="18"/>
      <c r="B815" s="18"/>
      <c r="C815" s="3"/>
    </row>
    <row r="816" customFormat="false" ht="15.75" hidden="false" customHeight="true" outlineLevel="0" collapsed="false">
      <c r="A816" s="18"/>
      <c r="B816" s="18"/>
      <c r="C816" s="3"/>
    </row>
    <row r="817" customFormat="false" ht="15.75" hidden="false" customHeight="true" outlineLevel="0" collapsed="false">
      <c r="A817" s="18"/>
      <c r="B817" s="18"/>
      <c r="C817" s="3"/>
    </row>
    <row r="818" customFormat="false" ht="15.75" hidden="false" customHeight="true" outlineLevel="0" collapsed="false">
      <c r="A818" s="18"/>
      <c r="B818" s="18"/>
      <c r="C818" s="3"/>
    </row>
    <row r="819" customFormat="false" ht="15.75" hidden="false" customHeight="true" outlineLevel="0" collapsed="false">
      <c r="A819" s="18"/>
      <c r="B819" s="18"/>
      <c r="C819" s="3"/>
    </row>
    <row r="820" customFormat="false" ht="15.75" hidden="false" customHeight="true" outlineLevel="0" collapsed="false">
      <c r="A820" s="18"/>
      <c r="B820" s="18"/>
      <c r="C820" s="3"/>
    </row>
    <row r="821" customFormat="false" ht="15.75" hidden="false" customHeight="true" outlineLevel="0" collapsed="false">
      <c r="A821" s="18"/>
      <c r="B821" s="18"/>
      <c r="C821" s="3"/>
    </row>
    <row r="822" customFormat="false" ht="15.75" hidden="false" customHeight="true" outlineLevel="0" collapsed="false">
      <c r="A822" s="18"/>
      <c r="B822" s="18"/>
      <c r="C822" s="3"/>
    </row>
    <row r="823" customFormat="false" ht="15.75" hidden="false" customHeight="true" outlineLevel="0" collapsed="false">
      <c r="A823" s="18"/>
      <c r="B823" s="18"/>
      <c r="C823" s="3"/>
    </row>
    <row r="824" customFormat="false" ht="15.75" hidden="false" customHeight="true" outlineLevel="0" collapsed="false">
      <c r="A824" s="18"/>
      <c r="B824" s="18"/>
      <c r="C824" s="3"/>
    </row>
    <row r="825" customFormat="false" ht="15.75" hidden="false" customHeight="true" outlineLevel="0" collapsed="false">
      <c r="A825" s="18"/>
      <c r="B825" s="18"/>
      <c r="C825" s="3"/>
    </row>
    <row r="826" customFormat="false" ht="15.75" hidden="false" customHeight="true" outlineLevel="0" collapsed="false">
      <c r="A826" s="18"/>
      <c r="B826" s="18"/>
      <c r="C826" s="3"/>
    </row>
    <row r="827" customFormat="false" ht="15.75" hidden="false" customHeight="true" outlineLevel="0" collapsed="false">
      <c r="A827" s="18"/>
      <c r="B827" s="18"/>
      <c r="C827" s="3"/>
    </row>
    <row r="828" customFormat="false" ht="15.75" hidden="false" customHeight="true" outlineLevel="0" collapsed="false">
      <c r="A828" s="18"/>
      <c r="B828" s="18"/>
      <c r="C828" s="3"/>
    </row>
    <row r="829" customFormat="false" ht="15.75" hidden="false" customHeight="true" outlineLevel="0" collapsed="false">
      <c r="A829" s="18"/>
      <c r="B829" s="18"/>
      <c r="C829" s="3"/>
    </row>
    <row r="830" customFormat="false" ht="15.75" hidden="false" customHeight="true" outlineLevel="0" collapsed="false">
      <c r="A830" s="18"/>
      <c r="B830" s="18"/>
      <c r="C830" s="3"/>
    </row>
    <row r="831" customFormat="false" ht="15.75" hidden="false" customHeight="true" outlineLevel="0" collapsed="false">
      <c r="A831" s="18"/>
      <c r="B831" s="18"/>
      <c r="C831" s="3"/>
    </row>
    <row r="832" customFormat="false" ht="15.75" hidden="false" customHeight="true" outlineLevel="0" collapsed="false">
      <c r="A832" s="18"/>
      <c r="B832" s="18"/>
      <c r="C832" s="3"/>
    </row>
    <row r="833" customFormat="false" ht="15.75" hidden="false" customHeight="true" outlineLevel="0" collapsed="false">
      <c r="A833" s="18"/>
      <c r="B833" s="18"/>
      <c r="C833" s="3"/>
    </row>
    <row r="834" customFormat="false" ht="15.75" hidden="false" customHeight="true" outlineLevel="0" collapsed="false">
      <c r="A834" s="18"/>
      <c r="B834" s="18"/>
      <c r="C834" s="3"/>
    </row>
    <row r="835" customFormat="false" ht="15.75" hidden="false" customHeight="true" outlineLevel="0" collapsed="false">
      <c r="A835" s="18"/>
      <c r="B835" s="18"/>
      <c r="C835" s="3"/>
    </row>
    <row r="836" customFormat="false" ht="15.75" hidden="false" customHeight="true" outlineLevel="0" collapsed="false">
      <c r="A836" s="18"/>
      <c r="B836" s="18"/>
      <c r="C836" s="3"/>
    </row>
    <row r="837" customFormat="false" ht="15.75" hidden="false" customHeight="true" outlineLevel="0" collapsed="false">
      <c r="A837" s="18"/>
      <c r="B837" s="18"/>
      <c r="C837" s="3"/>
    </row>
    <row r="838" customFormat="false" ht="15.75" hidden="false" customHeight="true" outlineLevel="0" collapsed="false">
      <c r="A838" s="18"/>
      <c r="B838" s="18"/>
      <c r="C838" s="3"/>
    </row>
    <row r="839" customFormat="false" ht="15.75" hidden="false" customHeight="true" outlineLevel="0" collapsed="false">
      <c r="A839" s="18"/>
      <c r="B839" s="18"/>
      <c r="C839" s="3"/>
    </row>
    <row r="840" customFormat="false" ht="15.75" hidden="false" customHeight="true" outlineLevel="0" collapsed="false">
      <c r="A840" s="18"/>
      <c r="B840" s="18"/>
      <c r="C840" s="3"/>
    </row>
    <row r="841" customFormat="false" ht="15.75" hidden="false" customHeight="true" outlineLevel="0" collapsed="false">
      <c r="A841" s="18"/>
      <c r="B841" s="18"/>
      <c r="C841" s="3"/>
    </row>
    <row r="842" customFormat="false" ht="15.75" hidden="false" customHeight="true" outlineLevel="0" collapsed="false">
      <c r="A842" s="18"/>
      <c r="B842" s="18"/>
      <c r="C842" s="3"/>
    </row>
    <row r="843" customFormat="false" ht="15.75" hidden="false" customHeight="true" outlineLevel="0" collapsed="false">
      <c r="A843" s="18"/>
      <c r="B843" s="18"/>
      <c r="C843" s="3"/>
    </row>
    <row r="844" customFormat="false" ht="15.75" hidden="false" customHeight="true" outlineLevel="0" collapsed="false">
      <c r="A844" s="18"/>
      <c r="B844" s="18"/>
      <c r="C844" s="3"/>
    </row>
    <row r="845" customFormat="false" ht="15.75" hidden="false" customHeight="true" outlineLevel="0" collapsed="false">
      <c r="A845" s="18"/>
      <c r="B845" s="18"/>
      <c r="C845" s="3"/>
    </row>
    <row r="846" customFormat="false" ht="15.75" hidden="false" customHeight="true" outlineLevel="0" collapsed="false">
      <c r="A846" s="18"/>
      <c r="B846" s="18"/>
      <c r="C846" s="3"/>
    </row>
    <row r="847" customFormat="false" ht="15.75" hidden="false" customHeight="true" outlineLevel="0" collapsed="false">
      <c r="A847" s="18"/>
      <c r="B847" s="18"/>
      <c r="C847" s="3"/>
    </row>
    <row r="848" customFormat="false" ht="15.75" hidden="false" customHeight="true" outlineLevel="0" collapsed="false">
      <c r="A848" s="18"/>
      <c r="B848" s="18"/>
      <c r="C848" s="3"/>
    </row>
    <row r="849" customFormat="false" ht="15.75" hidden="false" customHeight="true" outlineLevel="0" collapsed="false">
      <c r="A849" s="18"/>
      <c r="B849" s="18"/>
      <c r="C849" s="3"/>
    </row>
    <row r="850" customFormat="false" ht="15.75" hidden="false" customHeight="true" outlineLevel="0" collapsed="false">
      <c r="A850" s="18"/>
      <c r="B850" s="18"/>
      <c r="C850" s="3"/>
    </row>
    <row r="851" customFormat="false" ht="15.75" hidden="false" customHeight="true" outlineLevel="0" collapsed="false">
      <c r="A851" s="18"/>
      <c r="B851" s="18"/>
      <c r="C851" s="3"/>
    </row>
    <row r="852" customFormat="false" ht="15.75" hidden="false" customHeight="true" outlineLevel="0" collapsed="false">
      <c r="A852" s="18"/>
      <c r="B852" s="18"/>
      <c r="C852" s="3"/>
    </row>
    <row r="853" customFormat="false" ht="15.75" hidden="false" customHeight="true" outlineLevel="0" collapsed="false">
      <c r="A853" s="18"/>
      <c r="B853" s="18"/>
      <c r="C853" s="3"/>
    </row>
    <row r="854" customFormat="false" ht="15.75" hidden="false" customHeight="true" outlineLevel="0" collapsed="false">
      <c r="A854" s="18"/>
      <c r="B854" s="18"/>
      <c r="C854" s="3"/>
    </row>
    <row r="855" customFormat="false" ht="15.75" hidden="false" customHeight="true" outlineLevel="0" collapsed="false">
      <c r="A855" s="18"/>
      <c r="B855" s="18"/>
      <c r="C855" s="3"/>
    </row>
    <row r="856" customFormat="false" ht="15.75" hidden="false" customHeight="true" outlineLevel="0" collapsed="false">
      <c r="A856" s="18"/>
      <c r="B856" s="18"/>
      <c r="C856" s="3"/>
    </row>
    <row r="857" customFormat="false" ht="15.75" hidden="false" customHeight="true" outlineLevel="0" collapsed="false">
      <c r="A857" s="18"/>
      <c r="B857" s="18"/>
      <c r="C857" s="3"/>
    </row>
    <row r="858" customFormat="false" ht="15.75" hidden="false" customHeight="true" outlineLevel="0" collapsed="false">
      <c r="A858" s="18"/>
      <c r="B858" s="18"/>
      <c r="C858" s="3"/>
    </row>
    <row r="859" customFormat="false" ht="15.75" hidden="false" customHeight="true" outlineLevel="0" collapsed="false">
      <c r="A859" s="18"/>
      <c r="B859" s="18"/>
      <c r="C859" s="3"/>
    </row>
    <row r="860" customFormat="false" ht="15.75" hidden="false" customHeight="true" outlineLevel="0" collapsed="false">
      <c r="A860" s="18"/>
      <c r="B860" s="18"/>
      <c r="C860" s="3"/>
    </row>
    <row r="861" customFormat="false" ht="15.75" hidden="false" customHeight="true" outlineLevel="0" collapsed="false">
      <c r="A861" s="18"/>
      <c r="B861" s="18"/>
      <c r="C861" s="3"/>
    </row>
    <row r="862" customFormat="false" ht="15.75" hidden="false" customHeight="true" outlineLevel="0" collapsed="false">
      <c r="A862" s="18"/>
      <c r="B862" s="18"/>
      <c r="C862" s="3"/>
    </row>
    <row r="863" customFormat="false" ht="15.75" hidden="false" customHeight="true" outlineLevel="0" collapsed="false">
      <c r="A863" s="18"/>
      <c r="B863" s="18"/>
      <c r="C863" s="3"/>
    </row>
    <row r="864" customFormat="false" ht="15.75" hidden="false" customHeight="true" outlineLevel="0" collapsed="false">
      <c r="A864" s="18"/>
      <c r="B864" s="18"/>
      <c r="C864" s="3"/>
    </row>
    <row r="865" customFormat="false" ht="15.75" hidden="false" customHeight="true" outlineLevel="0" collapsed="false">
      <c r="A865" s="18"/>
      <c r="B865" s="18"/>
      <c r="C865" s="3"/>
    </row>
    <row r="866" customFormat="false" ht="15.75" hidden="false" customHeight="true" outlineLevel="0" collapsed="false">
      <c r="A866" s="18"/>
      <c r="B866" s="18"/>
      <c r="C866" s="3"/>
    </row>
    <row r="867" customFormat="false" ht="15.75" hidden="false" customHeight="true" outlineLevel="0" collapsed="false">
      <c r="A867" s="18"/>
      <c r="B867" s="18"/>
      <c r="C867" s="3"/>
    </row>
    <row r="868" customFormat="false" ht="15.75" hidden="false" customHeight="true" outlineLevel="0" collapsed="false">
      <c r="A868" s="18"/>
      <c r="B868" s="18"/>
      <c r="C868" s="3"/>
    </row>
    <row r="869" customFormat="false" ht="15.75" hidden="false" customHeight="true" outlineLevel="0" collapsed="false">
      <c r="A869" s="18"/>
      <c r="B869" s="18"/>
      <c r="C869" s="3"/>
    </row>
    <row r="870" customFormat="false" ht="15.75" hidden="false" customHeight="true" outlineLevel="0" collapsed="false">
      <c r="A870" s="18"/>
      <c r="B870" s="18"/>
      <c r="C870" s="3"/>
    </row>
    <row r="871" customFormat="false" ht="15.75" hidden="false" customHeight="true" outlineLevel="0" collapsed="false">
      <c r="A871" s="18"/>
      <c r="B871" s="18"/>
      <c r="C871" s="3"/>
    </row>
    <row r="872" customFormat="false" ht="15.75" hidden="false" customHeight="true" outlineLevel="0" collapsed="false">
      <c r="A872" s="18"/>
      <c r="B872" s="18"/>
      <c r="C872" s="3"/>
    </row>
    <row r="873" customFormat="false" ht="15.75" hidden="false" customHeight="true" outlineLevel="0" collapsed="false">
      <c r="A873" s="18"/>
      <c r="B873" s="18"/>
      <c r="C873" s="3"/>
    </row>
    <row r="874" customFormat="false" ht="15.75" hidden="false" customHeight="true" outlineLevel="0" collapsed="false">
      <c r="A874" s="18"/>
      <c r="B874" s="18"/>
      <c r="C874" s="3"/>
    </row>
    <row r="875" customFormat="false" ht="15.75" hidden="false" customHeight="true" outlineLevel="0" collapsed="false">
      <c r="A875" s="18"/>
      <c r="B875" s="18"/>
      <c r="C875" s="3"/>
    </row>
    <row r="876" customFormat="false" ht="15.75" hidden="false" customHeight="true" outlineLevel="0" collapsed="false">
      <c r="A876" s="18"/>
      <c r="B876" s="18"/>
      <c r="C876" s="3"/>
    </row>
    <row r="877" customFormat="false" ht="15.75" hidden="false" customHeight="true" outlineLevel="0" collapsed="false">
      <c r="A877" s="18"/>
      <c r="B877" s="18"/>
      <c r="C877" s="3"/>
    </row>
    <row r="878" customFormat="false" ht="15.75" hidden="false" customHeight="true" outlineLevel="0" collapsed="false">
      <c r="A878" s="18"/>
      <c r="B878" s="18"/>
      <c r="C878" s="3"/>
    </row>
    <row r="879" customFormat="false" ht="15.75" hidden="false" customHeight="true" outlineLevel="0" collapsed="false">
      <c r="A879" s="18"/>
      <c r="B879" s="18"/>
      <c r="C879" s="3"/>
    </row>
    <row r="880" customFormat="false" ht="15.75" hidden="false" customHeight="true" outlineLevel="0" collapsed="false">
      <c r="A880" s="18"/>
      <c r="B880" s="18"/>
      <c r="C880" s="3"/>
    </row>
    <row r="881" customFormat="false" ht="15.75" hidden="false" customHeight="true" outlineLevel="0" collapsed="false">
      <c r="A881" s="18"/>
      <c r="B881" s="18"/>
      <c r="C881" s="3"/>
    </row>
    <row r="882" customFormat="false" ht="15.75" hidden="false" customHeight="true" outlineLevel="0" collapsed="false">
      <c r="A882" s="18"/>
      <c r="B882" s="18"/>
      <c r="C882" s="3"/>
    </row>
    <row r="883" customFormat="false" ht="15.75" hidden="false" customHeight="true" outlineLevel="0" collapsed="false">
      <c r="A883" s="18"/>
      <c r="B883" s="18"/>
      <c r="C883" s="3"/>
    </row>
    <row r="884" customFormat="false" ht="15.75" hidden="false" customHeight="true" outlineLevel="0" collapsed="false">
      <c r="A884" s="18"/>
      <c r="B884" s="18"/>
      <c r="C884" s="3"/>
    </row>
    <row r="885" customFormat="false" ht="15.75" hidden="false" customHeight="true" outlineLevel="0" collapsed="false">
      <c r="A885" s="18"/>
      <c r="B885" s="18"/>
      <c r="C885" s="3"/>
    </row>
    <row r="886" customFormat="false" ht="15.75" hidden="false" customHeight="true" outlineLevel="0" collapsed="false">
      <c r="A886" s="18"/>
      <c r="B886" s="18"/>
      <c r="C886" s="3"/>
    </row>
    <row r="887" customFormat="false" ht="15.75" hidden="false" customHeight="true" outlineLevel="0" collapsed="false">
      <c r="A887" s="18"/>
      <c r="B887" s="18"/>
      <c r="C887" s="3"/>
    </row>
    <row r="888" customFormat="false" ht="15.75" hidden="false" customHeight="true" outlineLevel="0" collapsed="false">
      <c r="A888" s="18"/>
      <c r="B888" s="18"/>
      <c r="C888" s="3"/>
    </row>
    <row r="889" customFormat="false" ht="15.75" hidden="false" customHeight="true" outlineLevel="0" collapsed="false">
      <c r="A889" s="18"/>
      <c r="B889" s="18"/>
      <c r="C889" s="3"/>
    </row>
    <row r="890" customFormat="false" ht="15.75" hidden="false" customHeight="true" outlineLevel="0" collapsed="false">
      <c r="A890" s="18"/>
      <c r="B890" s="18"/>
      <c r="C890" s="3"/>
    </row>
    <row r="891" customFormat="false" ht="15.75" hidden="false" customHeight="true" outlineLevel="0" collapsed="false">
      <c r="A891" s="18"/>
      <c r="B891" s="18"/>
      <c r="C891" s="3"/>
    </row>
    <row r="892" customFormat="false" ht="15.75" hidden="false" customHeight="true" outlineLevel="0" collapsed="false">
      <c r="A892" s="18"/>
      <c r="B892" s="18"/>
      <c r="C892" s="3"/>
    </row>
    <row r="893" customFormat="false" ht="15.75" hidden="false" customHeight="true" outlineLevel="0" collapsed="false">
      <c r="A893" s="18"/>
      <c r="B893" s="18"/>
      <c r="C893" s="3"/>
    </row>
    <row r="894" customFormat="false" ht="15.75" hidden="false" customHeight="true" outlineLevel="0" collapsed="false">
      <c r="A894" s="18"/>
      <c r="B894" s="18"/>
      <c r="C894" s="3"/>
    </row>
    <row r="895" customFormat="false" ht="15.75" hidden="false" customHeight="true" outlineLevel="0" collapsed="false">
      <c r="A895" s="18"/>
      <c r="B895" s="18"/>
      <c r="C895" s="3"/>
    </row>
    <row r="896" customFormat="false" ht="15.75" hidden="false" customHeight="true" outlineLevel="0" collapsed="false">
      <c r="A896" s="18"/>
      <c r="B896" s="18"/>
      <c r="C896" s="3"/>
    </row>
    <row r="897" customFormat="false" ht="15.75" hidden="false" customHeight="true" outlineLevel="0" collapsed="false">
      <c r="A897" s="18"/>
      <c r="B897" s="18"/>
      <c r="C897" s="3"/>
    </row>
    <row r="898" customFormat="false" ht="15.75" hidden="false" customHeight="true" outlineLevel="0" collapsed="false">
      <c r="A898" s="18"/>
      <c r="B898" s="18"/>
      <c r="C898" s="3"/>
    </row>
    <row r="899" customFormat="false" ht="15.75" hidden="false" customHeight="true" outlineLevel="0" collapsed="false">
      <c r="A899" s="18"/>
      <c r="B899" s="18"/>
      <c r="C899" s="3"/>
    </row>
    <row r="900" customFormat="false" ht="15.75" hidden="false" customHeight="true" outlineLevel="0" collapsed="false">
      <c r="A900" s="18"/>
      <c r="B900" s="18"/>
      <c r="C900" s="3"/>
    </row>
    <row r="901" customFormat="false" ht="15.75" hidden="false" customHeight="true" outlineLevel="0" collapsed="false">
      <c r="A901" s="18"/>
      <c r="B901" s="18"/>
      <c r="C901" s="3"/>
    </row>
    <row r="902" customFormat="false" ht="15.75" hidden="false" customHeight="true" outlineLevel="0" collapsed="false">
      <c r="A902" s="18"/>
      <c r="B902" s="18"/>
      <c r="C902" s="3"/>
    </row>
    <row r="903" customFormat="false" ht="15.75" hidden="false" customHeight="true" outlineLevel="0" collapsed="false">
      <c r="A903" s="18"/>
      <c r="B903" s="18"/>
      <c r="C903" s="3"/>
    </row>
    <row r="904" customFormat="false" ht="15.75" hidden="false" customHeight="true" outlineLevel="0" collapsed="false">
      <c r="A904" s="18"/>
      <c r="B904" s="18"/>
      <c r="C904" s="3"/>
    </row>
    <row r="905" customFormat="false" ht="15.75" hidden="false" customHeight="true" outlineLevel="0" collapsed="false">
      <c r="A905" s="18"/>
      <c r="B905" s="18"/>
      <c r="C905" s="3"/>
    </row>
    <row r="906" customFormat="false" ht="15.75" hidden="false" customHeight="true" outlineLevel="0" collapsed="false">
      <c r="A906" s="18"/>
      <c r="B906" s="18"/>
      <c r="C906" s="3"/>
    </row>
    <row r="907" customFormat="false" ht="15.75" hidden="false" customHeight="true" outlineLevel="0" collapsed="false">
      <c r="A907" s="18"/>
      <c r="B907" s="18"/>
      <c r="C907" s="3"/>
    </row>
    <row r="908" customFormat="false" ht="15.75" hidden="false" customHeight="true" outlineLevel="0" collapsed="false">
      <c r="A908" s="18"/>
      <c r="B908" s="18"/>
      <c r="C908" s="3"/>
    </row>
    <row r="909" customFormat="false" ht="15.75" hidden="false" customHeight="true" outlineLevel="0" collapsed="false">
      <c r="A909" s="18"/>
      <c r="B909" s="18"/>
      <c r="C909" s="3"/>
    </row>
    <row r="910" customFormat="false" ht="15.75" hidden="false" customHeight="true" outlineLevel="0" collapsed="false">
      <c r="A910" s="18"/>
      <c r="B910" s="18"/>
      <c r="C910" s="3"/>
    </row>
    <row r="911" customFormat="false" ht="15.75" hidden="false" customHeight="true" outlineLevel="0" collapsed="false">
      <c r="A911" s="18"/>
      <c r="B911" s="18"/>
      <c r="C911" s="3"/>
    </row>
    <row r="912" customFormat="false" ht="15.75" hidden="false" customHeight="true" outlineLevel="0" collapsed="false">
      <c r="A912" s="18"/>
      <c r="B912" s="18"/>
      <c r="C912" s="3"/>
    </row>
    <row r="913" customFormat="false" ht="15.75" hidden="false" customHeight="true" outlineLevel="0" collapsed="false">
      <c r="A913" s="18"/>
      <c r="B913" s="18"/>
      <c r="C913" s="3"/>
    </row>
    <row r="914" customFormat="false" ht="15.75" hidden="false" customHeight="true" outlineLevel="0" collapsed="false">
      <c r="A914" s="18"/>
      <c r="B914" s="18"/>
      <c r="C914" s="3"/>
    </row>
    <row r="915" customFormat="false" ht="15.75" hidden="false" customHeight="true" outlineLevel="0" collapsed="false">
      <c r="A915" s="18"/>
      <c r="B915" s="18"/>
      <c r="C915" s="3"/>
    </row>
    <row r="916" customFormat="false" ht="15.75" hidden="false" customHeight="true" outlineLevel="0" collapsed="false">
      <c r="A916" s="18"/>
      <c r="B916" s="18"/>
      <c r="C916" s="3"/>
    </row>
    <row r="917" customFormat="false" ht="15.75" hidden="false" customHeight="true" outlineLevel="0" collapsed="false">
      <c r="A917" s="18"/>
      <c r="B917" s="18"/>
      <c r="C917" s="3"/>
    </row>
    <row r="918" customFormat="false" ht="15.75" hidden="false" customHeight="true" outlineLevel="0" collapsed="false">
      <c r="A918" s="18"/>
      <c r="B918" s="18"/>
      <c r="C918" s="3"/>
    </row>
    <row r="919" customFormat="false" ht="15.75" hidden="false" customHeight="true" outlineLevel="0" collapsed="false">
      <c r="A919" s="18"/>
      <c r="B919" s="18"/>
      <c r="C919" s="3"/>
    </row>
    <row r="920" customFormat="false" ht="15.75" hidden="false" customHeight="true" outlineLevel="0" collapsed="false">
      <c r="A920" s="18"/>
      <c r="B920" s="18"/>
      <c r="C920" s="3"/>
    </row>
    <row r="921" customFormat="false" ht="15.75" hidden="false" customHeight="true" outlineLevel="0" collapsed="false">
      <c r="A921" s="18"/>
      <c r="B921" s="18"/>
      <c r="C921" s="3"/>
    </row>
    <row r="922" customFormat="false" ht="15.75" hidden="false" customHeight="true" outlineLevel="0" collapsed="false">
      <c r="A922" s="18"/>
      <c r="B922" s="18"/>
      <c r="C922" s="3"/>
    </row>
    <row r="923" customFormat="false" ht="15.75" hidden="false" customHeight="true" outlineLevel="0" collapsed="false">
      <c r="A923" s="18"/>
      <c r="B923" s="18"/>
      <c r="C923" s="3"/>
    </row>
    <row r="924" customFormat="false" ht="15.75" hidden="false" customHeight="true" outlineLevel="0" collapsed="false">
      <c r="A924" s="18"/>
      <c r="B924" s="18"/>
      <c r="C924" s="3"/>
    </row>
    <row r="925" customFormat="false" ht="15.75" hidden="false" customHeight="true" outlineLevel="0" collapsed="false">
      <c r="A925" s="18"/>
      <c r="B925" s="18"/>
      <c r="C925" s="3"/>
    </row>
    <row r="926" customFormat="false" ht="15.75" hidden="false" customHeight="true" outlineLevel="0" collapsed="false">
      <c r="A926" s="18"/>
      <c r="B926" s="18"/>
      <c r="C926" s="3"/>
    </row>
    <row r="927" customFormat="false" ht="15.75" hidden="false" customHeight="true" outlineLevel="0" collapsed="false">
      <c r="A927" s="18"/>
      <c r="B927" s="18"/>
      <c r="C927" s="3"/>
    </row>
    <row r="928" customFormat="false" ht="15.75" hidden="false" customHeight="true" outlineLevel="0" collapsed="false">
      <c r="A928" s="18"/>
      <c r="B928" s="18"/>
      <c r="C928" s="3"/>
    </row>
    <row r="929" customFormat="false" ht="15.75" hidden="false" customHeight="true" outlineLevel="0" collapsed="false">
      <c r="A929" s="18"/>
      <c r="B929" s="18"/>
      <c r="C929" s="3"/>
    </row>
    <row r="930" customFormat="false" ht="15.75" hidden="false" customHeight="true" outlineLevel="0" collapsed="false">
      <c r="A930" s="18"/>
      <c r="B930" s="18"/>
      <c r="C930" s="3"/>
    </row>
    <row r="931" customFormat="false" ht="15.75" hidden="false" customHeight="true" outlineLevel="0" collapsed="false">
      <c r="A931" s="18"/>
      <c r="B931" s="18"/>
      <c r="C931" s="3"/>
    </row>
    <row r="932" customFormat="false" ht="15.75" hidden="false" customHeight="true" outlineLevel="0" collapsed="false">
      <c r="A932" s="18"/>
      <c r="B932" s="18"/>
      <c r="C932" s="3"/>
    </row>
    <row r="933" customFormat="false" ht="15.75" hidden="false" customHeight="true" outlineLevel="0" collapsed="false">
      <c r="A933" s="18"/>
      <c r="B933" s="18"/>
      <c r="C933" s="3"/>
    </row>
    <row r="934" customFormat="false" ht="15.75" hidden="false" customHeight="true" outlineLevel="0" collapsed="false">
      <c r="A934" s="18"/>
      <c r="B934" s="18"/>
      <c r="C934" s="3"/>
    </row>
    <row r="935" customFormat="false" ht="15.75" hidden="false" customHeight="true" outlineLevel="0" collapsed="false">
      <c r="A935" s="18"/>
      <c r="B935" s="18"/>
      <c r="C935" s="3"/>
    </row>
    <row r="936" customFormat="false" ht="15.75" hidden="false" customHeight="true" outlineLevel="0" collapsed="false">
      <c r="A936" s="18"/>
      <c r="B936" s="18"/>
      <c r="C936" s="3"/>
    </row>
    <row r="937" customFormat="false" ht="15.75" hidden="false" customHeight="true" outlineLevel="0" collapsed="false">
      <c r="A937" s="18"/>
      <c r="B937" s="18"/>
      <c r="C937" s="3"/>
    </row>
    <row r="938" customFormat="false" ht="15.75" hidden="false" customHeight="true" outlineLevel="0" collapsed="false">
      <c r="A938" s="18"/>
      <c r="B938" s="18"/>
      <c r="C938" s="3"/>
    </row>
    <row r="939" customFormat="false" ht="15.75" hidden="false" customHeight="true" outlineLevel="0" collapsed="false">
      <c r="A939" s="18"/>
      <c r="B939" s="18"/>
      <c r="C939" s="3"/>
    </row>
    <row r="940" customFormat="false" ht="15.75" hidden="false" customHeight="true" outlineLevel="0" collapsed="false">
      <c r="A940" s="18"/>
      <c r="B940" s="18"/>
      <c r="C940" s="3"/>
    </row>
    <row r="941" customFormat="false" ht="15.75" hidden="false" customHeight="true" outlineLevel="0" collapsed="false">
      <c r="A941" s="18"/>
      <c r="B941" s="18"/>
      <c r="C941" s="3"/>
    </row>
    <row r="942" customFormat="false" ht="15.75" hidden="false" customHeight="true" outlineLevel="0" collapsed="false">
      <c r="A942" s="18"/>
      <c r="B942" s="18"/>
      <c r="C942" s="3"/>
    </row>
    <row r="943" customFormat="false" ht="15.75" hidden="false" customHeight="true" outlineLevel="0" collapsed="false">
      <c r="A943" s="18"/>
      <c r="B943" s="18"/>
      <c r="C943" s="3"/>
    </row>
    <row r="944" customFormat="false" ht="15.75" hidden="false" customHeight="true" outlineLevel="0" collapsed="false">
      <c r="A944" s="18"/>
      <c r="B944" s="18"/>
      <c r="C944" s="3"/>
    </row>
    <row r="945" customFormat="false" ht="15.75" hidden="false" customHeight="true" outlineLevel="0" collapsed="false">
      <c r="A945" s="18"/>
      <c r="B945" s="18"/>
      <c r="C945" s="3"/>
    </row>
    <row r="946" customFormat="false" ht="15.75" hidden="false" customHeight="true" outlineLevel="0" collapsed="false">
      <c r="A946" s="18"/>
      <c r="B946" s="18"/>
      <c r="C946" s="3"/>
    </row>
    <row r="947" customFormat="false" ht="15.75" hidden="false" customHeight="true" outlineLevel="0" collapsed="false">
      <c r="A947" s="18"/>
      <c r="B947" s="18"/>
      <c r="C947" s="3"/>
    </row>
    <row r="948" customFormat="false" ht="15.75" hidden="false" customHeight="true" outlineLevel="0" collapsed="false">
      <c r="A948" s="18"/>
      <c r="B948" s="18"/>
      <c r="C948" s="3"/>
    </row>
    <row r="949" customFormat="false" ht="15.75" hidden="false" customHeight="true" outlineLevel="0" collapsed="false">
      <c r="A949" s="18"/>
      <c r="B949" s="18"/>
      <c r="C949" s="3"/>
    </row>
    <row r="950" customFormat="false" ht="15.75" hidden="false" customHeight="true" outlineLevel="0" collapsed="false">
      <c r="A950" s="18"/>
      <c r="B950" s="18"/>
      <c r="C950" s="3"/>
    </row>
    <row r="951" customFormat="false" ht="15.75" hidden="false" customHeight="true" outlineLevel="0" collapsed="false">
      <c r="A951" s="18"/>
      <c r="B951" s="18"/>
      <c r="C951" s="3"/>
    </row>
    <row r="952" customFormat="false" ht="15.75" hidden="false" customHeight="true" outlineLevel="0" collapsed="false">
      <c r="A952" s="18"/>
      <c r="B952" s="18"/>
      <c r="C952" s="3"/>
    </row>
    <row r="953" customFormat="false" ht="15.75" hidden="false" customHeight="true" outlineLevel="0" collapsed="false">
      <c r="A953" s="18"/>
      <c r="B953" s="18"/>
      <c r="C953" s="3"/>
    </row>
    <row r="954" customFormat="false" ht="15.75" hidden="false" customHeight="true" outlineLevel="0" collapsed="false">
      <c r="A954" s="18"/>
      <c r="B954" s="18"/>
      <c r="C954" s="3"/>
    </row>
    <row r="955" customFormat="false" ht="15.75" hidden="false" customHeight="true" outlineLevel="0" collapsed="false">
      <c r="A955" s="18"/>
      <c r="B955" s="18"/>
      <c r="C955" s="3"/>
    </row>
    <row r="956" customFormat="false" ht="15.75" hidden="false" customHeight="true" outlineLevel="0" collapsed="false">
      <c r="A956" s="18"/>
      <c r="B956" s="18"/>
      <c r="C956" s="3"/>
    </row>
    <row r="957" customFormat="false" ht="15.75" hidden="false" customHeight="true" outlineLevel="0" collapsed="false">
      <c r="A957" s="18"/>
      <c r="B957" s="18"/>
      <c r="C957" s="3"/>
    </row>
    <row r="958" customFormat="false" ht="15.75" hidden="false" customHeight="true" outlineLevel="0" collapsed="false">
      <c r="A958" s="18"/>
      <c r="B958" s="18"/>
      <c r="C958" s="3"/>
    </row>
    <row r="959" customFormat="false" ht="15.75" hidden="false" customHeight="true" outlineLevel="0" collapsed="false">
      <c r="A959" s="18"/>
      <c r="B959" s="18"/>
      <c r="C959" s="3"/>
    </row>
    <row r="960" customFormat="false" ht="15.75" hidden="false" customHeight="true" outlineLevel="0" collapsed="false">
      <c r="A960" s="18"/>
      <c r="B960" s="18"/>
      <c r="C960" s="3"/>
    </row>
    <row r="961" customFormat="false" ht="15.75" hidden="false" customHeight="true" outlineLevel="0" collapsed="false">
      <c r="A961" s="18"/>
      <c r="B961" s="18"/>
      <c r="C961" s="3"/>
    </row>
    <row r="962" customFormat="false" ht="15.75" hidden="false" customHeight="true" outlineLevel="0" collapsed="false">
      <c r="A962" s="18"/>
      <c r="B962" s="18"/>
      <c r="C962" s="3"/>
    </row>
    <row r="963" customFormat="false" ht="15.75" hidden="false" customHeight="true" outlineLevel="0" collapsed="false">
      <c r="A963" s="18"/>
      <c r="B963" s="18"/>
      <c r="C963" s="3"/>
    </row>
    <row r="964" customFormat="false" ht="15.75" hidden="false" customHeight="true" outlineLevel="0" collapsed="false">
      <c r="A964" s="18"/>
      <c r="B964" s="18"/>
      <c r="C964" s="3"/>
    </row>
    <row r="965" customFormat="false" ht="15.75" hidden="false" customHeight="true" outlineLevel="0" collapsed="false">
      <c r="A965" s="18"/>
      <c r="B965" s="18"/>
      <c r="C965" s="3"/>
    </row>
    <row r="966" customFormat="false" ht="15.75" hidden="false" customHeight="true" outlineLevel="0" collapsed="false">
      <c r="A966" s="18"/>
      <c r="B966" s="18"/>
      <c r="C966" s="3"/>
    </row>
    <row r="967" customFormat="false" ht="15.75" hidden="false" customHeight="true" outlineLevel="0" collapsed="false">
      <c r="A967" s="18"/>
      <c r="B967" s="18"/>
      <c r="C967" s="3"/>
    </row>
    <row r="968" customFormat="false" ht="15.75" hidden="false" customHeight="true" outlineLevel="0" collapsed="false">
      <c r="A968" s="18"/>
      <c r="B968" s="18"/>
      <c r="C968" s="3"/>
    </row>
    <row r="969" customFormat="false" ht="15.75" hidden="false" customHeight="true" outlineLevel="0" collapsed="false">
      <c r="A969" s="18"/>
      <c r="B969" s="18"/>
      <c r="C969" s="3"/>
    </row>
    <row r="970" customFormat="false" ht="15.75" hidden="false" customHeight="true" outlineLevel="0" collapsed="false">
      <c r="A970" s="18"/>
      <c r="B970" s="18"/>
      <c r="C970" s="3"/>
    </row>
    <row r="971" customFormat="false" ht="15.75" hidden="false" customHeight="true" outlineLevel="0" collapsed="false">
      <c r="A971" s="18"/>
      <c r="B971" s="18"/>
      <c r="C971" s="3"/>
    </row>
    <row r="972" customFormat="false" ht="15.75" hidden="false" customHeight="true" outlineLevel="0" collapsed="false">
      <c r="A972" s="18"/>
      <c r="B972" s="18"/>
      <c r="C972" s="3"/>
    </row>
    <row r="973" customFormat="false" ht="15.75" hidden="false" customHeight="true" outlineLevel="0" collapsed="false">
      <c r="A973" s="18"/>
      <c r="B973" s="18"/>
      <c r="C973" s="3"/>
    </row>
    <row r="974" customFormat="false" ht="15.75" hidden="false" customHeight="true" outlineLevel="0" collapsed="false">
      <c r="A974" s="18"/>
      <c r="B974" s="18"/>
      <c r="C974" s="3"/>
    </row>
    <row r="975" customFormat="false" ht="15.75" hidden="false" customHeight="true" outlineLevel="0" collapsed="false">
      <c r="A975" s="18"/>
      <c r="B975" s="18"/>
      <c r="C975" s="3"/>
    </row>
    <row r="976" customFormat="false" ht="15.75" hidden="false" customHeight="true" outlineLevel="0" collapsed="false">
      <c r="A976" s="18"/>
      <c r="B976" s="18"/>
      <c r="C976" s="3"/>
    </row>
    <row r="977" customFormat="false" ht="15.75" hidden="false" customHeight="true" outlineLevel="0" collapsed="false">
      <c r="A977" s="18"/>
      <c r="B977" s="18"/>
      <c r="C977" s="3"/>
    </row>
    <row r="978" customFormat="false" ht="15.75" hidden="false" customHeight="true" outlineLevel="0" collapsed="false">
      <c r="A978" s="18"/>
      <c r="B978" s="18"/>
      <c r="C978" s="3"/>
    </row>
    <row r="979" customFormat="false" ht="15.75" hidden="false" customHeight="true" outlineLevel="0" collapsed="false">
      <c r="A979" s="18"/>
      <c r="B979" s="18"/>
      <c r="C979" s="3"/>
    </row>
    <row r="980" customFormat="false" ht="15.75" hidden="false" customHeight="true" outlineLevel="0" collapsed="false">
      <c r="A980" s="18"/>
      <c r="B980" s="18"/>
      <c r="C980" s="3"/>
    </row>
    <row r="981" customFormat="false" ht="15.75" hidden="false" customHeight="true" outlineLevel="0" collapsed="false">
      <c r="A981" s="18"/>
      <c r="B981" s="18"/>
      <c r="C981" s="3"/>
    </row>
    <row r="982" customFormat="false" ht="15.75" hidden="false" customHeight="true" outlineLevel="0" collapsed="false">
      <c r="A982" s="18"/>
      <c r="B982" s="18"/>
      <c r="C982" s="3"/>
    </row>
    <row r="983" customFormat="false" ht="15.75" hidden="false" customHeight="true" outlineLevel="0" collapsed="false">
      <c r="A983" s="18"/>
      <c r="B983" s="18"/>
      <c r="C983" s="3"/>
    </row>
    <row r="984" customFormat="false" ht="15.75" hidden="false" customHeight="true" outlineLevel="0" collapsed="false">
      <c r="A984" s="18"/>
      <c r="B984" s="18"/>
      <c r="C984" s="3"/>
    </row>
    <row r="985" customFormat="false" ht="15.75" hidden="false" customHeight="true" outlineLevel="0" collapsed="false">
      <c r="A985" s="18"/>
      <c r="B985" s="18"/>
      <c r="C985" s="3"/>
    </row>
    <row r="986" customFormat="false" ht="15.75" hidden="false" customHeight="true" outlineLevel="0" collapsed="false">
      <c r="A986" s="18"/>
      <c r="B986" s="18"/>
      <c r="C986" s="3"/>
    </row>
    <row r="987" customFormat="false" ht="15.75" hidden="false" customHeight="true" outlineLevel="0" collapsed="false">
      <c r="A987" s="18"/>
      <c r="B987" s="18"/>
      <c r="C987" s="3"/>
    </row>
    <row r="988" customFormat="false" ht="15.75" hidden="false" customHeight="true" outlineLevel="0" collapsed="false">
      <c r="A988" s="18"/>
      <c r="B988" s="18"/>
      <c r="C988" s="3"/>
    </row>
    <row r="989" customFormat="false" ht="15.75" hidden="false" customHeight="true" outlineLevel="0" collapsed="false">
      <c r="A989" s="18"/>
      <c r="B989" s="18"/>
      <c r="C989" s="3"/>
    </row>
    <row r="990" customFormat="false" ht="15.75" hidden="false" customHeight="true" outlineLevel="0" collapsed="false">
      <c r="A990" s="18"/>
      <c r="B990" s="18"/>
      <c r="C990" s="3"/>
    </row>
    <row r="991" customFormat="false" ht="15.75" hidden="false" customHeight="true" outlineLevel="0" collapsed="false">
      <c r="A991" s="18"/>
      <c r="B991" s="18"/>
      <c r="C991" s="3"/>
    </row>
    <row r="992" customFormat="false" ht="15.75" hidden="false" customHeight="true" outlineLevel="0" collapsed="false">
      <c r="A992" s="18"/>
      <c r="B992" s="18"/>
      <c r="C992" s="3"/>
    </row>
    <row r="993" customFormat="false" ht="15.75" hidden="false" customHeight="true" outlineLevel="0" collapsed="false">
      <c r="A993" s="18"/>
      <c r="B993" s="18"/>
      <c r="C993" s="3"/>
    </row>
    <row r="994" customFormat="false" ht="15.75" hidden="false" customHeight="true" outlineLevel="0" collapsed="false">
      <c r="A994" s="18"/>
      <c r="B994" s="18"/>
      <c r="C994" s="3"/>
    </row>
    <row r="995" customFormat="false" ht="15.75" hidden="false" customHeight="true" outlineLevel="0" collapsed="false">
      <c r="A995" s="18"/>
      <c r="B995" s="18"/>
      <c r="C995" s="3"/>
    </row>
    <row r="996" customFormat="false" ht="15.75" hidden="false" customHeight="true" outlineLevel="0" collapsed="false">
      <c r="A996" s="18"/>
      <c r="B996" s="18"/>
      <c r="C996" s="3"/>
    </row>
    <row r="997" customFormat="false" ht="15.75" hidden="false" customHeight="true" outlineLevel="0" collapsed="false">
      <c r="A997" s="18"/>
      <c r="B997" s="18"/>
      <c r="C997" s="3"/>
    </row>
    <row r="998" customFormat="false" ht="15.75" hidden="false" customHeight="true" outlineLevel="0" collapsed="false">
      <c r="A998" s="18"/>
      <c r="B998" s="18"/>
      <c r="C998" s="3"/>
    </row>
    <row r="999" customFormat="false" ht="15.75" hidden="false" customHeight="true" outlineLevel="0" collapsed="false">
      <c r="A999" s="18"/>
      <c r="B999" s="18"/>
      <c r="C999" s="3"/>
    </row>
    <row r="1000" customFormat="false" ht="15.75" hidden="false" customHeight="true" outlineLevel="0" collapsed="false">
      <c r="A1000" s="18"/>
      <c r="B1000" s="18"/>
      <c r="C1000" s="3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203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11" activePane="bottomLeft" state="frozen"/>
      <selection pane="topLeft" activeCell="A1" activeCellId="0" sqref="A1"/>
      <selection pane="bottomLeft" activeCell="C24" activeCellId="0" sqref="C24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31171</v>
      </c>
      <c r="B5" s="26" t="s">
        <v>31172</v>
      </c>
      <c r="C5" s="9"/>
    </row>
    <row r="6" customFormat="false" ht="15" hidden="false" customHeight="false" outlineLevel="0" collapsed="false">
      <c r="A6" s="14" t="s">
        <v>31173</v>
      </c>
      <c r="B6" s="26" t="s">
        <v>31174</v>
      </c>
      <c r="C6" s="9"/>
    </row>
    <row r="7" customFormat="false" ht="15" hidden="false" customHeight="false" outlineLevel="0" collapsed="false">
      <c r="A7" s="14" t="s">
        <v>31175</v>
      </c>
      <c r="B7" s="26" t="s">
        <v>31176</v>
      </c>
      <c r="C7" s="9" t="s">
        <v>14</v>
      </c>
    </row>
    <row r="8" customFormat="false" ht="15" hidden="false" customHeight="false" outlineLevel="0" collapsed="false">
      <c r="A8" s="14" t="s">
        <v>31177</v>
      </c>
      <c r="B8" s="29" t="s">
        <v>31178</v>
      </c>
      <c r="C8" s="9" t="s">
        <v>26</v>
      </c>
    </row>
    <row r="9" customFormat="false" ht="15" hidden="false" customHeight="false" outlineLevel="0" collapsed="false">
      <c r="A9" s="14" t="s">
        <v>31179</v>
      </c>
      <c r="B9" s="15" t="s">
        <v>16</v>
      </c>
      <c r="C9" s="9"/>
    </row>
    <row r="10" customFormat="false" ht="15" hidden="false" customHeight="false" outlineLevel="0" collapsed="false">
      <c r="A10" s="14" t="s">
        <v>31180</v>
      </c>
      <c r="B10" s="29" t="s">
        <v>31181</v>
      </c>
      <c r="C10" s="9" t="s">
        <v>14</v>
      </c>
    </row>
    <row r="11" customFormat="false" ht="15" hidden="false" customHeight="false" outlineLevel="0" collapsed="false">
      <c r="A11" s="14" t="s">
        <v>31182</v>
      </c>
      <c r="B11" s="26" t="s">
        <v>31183</v>
      </c>
      <c r="C11" s="9"/>
    </row>
    <row r="12" customFormat="false" ht="15" hidden="false" customHeight="false" outlineLevel="0" collapsed="false">
      <c r="A12" s="14" t="s">
        <v>31184</v>
      </c>
      <c r="B12" s="29" t="s">
        <v>31185</v>
      </c>
      <c r="C12" s="9"/>
    </row>
    <row r="13" customFormat="false" ht="15" hidden="false" customHeight="false" outlineLevel="0" collapsed="false">
      <c r="A13" s="14" t="s">
        <v>31186</v>
      </c>
      <c r="B13" s="29" t="s">
        <v>31187</v>
      </c>
      <c r="C13" s="9" t="s">
        <v>14</v>
      </c>
    </row>
    <row r="14" customFormat="false" ht="15" hidden="false" customHeight="false" outlineLevel="0" collapsed="false">
      <c r="A14" s="14" t="s">
        <v>31188</v>
      </c>
      <c r="B14" s="29" t="s">
        <v>31189</v>
      </c>
      <c r="C14" s="9" t="s">
        <v>14</v>
      </c>
    </row>
    <row r="15" customFormat="false" ht="15" hidden="false" customHeight="false" outlineLevel="0" collapsed="false">
      <c r="A15" s="14" t="s">
        <v>31190</v>
      </c>
      <c r="B15" s="29" t="s">
        <v>31191</v>
      </c>
      <c r="C15" s="9"/>
    </row>
    <row r="16" customFormat="false" ht="15" hidden="false" customHeight="false" outlineLevel="0" collapsed="false">
      <c r="A16" s="14" t="s">
        <v>31192</v>
      </c>
      <c r="B16" s="29" t="s">
        <v>31193</v>
      </c>
      <c r="C16" s="9" t="s">
        <v>33</v>
      </c>
    </row>
    <row r="17" customFormat="false" ht="15" hidden="false" customHeight="false" outlineLevel="0" collapsed="false">
      <c r="A17" s="14" t="s">
        <v>31194</v>
      </c>
      <c r="B17" s="29" t="s">
        <v>31195</v>
      </c>
      <c r="C17" s="9"/>
    </row>
    <row r="18" customFormat="false" ht="15" hidden="false" customHeight="false" outlineLevel="0" collapsed="false">
      <c r="A18" s="14" t="s">
        <v>31196</v>
      </c>
      <c r="B18" s="15" t="s">
        <v>31197</v>
      </c>
      <c r="C18" s="9" t="s">
        <v>14</v>
      </c>
    </row>
    <row r="19" customFormat="false" ht="15" hidden="false" customHeight="false" outlineLevel="0" collapsed="false">
      <c r="A19" s="14" t="s">
        <v>31198</v>
      </c>
      <c r="B19" s="29" t="s">
        <v>31199</v>
      </c>
      <c r="C19" s="9"/>
    </row>
    <row r="20" customFormat="false" ht="15" hidden="false" customHeight="false" outlineLevel="0" collapsed="false">
      <c r="A20" s="14" t="s">
        <v>31200</v>
      </c>
      <c r="B20" s="15" t="s">
        <v>31201</v>
      </c>
      <c r="C20" s="9"/>
    </row>
    <row r="21" customFormat="false" ht="15.75" hidden="false" customHeight="true" outlineLevel="0" collapsed="false">
      <c r="A21" s="14" t="s">
        <v>31202</v>
      </c>
      <c r="B21" s="15" t="s">
        <v>31203</v>
      </c>
      <c r="C21" s="9" t="s">
        <v>14</v>
      </c>
    </row>
    <row r="22" customFormat="false" ht="15.75" hidden="false" customHeight="true" outlineLevel="0" collapsed="false">
      <c r="A22" s="14" t="s">
        <v>31204</v>
      </c>
      <c r="B22" s="15" t="s">
        <v>31205</v>
      </c>
      <c r="C22" s="9"/>
    </row>
    <row r="23" customFormat="false" ht="15.75" hidden="false" customHeight="true" outlineLevel="0" collapsed="false">
      <c r="A23" s="14" t="s">
        <v>31206</v>
      </c>
      <c r="B23" s="26" t="s">
        <v>31207</v>
      </c>
      <c r="C23" s="9"/>
    </row>
    <row r="24" customFormat="false" ht="15.75" hidden="false" customHeight="true" outlineLevel="0" collapsed="false">
      <c r="A24" s="14" t="s">
        <v>31208</v>
      </c>
      <c r="B24" s="26" t="s">
        <v>31209</v>
      </c>
      <c r="C24" s="9"/>
    </row>
    <row r="25" customFormat="false" ht="15.75" hidden="false" customHeight="true" outlineLevel="0" collapsed="false">
      <c r="A25" s="14" t="s">
        <v>31210</v>
      </c>
      <c r="B25" s="26" t="s">
        <v>31211</v>
      </c>
      <c r="C25" s="9"/>
    </row>
    <row r="26" customFormat="false" ht="15.75" hidden="false" customHeight="true" outlineLevel="0" collapsed="false">
      <c r="A26" s="14" t="s">
        <v>31212</v>
      </c>
      <c r="B26" s="26" t="s">
        <v>31213</v>
      </c>
      <c r="C26" s="9" t="s">
        <v>33</v>
      </c>
    </row>
    <row r="27" customFormat="false" ht="15.75" hidden="false" customHeight="true" outlineLevel="0" collapsed="false">
      <c r="A27" s="14" t="s">
        <v>31214</v>
      </c>
      <c r="B27" s="26" t="s">
        <v>31215</v>
      </c>
      <c r="C27" s="9" t="s">
        <v>14</v>
      </c>
    </row>
    <row r="28" customFormat="false" ht="15.75" hidden="false" customHeight="true" outlineLevel="0" collapsed="false">
      <c r="A28" s="14" t="s">
        <v>31216</v>
      </c>
      <c r="B28" s="26" t="s">
        <v>31217</v>
      </c>
      <c r="C28" s="9" t="s">
        <v>14</v>
      </c>
    </row>
    <row r="29" customFormat="false" ht="15.75" hidden="false" customHeight="true" outlineLevel="0" collapsed="false">
      <c r="A29" s="14" t="s">
        <v>31218</v>
      </c>
      <c r="B29" s="26" t="s">
        <v>31219</v>
      </c>
      <c r="C29" s="9"/>
    </row>
    <row r="30" customFormat="false" ht="15.75" hidden="false" customHeight="true" outlineLevel="0" collapsed="false">
      <c r="A30" s="14" t="s">
        <v>31220</v>
      </c>
      <c r="B30" s="26" t="s">
        <v>31221</v>
      </c>
      <c r="C30" s="9" t="s">
        <v>14</v>
      </c>
    </row>
    <row r="31" customFormat="false" ht="15.75" hidden="false" customHeight="true" outlineLevel="0" collapsed="false">
      <c r="A31" s="14" t="s">
        <v>31222</v>
      </c>
      <c r="B31" s="26" t="s">
        <v>31223</v>
      </c>
      <c r="C31" s="9" t="s">
        <v>26</v>
      </c>
    </row>
    <row r="32" customFormat="false" ht="15.75" hidden="false" customHeight="true" outlineLevel="0" collapsed="false">
      <c r="A32" s="14" t="s">
        <v>31224</v>
      </c>
      <c r="B32" s="26" t="s">
        <v>31225</v>
      </c>
      <c r="C32" s="9" t="s">
        <v>14</v>
      </c>
    </row>
    <row r="33" customFormat="false" ht="15.75" hidden="false" customHeight="true" outlineLevel="0" collapsed="false">
      <c r="A33" s="14" t="s">
        <v>31226</v>
      </c>
      <c r="B33" s="26" t="s">
        <v>31227</v>
      </c>
      <c r="C33" s="9"/>
    </row>
    <row r="34" customFormat="false" ht="15.75" hidden="false" customHeight="true" outlineLevel="0" collapsed="false">
      <c r="A34" s="14" t="s">
        <v>31228</v>
      </c>
      <c r="B34" s="26" t="s">
        <v>31229</v>
      </c>
      <c r="C34" s="9" t="s">
        <v>26</v>
      </c>
    </row>
    <row r="35" customFormat="false" ht="15.75" hidden="false" customHeight="true" outlineLevel="0" collapsed="false">
      <c r="A35" s="14" t="s">
        <v>31230</v>
      </c>
      <c r="B35" s="26" t="s">
        <v>31231</v>
      </c>
      <c r="C35" s="9" t="s">
        <v>26</v>
      </c>
    </row>
    <row r="36" customFormat="false" ht="15.75" hidden="false" customHeight="true" outlineLevel="0" collapsed="false">
      <c r="A36" s="14" t="s">
        <v>31232</v>
      </c>
      <c r="B36" s="15" t="s">
        <v>31233</v>
      </c>
      <c r="C36" s="9"/>
    </row>
    <row r="37" customFormat="false" ht="15.75" hidden="false" customHeight="true" outlineLevel="0" collapsed="false">
      <c r="A37" s="14" t="s">
        <v>31234</v>
      </c>
      <c r="B37" s="15" t="s">
        <v>31235</v>
      </c>
      <c r="C37" s="9" t="s">
        <v>26</v>
      </c>
    </row>
    <row r="38" customFormat="false" ht="15.75" hidden="false" customHeight="true" outlineLevel="0" collapsed="false">
      <c r="A38" s="14" t="s">
        <v>31236</v>
      </c>
      <c r="B38" s="15" t="s">
        <v>31237</v>
      </c>
      <c r="C38" s="9"/>
    </row>
    <row r="39" customFormat="false" ht="15.75" hidden="false" customHeight="true" outlineLevel="0" collapsed="false">
      <c r="A39" s="14" t="s">
        <v>31238</v>
      </c>
      <c r="B39" s="15" t="s">
        <v>31239</v>
      </c>
      <c r="C39" s="9"/>
    </row>
    <row r="40" customFormat="false" ht="15.75" hidden="false" customHeight="true" outlineLevel="0" collapsed="false">
      <c r="A40" s="14" t="s">
        <v>31240</v>
      </c>
      <c r="B40" s="15" t="s">
        <v>31241</v>
      </c>
      <c r="C40" s="9"/>
    </row>
    <row r="41" customFormat="false" ht="15.75" hidden="false" customHeight="true" outlineLevel="0" collapsed="false">
      <c r="A41" s="14" t="s">
        <v>31242</v>
      </c>
      <c r="B41" s="15" t="s">
        <v>31243</v>
      </c>
      <c r="C41" s="9"/>
    </row>
    <row r="42" customFormat="false" ht="15.75" hidden="false" customHeight="true" outlineLevel="0" collapsed="false">
      <c r="A42" s="14" t="s">
        <v>31244</v>
      </c>
      <c r="B42" s="15" t="s">
        <v>31245</v>
      </c>
      <c r="C42" s="9"/>
    </row>
    <row r="43" customFormat="false" ht="15.75" hidden="false" customHeight="true" outlineLevel="0" collapsed="false">
      <c r="A43" s="14" t="s">
        <v>31246</v>
      </c>
      <c r="B43" s="15" t="s">
        <v>31247</v>
      </c>
      <c r="C43" s="9"/>
    </row>
    <row r="44" customFormat="false" ht="15.75" hidden="false" customHeight="true" outlineLevel="0" collapsed="false">
      <c r="A44" s="14" t="s">
        <v>31248</v>
      </c>
      <c r="B44" s="15" t="s">
        <v>31249</v>
      </c>
      <c r="C44" s="9"/>
    </row>
    <row r="45" customFormat="false" ht="15.75" hidden="false" customHeight="true" outlineLevel="0" collapsed="false">
      <c r="A45" s="14" t="s">
        <v>31250</v>
      </c>
      <c r="B45" s="15" t="s">
        <v>31251</v>
      </c>
      <c r="C45" s="9"/>
    </row>
    <row r="46" customFormat="false" ht="15.75" hidden="false" customHeight="true" outlineLevel="0" collapsed="false">
      <c r="A46" s="14" t="s">
        <v>31252</v>
      </c>
      <c r="B46" s="15"/>
      <c r="C46" s="9"/>
    </row>
    <row r="47" customFormat="false" ht="15.75" hidden="false" customHeight="true" outlineLevel="0" collapsed="false">
      <c r="A47" s="14" t="s">
        <v>31253</v>
      </c>
      <c r="B47" s="15"/>
      <c r="C47" s="9"/>
    </row>
    <row r="48" customFormat="false" ht="15.75" hidden="false" customHeight="true" outlineLevel="0" collapsed="false">
      <c r="A48" s="14" t="s">
        <v>31254</v>
      </c>
      <c r="B48" s="15"/>
      <c r="C48" s="9"/>
    </row>
    <row r="49" customFormat="false" ht="15.75" hidden="false" customHeight="true" outlineLevel="0" collapsed="false">
      <c r="A49" s="14" t="s">
        <v>31255</v>
      </c>
      <c r="B49" s="15"/>
      <c r="C49" s="9"/>
    </row>
    <row r="50" customFormat="false" ht="15.75" hidden="false" customHeight="true" outlineLevel="0" collapsed="false">
      <c r="A50" s="14" t="s">
        <v>31256</v>
      </c>
      <c r="B50" s="15"/>
      <c r="C50" s="9"/>
    </row>
    <row r="51" customFormat="false" ht="15.75" hidden="false" customHeight="true" outlineLevel="0" collapsed="false">
      <c r="A51" s="14" t="s">
        <v>31257</v>
      </c>
      <c r="B51" s="15"/>
      <c r="C51" s="9"/>
    </row>
    <row r="52" customFormat="false" ht="15.75" hidden="false" customHeight="true" outlineLevel="0" collapsed="false">
      <c r="A52" s="14" t="s">
        <v>31258</v>
      </c>
      <c r="B52" s="15"/>
      <c r="C52" s="9"/>
    </row>
    <row r="53" customFormat="false" ht="15.75" hidden="false" customHeight="true" outlineLevel="0" collapsed="false">
      <c r="A53" s="14" t="s">
        <v>31259</v>
      </c>
      <c r="B53" s="15"/>
      <c r="C53" s="9"/>
    </row>
    <row r="54" customFormat="false" ht="15.75" hidden="false" customHeight="true" outlineLevel="0" collapsed="false">
      <c r="A54" s="14" t="s">
        <v>31260</v>
      </c>
      <c r="B54" s="15"/>
      <c r="C54" s="9"/>
    </row>
    <row r="55" customFormat="false" ht="15.75" hidden="false" customHeight="true" outlineLevel="0" collapsed="false">
      <c r="A55" s="14" t="s">
        <v>31261</v>
      </c>
      <c r="B55" s="15"/>
      <c r="C55" s="9"/>
    </row>
    <row r="56" customFormat="false" ht="15.75" hidden="false" customHeight="true" outlineLevel="0" collapsed="false">
      <c r="A56" s="14" t="s">
        <v>31262</v>
      </c>
      <c r="B56" s="15"/>
      <c r="C56" s="9"/>
    </row>
    <row r="57" customFormat="false" ht="15.75" hidden="false" customHeight="true" outlineLevel="0" collapsed="false">
      <c r="A57" s="14" t="s">
        <v>31263</v>
      </c>
      <c r="B57" s="15"/>
      <c r="C57" s="9"/>
    </row>
    <row r="58" customFormat="false" ht="15.75" hidden="false" customHeight="true" outlineLevel="0" collapsed="false">
      <c r="A58" s="14" t="s">
        <v>31264</v>
      </c>
      <c r="B58" s="15"/>
      <c r="C58" s="9"/>
    </row>
    <row r="59" customFormat="false" ht="15.75" hidden="false" customHeight="true" outlineLevel="0" collapsed="false">
      <c r="A59" s="14" t="s">
        <v>31265</v>
      </c>
      <c r="B59" s="15"/>
      <c r="C59" s="9"/>
    </row>
    <row r="60" customFormat="false" ht="15.75" hidden="false" customHeight="true" outlineLevel="0" collapsed="false">
      <c r="A60" s="14" t="s">
        <v>31266</v>
      </c>
      <c r="B60" s="15"/>
      <c r="C60" s="9"/>
    </row>
    <row r="61" customFormat="false" ht="15.75" hidden="false" customHeight="true" outlineLevel="0" collapsed="false">
      <c r="A61" s="14" t="s">
        <v>31267</v>
      </c>
      <c r="B61" s="15"/>
      <c r="C61" s="9"/>
    </row>
    <row r="62" customFormat="false" ht="15.75" hidden="false" customHeight="true" outlineLevel="0" collapsed="false">
      <c r="A62" s="14" t="s">
        <v>31268</v>
      </c>
      <c r="B62" s="15"/>
      <c r="C62" s="9"/>
    </row>
    <row r="63" customFormat="false" ht="15.75" hidden="false" customHeight="true" outlineLevel="0" collapsed="false">
      <c r="A63" s="14" t="s">
        <v>31269</v>
      </c>
      <c r="B63" s="15"/>
      <c r="C63" s="9"/>
    </row>
    <row r="64" customFormat="false" ht="15.75" hidden="false" customHeight="true" outlineLevel="0" collapsed="false">
      <c r="A64" s="14" t="s">
        <v>31270</v>
      </c>
      <c r="B64" s="15"/>
      <c r="C64" s="9"/>
    </row>
    <row r="65" customFormat="false" ht="15.75" hidden="false" customHeight="true" outlineLevel="0" collapsed="false">
      <c r="A65" s="14" t="s">
        <v>31271</v>
      </c>
      <c r="B65" s="15"/>
      <c r="C65" s="9"/>
    </row>
    <row r="66" customFormat="false" ht="15.75" hidden="false" customHeight="true" outlineLevel="0" collapsed="false">
      <c r="A66" s="14" t="s">
        <v>31272</v>
      </c>
      <c r="B66" s="15"/>
      <c r="C66" s="9"/>
    </row>
    <row r="67" customFormat="false" ht="15.75" hidden="false" customHeight="true" outlineLevel="0" collapsed="false">
      <c r="A67" s="14" t="s">
        <v>31273</v>
      </c>
      <c r="B67" s="15"/>
      <c r="C67" s="9"/>
    </row>
    <row r="68" customFormat="false" ht="15.75" hidden="false" customHeight="true" outlineLevel="0" collapsed="false">
      <c r="A68" s="14" t="s">
        <v>31274</v>
      </c>
      <c r="B68" s="15"/>
      <c r="C68" s="9"/>
    </row>
    <row r="69" customFormat="false" ht="15.75" hidden="false" customHeight="true" outlineLevel="0" collapsed="false">
      <c r="A69" s="14" t="s">
        <v>31275</v>
      </c>
      <c r="B69" s="15"/>
      <c r="C69" s="9"/>
    </row>
    <row r="70" customFormat="false" ht="15.75" hidden="false" customHeight="true" outlineLevel="0" collapsed="false">
      <c r="A70" s="14" t="s">
        <v>31276</v>
      </c>
      <c r="B70" s="15"/>
      <c r="C70" s="9"/>
    </row>
    <row r="71" customFormat="false" ht="15.75" hidden="false" customHeight="true" outlineLevel="0" collapsed="false">
      <c r="A71" s="14" t="s">
        <v>31277</v>
      </c>
      <c r="B71" s="15"/>
      <c r="C71" s="9"/>
    </row>
    <row r="72" customFormat="false" ht="15.75" hidden="false" customHeight="true" outlineLevel="0" collapsed="false">
      <c r="A72" s="14" t="s">
        <v>31278</v>
      </c>
      <c r="B72" s="15"/>
      <c r="C72" s="9"/>
    </row>
    <row r="73" customFormat="false" ht="15.75" hidden="false" customHeight="true" outlineLevel="0" collapsed="false">
      <c r="A73" s="14" t="s">
        <v>31279</v>
      </c>
      <c r="B73" s="15"/>
      <c r="C73" s="9"/>
    </row>
    <row r="74" customFormat="false" ht="15.75" hidden="false" customHeight="true" outlineLevel="0" collapsed="false">
      <c r="A74" s="14" t="s">
        <v>31280</v>
      </c>
      <c r="B74" s="15"/>
      <c r="C74" s="9"/>
    </row>
    <row r="75" customFormat="false" ht="15.75" hidden="false" customHeight="true" outlineLevel="0" collapsed="false">
      <c r="A75" s="14" t="s">
        <v>31281</v>
      </c>
      <c r="B75" s="15"/>
      <c r="C75" s="9"/>
    </row>
    <row r="76" customFormat="false" ht="15.75" hidden="false" customHeight="true" outlineLevel="0" collapsed="false">
      <c r="A76" s="14" t="s">
        <v>31282</v>
      </c>
      <c r="B76" s="15"/>
      <c r="C76" s="9"/>
    </row>
    <row r="77" customFormat="false" ht="15.75" hidden="false" customHeight="true" outlineLevel="0" collapsed="false">
      <c r="A77" s="14" t="s">
        <v>31283</v>
      </c>
      <c r="B77" s="15"/>
      <c r="C77" s="9"/>
    </row>
    <row r="78" customFormat="false" ht="15.75" hidden="false" customHeight="true" outlineLevel="0" collapsed="false">
      <c r="A78" s="14" t="s">
        <v>31284</v>
      </c>
      <c r="B78" s="15"/>
      <c r="C78" s="9"/>
    </row>
    <row r="79" customFormat="false" ht="15.75" hidden="false" customHeight="true" outlineLevel="0" collapsed="false">
      <c r="A79" s="14" t="s">
        <v>31285</v>
      </c>
      <c r="B79" s="15"/>
      <c r="C79" s="9"/>
    </row>
    <row r="80" customFormat="false" ht="15.75" hidden="false" customHeight="true" outlineLevel="0" collapsed="false">
      <c r="A80" s="14" t="s">
        <v>31286</v>
      </c>
      <c r="B80" s="15"/>
      <c r="C80" s="9"/>
    </row>
    <row r="81" customFormat="false" ht="15.75" hidden="false" customHeight="true" outlineLevel="0" collapsed="false">
      <c r="A81" s="14" t="s">
        <v>31287</v>
      </c>
      <c r="B81" s="15"/>
      <c r="C81" s="9"/>
    </row>
    <row r="82" customFormat="false" ht="15.75" hidden="false" customHeight="true" outlineLevel="0" collapsed="false">
      <c r="A82" s="14" t="s">
        <v>31288</v>
      </c>
      <c r="B82" s="15"/>
      <c r="C82" s="9"/>
    </row>
    <row r="83" customFormat="false" ht="15.75" hidden="false" customHeight="true" outlineLevel="0" collapsed="false">
      <c r="A83" s="14" t="s">
        <v>31289</v>
      </c>
      <c r="B83" s="15"/>
      <c r="C83" s="9"/>
    </row>
    <row r="84" customFormat="false" ht="15.75" hidden="false" customHeight="true" outlineLevel="0" collapsed="false">
      <c r="A84" s="14" t="s">
        <v>31290</v>
      </c>
      <c r="B84" s="15"/>
      <c r="C84" s="9"/>
    </row>
    <row r="85" customFormat="false" ht="15.75" hidden="false" customHeight="true" outlineLevel="0" collapsed="false">
      <c r="A85" s="14" t="s">
        <v>31291</v>
      </c>
      <c r="B85" s="15"/>
      <c r="C85" s="9"/>
    </row>
    <row r="86" customFormat="false" ht="15.75" hidden="false" customHeight="true" outlineLevel="0" collapsed="false">
      <c r="A86" s="14" t="s">
        <v>31292</v>
      </c>
      <c r="B86" s="15"/>
      <c r="C86" s="9"/>
    </row>
    <row r="87" customFormat="false" ht="15.75" hidden="false" customHeight="true" outlineLevel="0" collapsed="false">
      <c r="A87" s="14" t="s">
        <v>31293</v>
      </c>
      <c r="B87" s="15"/>
      <c r="C87" s="9"/>
    </row>
    <row r="88" customFormat="false" ht="15.75" hidden="false" customHeight="true" outlineLevel="0" collapsed="false">
      <c r="A88" s="14" t="s">
        <v>31294</v>
      </c>
      <c r="B88" s="15"/>
      <c r="C88" s="9"/>
    </row>
    <row r="89" customFormat="false" ht="15.75" hidden="false" customHeight="true" outlineLevel="0" collapsed="false">
      <c r="A89" s="14" t="s">
        <v>31295</v>
      </c>
      <c r="B89" s="15"/>
      <c r="C89" s="9"/>
    </row>
    <row r="90" customFormat="false" ht="15.75" hidden="false" customHeight="true" outlineLevel="0" collapsed="false">
      <c r="A90" s="14" t="s">
        <v>31296</v>
      </c>
      <c r="B90" s="15"/>
      <c r="C90" s="9"/>
    </row>
    <row r="91" customFormat="false" ht="15.75" hidden="false" customHeight="true" outlineLevel="0" collapsed="false">
      <c r="A91" s="14" t="s">
        <v>31297</v>
      </c>
      <c r="B91" s="15"/>
      <c r="C91" s="9"/>
    </row>
    <row r="92" customFormat="false" ht="15.75" hidden="false" customHeight="true" outlineLevel="0" collapsed="false">
      <c r="A92" s="14" t="s">
        <v>31298</v>
      </c>
      <c r="B92" s="15"/>
      <c r="C92" s="9"/>
    </row>
    <row r="93" customFormat="false" ht="15.75" hidden="false" customHeight="true" outlineLevel="0" collapsed="false">
      <c r="A93" s="14" t="s">
        <v>31299</v>
      </c>
      <c r="B93" s="15"/>
      <c r="C93" s="9"/>
    </row>
    <row r="94" customFormat="false" ht="15.75" hidden="false" customHeight="true" outlineLevel="0" collapsed="false">
      <c r="A94" s="14" t="s">
        <v>31300</v>
      </c>
      <c r="B94" s="15"/>
      <c r="C94" s="9"/>
    </row>
    <row r="95" customFormat="false" ht="15.75" hidden="false" customHeight="true" outlineLevel="0" collapsed="false">
      <c r="A95" s="14" t="s">
        <v>31301</v>
      </c>
      <c r="B95" s="15"/>
      <c r="C95" s="9"/>
    </row>
    <row r="96" customFormat="false" ht="15.75" hidden="false" customHeight="true" outlineLevel="0" collapsed="false">
      <c r="A96" s="14" t="s">
        <v>31302</v>
      </c>
      <c r="B96" s="15"/>
      <c r="C96" s="9"/>
    </row>
    <row r="97" customFormat="false" ht="15.75" hidden="false" customHeight="true" outlineLevel="0" collapsed="false">
      <c r="A97" s="14" t="s">
        <v>31303</v>
      </c>
      <c r="B97" s="15"/>
      <c r="C97" s="9"/>
    </row>
    <row r="98" customFormat="false" ht="15.75" hidden="false" customHeight="true" outlineLevel="0" collapsed="false">
      <c r="A98" s="14" t="s">
        <v>31304</v>
      </c>
      <c r="B98" s="15"/>
      <c r="C98" s="9"/>
    </row>
    <row r="99" customFormat="false" ht="15.75" hidden="false" customHeight="true" outlineLevel="0" collapsed="false">
      <c r="A99" s="14" t="s">
        <v>31305</v>
      </c>
      <c r="B99" s="15"/>
      <c r="C99" s="9"/>
    </row>
    <row r="100" customFormat="false" ht="15.75" hidden="false" customHeight="true" outlineLevel="0" collapsed="false">
      <c r="A100" s="14" t="s">
        <v>31306</v>
      </c>
      <c r="B100" s="15"/>
      <c r="C100" s="9"/>
    </row>
    <row r="101" customFormat="false" ht="15.75" hidden="false" customHeight="true" outlineLevel="0" collapsed="false">
      <c r="A101" s="14" t="s">
        <v>31307</v>
      </c>
      <c r="B101" s="15"/>
      <c r="C101" s="9"/>
    </row>
    <row r="102" customFormat="false" ht="15.75" hidden="false" customHeight="true" outlineLevel="0" collapsed="false">
      <c r="A102" s="14" t="s">
        <v>31308</v>
      </c>
      <c r="B102" s="15"/>
      <c r="C102" s="9"/>
    </row>
    <row r="103" customFormat="false" ht="15.75" hidden="false" customHeight="true" outlineLevel="0" collapsed="false">
      <c r="A103" s="14" t="s">
        <v>31309</v>
      </c>
      <c r="B103" s="15"/>
      <c r="C103" s="9"/>
    </row>
    <row r="104" customFormat="false" ht="15.75" hidden="false" customHeight="true" outlineLevel="0" collapsed="false">
      <c r="A104" s="14" t="s">
        <v>31310</v>
      </c>
      <c r="B104" s="15"/>
      <c r="C104" s="9"/>
    </row>
    <row r="105" customFormat="false" ht="15.75" hidden="false" customHeight="true" outlineLevel="0" collapsed="false">
      <c r="A105" s="14" t="s">
        <v>31311</v>
      </c>
      <c r="B105" s="15"/>
      <c r="C105" s="9"/>
    </row>
    <row r="106" customFormat="false" ht="15.75" hidden="false" customHeight="true" outlineLevel="0" collapsed="false">
      <c r="A106" s="14" t="s">
        <v>31312</v>
      </c>
      <c r="B106" s="15"/>
      <c r="C106" s="9"/>
    </row>
    <row r="107" customFormat="false" ht="15.75" hidden="false" customHeight="true" outlineLevel="0" collapsed="false">
      <c r="A107" s="14" t="s">
        <v>31313</v>
      </c>
      <c r="B107" s="15"/>
      <c r="C107" s="9"/>
    </row>
    <row r="108" customFormat="false" ht="15.75" hidden="false" customHeight="true" outlineLevel="0" collapsed="false">
      <c r="A108" s="14" t="s">
        <v>31314</v>
      </c>
      <c r="B108" s="15"/>
      <c r="C108" s="9"/>
    </row>
    <row r="109" customFormat="false" ht="15.75" hidden="false" customHeight="true" outlineLevel="0" collapsed="false">
      <c r="A109" s="14" t="s">
        <v>31315</v>
      </c>
      <c r="B109" s="15"/>
      <c r="C109" s="9"/>
    </row>
    <row r="110" customFormat="false" ht="15.75" hidden="false" customHeight="true" outlineLevel="0" collapsed="false">
      <c r="A110" s="14" t="s">
        <v>31316</v>
      </c>
      <c r="B110" s="15"/>
      <c r="C110" s="9"/>
    </row>
    <row r="111" customFormat="false" ht="15.75" hidden="false" customHeight="true" outlineLevel="0" collapsed="false">
      <c r="A111" s="14" t="s">
        <v>31317</v>
      </c>
      <c r="B111" s="15"/>
      <c r="C111" s="9"/>
    </row>
    <row r="112" customFormat="false" ht="15.75" hidden="false" customHeight="true" outlineLevel="0" collapsed="false">
      <c r="A112" s="14" t="s">
        <v>31318</v>
      </c>
      <c r="B112" s="15"/>
      <c r="C112" s="9"/>
    </row>
    <row r="113" customFormat="false" ht="15.75" hidden="false" customHeight="true" outlineLevel="0" collapsed="false">
      <c r="A113" s="14" t="s">
        <v>31319</v>
      </c>
      <c r="B113" s="15"/>
      <c r="C113" s="9"/>
    </row>
    <row r="114" customFormat="false" ht="15.75" hidden="false" customHeight="true" outlineLevel="0" collapsed="false">
      <c r="A114" s="14" t="s">
        <v>31320</v>
      </c>
      <c r="B114" s="15"/>
      <c r="C114" s="9"/>
    </row>
    <row r="115" customFormat="false" ht="15.75" hidden="false" customHeight="true" outlineLevel="0" collapsed="false">
      <c r="A115" s="14" t="s">
        <v>31321</v>
      </c>
      <c r="B115" s="15"/>
      <c r="C115" s="9"/>
    </row>
    <row r="116" customFormat="false" ht="15.75" hidden="false" customHeight="true" outlineLevel="0" collapsed="false">
      <c r="A116" s="14" t="s">
        <v>31322</v>
      </c>
      <c r="B116" s="15"/>
      <c r="C116" s="9"/>
    </row>
    <row r="117" customFormat="false" ht="15.75" hidden="false" customHeight="true" outlineLevel="0" collapsed="false">
      <c r="A117" s="14" t="s">
        <v>31323</v>
      </c>
      <c r="B117" s="15"/>
      <c r="C117" s="9"/>
    </row>
    <row r="118" customFormat="false" ht="15.75" hidden="false" customHeight="true" outlineLevel="0" collapsed="false">
      <c r="A118" s="14" t="s">
        <v>31324</v>
      </c>
      <c r="B118" s="15"/>
      <c r="C118" s="9"/>
    </row>
    <row r="119" customFormat="false" ht="15.75" hidden="false" customHeight="true" outlineLevel="0" collapsed="false">
      <c r="A119" s="14" t="s">
        <v>31325</v>
      </c>
      <c r="B119" s="15"/>
      <c r="C119" s="9"/>
    </row>
    <row r="120" customFormat="false" ht="15.75" hidden="false" customHeight="true" outlineLevel="0" collapsed="false">
      <c r="A120" s="14" t="s">
        <v>31326</v>
      </c>
      <c r="B120" s="15"/>
      <c r="C120" s="9"/>
    </row>
    <row r="121" customFormat="false" ht="15.75" hidden="false" customHeight="true" outlineLevel="0" collapsed="false">
      <c r="A121" s="14" t="s">
        <v>31327</v>
      </c>
      <c r="B121" s="15"/>
      <c r="C121" s="9"/>
    </row>
    <row r="122" customFormat="false" ht="15.75" hidden="false" customHeight="true" outlineLevel="0" collapsed="false">
      <c r="A122" s="14" t="s">
        <v>31328</v>
      </c>
      <c r="B122" s="15"/>
      <c r="C122" s="9"/>
    </row>
    <row r="123" customFormat="false" ht="15.75" hidden="false" customHeight="true" outlineLevel="0" collapsed="false">
      <c r="A123" s="14" t="s">
        <v>31329</v>
      </c>
      <c r="B123" s="15"/>
      <c r="C123" s="9"/>
    </row>
    <row r="124" customFormat="false" ht="15.75" hidden="false" customHeight="true" outlineLevel="0" collapsed="false">
      <c r="A124" s="14" t="s">
        <v>31330</v>
      </c>
      <c r="B124" s="15"/>
      <c r="C124" s="9"/>
    </row>
    <row r="125" customFormat="false" ht="15.75" hidden="false" customHeight="true" outlineLevel="0" collapsed="false">
      <c r="A125" s="14" t="s">
        <v>31331</v>
      </c>
      <c r="B125" s="15"/>
      <c r="C125" s="9"/>
    </row>
    <row r="126" customFormat="false" ht="15.75" hidden="false" customHeight="true" outlineLevel="0" collapsed="false">
      <c r="A126" s="14" t="s">
        <v>31332</v>
      </c>
      <c r="B126" s="15"/>
      <c r="C126" s="9"/>
    </row>
    <row r="127" customFormat="false" ht="15.75" hidden="false" customHeight="true" outlineLevel="0" collapsed="false">
      <c r="A127" s="14" t="s">
        <v>31333</v>
      </c>
      <c r="B127" s="15"/>
      <c r="C127" s="9"/>
    </row>
    <row r="128" customFormat="false" ht="15.75" hidden="false" customHeight="true" outlineLevel="0" collapsed="false">
      <c r="A128" s="14" t="s">
        <v>31334</v>
      </c>
      <c r="B128" s="15"/>
      <c r="C128" s="9"/>
    </row>
    <row r="129" customFormat="false" ht="15.75" hidden="false" customHeight="true" outlineLevel="0" collapsed="false">
      <c r="A129" s="14" t="s">
        <v>31335</v>
      </c>
      <c r="B129" s="15"/>
      <c r="C129" s="9"/>
    </row>
    <row r="130" customFormat="false" ht="15.75" hidden="false" customHeight="true" outlineLevel="0" collapsed="false">
      <c r="A130" s="14" t="s">
        <v>31336</v>
      </c>
      <c r="B130" s="15"/>
      <c r="C130" s="9"/>
    </row>
    <row r="131" customFormat="false" ht="15.75" hidden="false" customHeight="true" outlineLevel="0" collapsed="false">
      <c r="A131" s="14" t="s">
        <v>31337</v>
      </c>
      <c r="B131" s="15"/>
      <c r="C131" s="9"/>
    </row>
    <row r="132" customFormat="false" ht="15.75" hidden="false" customHeight="true" outlineLevel="0" collapsed="false">
      <c r="A132" s="14" t="s">
        <v>31338</v>
      </c>
      <c r="B132" s="15"/>
      <c r="C132" s="9"/>
    </row>
    <row r="133" customFormat="false" ht="15.75" hidden="false" customHeight="true" outlineLevel="0" collapsed="false">
      <c r="A133" s="14" t="s">
        <v>31339</v>
      </c>
      <c r="B133" s="15"/>
      <c r="C133" s="9"/>
    </row>
    <row r="134" customFormat="false" ht="15.75" hidden="false" customHeight="true" outlineLevel="0" collapsed="false">
      <c r="A134" s="14" t="s">
        <v>31340</v>
      </c>
      <c r="B134" s="15"/>
      <c r="C134" s="9"/>
    </row>
    <row r="135" customFormat="false" ht="15.75" hidden="false" customHeight="true" outlineLevel="0" collapsed="false">
      <c r="A135" s="14" t="s">
        <v>31341</v>
      </c>
      <c r="B135" s="15"/>
      <c r="C135" s="9"/>
    </row>
    <row r="136" customFormat="false" ht="15.75" hidden="false" customHeight="true" outlineLevel="0" collapsed="false">
      <c r="A136" s="14" t="s">
        <v>31342</v>
      </c>
      <c r="B136" s="15"/>
      <c r="C136" s="9"/>
    </row>
    <row r="137" customFormat="false" ht="15.75" hidden="false" customHeight="true" outlineLevel="0" collapsed="false">
      <c r="A137" s="14" t="s">
        <v>31343</v>
      </c>
      <c r="B137" s="15"/>
      <c r="C137" s="9"/>
    </row>
    <row r="138" customFormat="false" ht="15.75" hidden="false" customHeight="true" outlineLevel="0" collapsed="false">
      <c r="A138" s="14" t="s">
        <v>31344</v>
      </c>
      <c r="B138" s="15"/>
      <c r="C138" s="9"/>
    </row>
    <row r="139" customFormat="false" ht="15.75" hidden="false" customHeight="true" outlineLevel="0" collapsed="false">
      <c r="A139" s="14" t="s">
        <v>31345</v>
      </c>
      <c r="B139" s="15"/>
      <c r="C139" s="9"/>
    </row>
    <row r="140" customFormat="false" ht="15.75" hidden="false" customHeight="true" outlineLevel="0" collapsed="false">
      <c r="A140" s="14" t="s">
        <v>31346</v>
      </c>
      <c r="B140" s="15"/>
      <c r="C140" s="9"/>
    </row>
    <row r="141" customFormat="false" ht="15.75" hidden="false" customHeight="true" outlineLevel="0" collapsed="false">
      <c r="A141" s="14" t="s">
        <v>31347</v>
      </c>
      <c r="B141" s="15"/>
      <c r="C141" s="9"/>
    </row>
    <row r="142" customFormat="false" ht="15.75" hidden="false" customHeight="true" outlineLevel="0" collapsed="false">
      <c r="A142" s="14" t="s">
        <v>31348</v>
      </c>
      <c r="B142" s="15"/>
      <c r="C142" s="9"/>
    </row>
    <row r="143" customFormat="false" ht="15.75" hidden="false" customHeight="true" outlineLevel="0" collapsed="false">
      <c r="A143" s="14" t="s">
        <v>31349</v>
      </c>
      <c r="B143" s="15"/>
      <c r="C143" s="9"/>
    </row>
    <row r="144" customFormat="false" ht="15.75" hidden="false" customHeight="true" outlineLevel="0" collapsed="false">
      <c r="A144" s="14" t="s">
        <v>31350</v>
      </c>
      <c r="B144" s="15"/>
      <c r="C144" s="9"/>
    </row>
    <row r="145" customFormat="false" ht="15.75" hidden="false" customHeight="true" outlineLevel="0" collapsed="false">
      <c r="A145" s="14" t="s">
        <v>31351</v>
      </c>
      <c r="B145" s="15"/>
      <c r="C145" s="9"/>
    </row>
    <row r="146" customFormat="false" ht="15.75" hidden="false" customHeight="true" outlineLevel="0" collapsed="false">
      <c r="A146" s="14" t="s">
        <v>31352</v>
      </c>
      <c r="B146" s="15"/>
      <c r="C146" s="9"/>
    </row>
    <row r="147" customFormat="false" ht="15.75" hidden="false" customHeight="true" outlineLevel="0" collapsed="false">
      <c r="A147" s="14" t="s">
        <v>31353</v>
      </c>
      <c r="B147" s="15"/>
      <c r="C147" s="9"/>
    </row>
    <row r="148" customFormat="false" ht="15.75" hidden="false" customHeight="true" outlineLevel="0" collapsed="false">
      <c r="A148" s="14" t="s">
        <v>31354</v>
      </c>
      <c r="B148" s="15"/>
      <c r="C148" s="9"/>
    </row>
    <row r="149" customFormat="false" ht="15.75" hidden="false" customHeight="true" outlineLevel="0" collapsed="false">
      <c r="A149" s="14" t="s">
        <v>31355</v>
      </c>
      <c r="B149" s="15"/>
      <c r="C149" s="9"/>
    </row>
    <row r="150" customFormat="false" ht="15.75" hidden="false" customHeight="true" outlineLevel="0" collapsed="false">
      <c r="A150" s="14" t="s">
        <v>31356</v>
      </c>
      <c r="B150" s="15"/>
      <c r="C150" s="9"/>
    </row>
    <row r="151" customFormat="false" ht="15.75" hidden="false" customHeight="true" outlineLevel="0" collapsed="false">
      <c r="A151" s="14" t="s">
        <v>31357</v>
      </c>
      <c r="B151" s="15"/>
      <c r="C151" s="9"/>
    </row>
    <row r="152" customFormat="false" ht="15.75" hidden="false" customHeight="true" outlineLevel="0" collapsed="false">
      <c r="A152" s="14" t="s">
        <v>31358</v>
      </c>
      <c r="B152" s="15"/>
      <c r="C152" s="9"/>
    </row>
    <row r="153" customFormat="false" ht="15.75" hidden="false" customHeight="true" outlineLevel="0" collapsed="false">
      <c r="A153" s="14" t="s">
        <v>31359</v>
      </c>
      <c r="B153" s="15"/>
      <c r="C153" s="9"/>
    </row>
    <row r="154" customFormat="false" ht="15.75" hidden="false" customHeight="true" outlineLevel="0" collapsed="false">
      <c r="A154" s="14" t="s">
        <v>31360</v>
      </c>
      <c r="B154" s="15"/>
      <c r="C154" s="9"/>
    </row>
    <row r="155" customFormat="false" ht="15.75" hidden="false" customHeight="true" outlineLevel="0" collapsed="false">
      <c r="A155" s="14" t="s">
        <v>31361</v>
      </c>
      <c r="B155" s="15"/>
      <c r="C155" s="9"/>
    </row>
    <row r="156" customFormat="false" ht="15.75" hidden="false" customHeight="true" outlineLevel="0" collapsed="false">
      <c r="A156" s="14" t="s">
        <v>31362</v>
      </c>
      <c r="B156" s="15"/>
      <c r="C156" s="9"/>
    </row>
    <row r="157" customFormat="false" ht="15.75" hidden="false" customHeight="true" outlineLevel="0" collapsed="false">
      <c r="A157" s="14" t="s">
        <v>31363</v>
      </c>
      <c r="B157" s="15"/>
      <c r="C157" s="9"/>
    </row>
    <row r="158" customFormat="false" ht="15.75" hidden="false" customHeight="true" outlineLevel="0" collapsed="false">
      <c r="A158" s="14" t="s">
        <v>31364</v>
      </c>
      <c r="B158" s="15"/>
      <c r="C158" s="9"/>
    </row>
    <row r="159" customFormat="false" ht="15.75" hidden="false" customHeight="true" outlineLevel="0" collapsed="false">
      <c r="A159" s="14" t="s">
        <v>31365</v>
      </c>
      <c r="B159" s="15"/>
      <c r="C159" s="9"/>
    </row>
    <row r="160" customFormat="false" ht="15.75" hidden="false" customHeight="true" outlineLevel="0" collapsed="false">
      <c r="A160" s="14" t="s">
        <v>31366</v>
      </c>
      <c r="B160" s="15"/>
      <c r="C160" s="9"/>
    </row>
    <row r="161" customFormat="false" ht="15.75" hidden="false" customHeight="true" outlineLevel="0" collapsed="false">
      <c r="A161" s="14" t="s">
        <v>31367</v>
      </c>
      <c r="B161" s="15"/>
      <c r="C161" s="9"/>
    </row>
    <row r="162" customFormat="false" ht="15.75" hidden="false" customHeight="true" outlineLevel="0" collapsed="false">
      <c r="A162" s="14" t="s">
        <v>31368</v>
      </c>
      <c r="B162" s="15"/>
      <c r="C162" s="9"/>
    </row>
    <row r="163" customFormat="false" ht="15.75" hidden="false" customHeight="true" outlineLevel="0" collapsed="false">
      <c r="A163" s="14" t="s">
        <v>31369</v>
      </c>
      <c r="B163" s="15"/>
      <c r="C163" s="9"/>
    </row>
    <row r="164" customFormat="false" ht="15.75" hidden="false" customHeight="true" outlineLevel="0" collapsed="false">
      <c r="A164" s="14" t="s">
        <v>31370</v>
      </c>
      <c r="B164" s="15"/>
      <c r="C164" s="9"/>
    </row>
    <row r="165" customFormat="false" ht="15.75" hidden="false" customHeight="true" outlineLevel="0" collapsed="false">
      <c r="A165" s="14" t="s">
        <v>31371</v>
      </c>
      <c r="B165" s="15"/>
      <c r="C165" s="9"/>
    </row>
    <row r="166" customFormat="false" ht="15.75" hidden="false" customHeight="true" outlineLevel="0" collapsed="false">
      <c r="A166" s="14" t="s">
        <v>31372</v>
      </c>
      <c r="B166" s="15"/>
      <c r="C166" s="9"/>
    </row>
    <row r="167" customFormat="false" ht="15.75" hidden="false" customHeight="true" outlineLevel="0" collapsed="false">
      <c r="A167" s="14" t="s">
        <v>31373</v>
      </c>
      <c r="B167" s="15"/>
      <c r="C167" s="9"/>
    </row>
    <row r="168" customFormat="false" ht="15.75" hidden="false" customHeight="true" outlineLevel="0" collapsed="false">
      <c r="A168" s="14" t="s">
        <v>31374</v>
      </c>
      <c r="B168" s="15"/>
      <c r="C168" s="9"/>
    </row>
    <row r="169" customFormat="false" ht="15.75" hidden="false" customHeight="true" outlineLevel="0" collapsed="false">
      <c r="A169" s="14" t="s">
        <v>31375</v>
      </c>
      <c r="B169" s="15"/>
      <c r="C169" s="9"/>
    </row>
    <row r="170" customFormat="false" ht="15.75" hidden="false" customHeight="true" outlineLevel="0" collapsed="false">
      <c r="A170" s="14" t="s">
        <v>31376</v>
      </c>
      <c r="B170" s="15"/>
      <c r="C170" s="9"/>
    </row>
    <row r="171" customFormat="false" ht="15.75" hidden="false" customHeight="true" outlineLevel="0" collapsed="false">
      <c r="A171" s="14" t="s">
        <v>31377</v>
      </c>
      <c r="B171" s="15"/>
      <c r="C171" s="9"/>
    </row>
    <row r="172" customFormat="false" ht="15.75" hidden="false" customHeight="true" outlineLevel="0" collapsed="false">
      <c r="A172" s="14" t="s">
        <v>31378</v>
      </c>
      <c r="B172" s="15"/>
      <c r="C172" s="9"/>
    </row>
    <row r="173" customFormat="false" ht="15.75" hidden="false" customHeight="true" outlineLevel="0" collapsed="false">
      <c r="A173" s="14" t="s">
        <v>31379</v>
      </c>
      <c r="B173" s="15"/>
      <c r="C173" s="9"/>
    </row>
    <row r="174" customFormat="false" ht="15.75" hidden="false" customHeight="true" outlineLevel="0" collapsed="false">
      <c r="A174" s="14" t="s">
        <v>31380</v>
      </c>
      <c r="B174" s="15"/>
      <c r="C174" s="9"/>
    </row>
    <row r="175" customFormat="false" ht="15.75" hidden="false" customHeight="true" outlineLevel="0" collapsed="false">
      <c r="A175" s="14" t="s">
        <v>31381</v>
      </c>
      <c r="B175" s="15"/>
      <c r="C175" s="9"/>
    </row>
    <row r="176" customFormat="false" ht="15.75" hidden="false" customHeight="true" outlineLevel="0" collapsed="false">
      <c r="A176" s="14" t="s">
        <v>31382</v>
      </c>
      <c r="B176" s="15"/>
      <c r="C176" s="9"/>
    </row>
    <row r="177" customFormat="false" ht="15.75" hidden="false" customHeight="true" outlineLevel="0" collapsed="false">
      <c r="A177" s="14" t="s">
        <v>31383</v>
      </c>
      <c r="B177" s="15"/>
      <c r="C177" s="9"/>
    </row>
    <row r="178" customFormat="false" ht="15.75" hidden="false" customHeight="true" outlineLevel="0" collapsed="false">
      <c r="A178" s="14" t="s">
        <v>31384</v>
      </c>
      <c r="B178" s="15"/>
      <c r="C178" s="9"/>
    </row>
    <row r="179" customFormat="false" ht="15.75" hidden="false" customHeight="true" outlineLevel="0" collapsed="false">
      <c r="A179" s="14" t="s">
        <v>31385</v>
      </c>
      <c r="B179" s="15"/>
      <c r="C179" s="9"/>
    </row>
    <row r="180" customFormat="false" ht="15.75" hidden="false" customHeight="true" outlineLevel="0" collapsed="false">
      <c r="A180" s="14" t="s">
        <v>31386</v>
      </c>
      <c r="B180" s="15"/>
      <c r="C180" s="9"/>
    </row>
    <row r="181" customFormat="false" ht="15.75" hidden="false" customHeight="true" outlineLevel="0" collapsed="false">
      <c r="A181" s="14" t="s">
        <v>31387</v>
      </c>
      <c r="B181" s="15"/>
      <c r="C181" s="9"/>
    </row>
    <row r="182" customFormat="false" ht="15.75" hidden="false" customHeight="true" outlineLevel="0" collapsed="false">
      <c r="A182" s="14" t="s">
        <v>31388</v>
      </c>
      <c r="B182" s="15"/>
      <c r="C182" s="9"/>
    </row>
    <row r="183" customFormat="false" ht="15.75" hidden="false" customHeight="true" outlineLevel="0" collapsed="false">
      <c r="A183" s="14" t="s">
        <v>31389</v>
      </c>
      <c r="B183" s="15"/>
      <c r="C183" s="9"/>
    </row>
    <row r="184" customFormat="false" ht="15.75" hidden="false" customHeight="true" outlineLevel="0" collapsed="false">
      <c r="A184" s="14" t="s">
        <v>31390</v>
      </c>
      <c r="B184" s="15"/>
      <c r="C184" s="9"/>
    </row>
    <row r="185" customFormat="false" ht="15.75" hidden="false" customHeight="true" outlineLevel="0" collapsed="false">
      <c r="A185" s="14" t="s">
        <v>31391</v>
      </c>
      <c r="B185" s="15"/>
      <c r="C185" s="9"/>
    </row>
    <row r="186" customFormat="false" ht="15.75" hidden="false" customHeight="true" outlineLevel="0" collapsed="false">
      <c r="A186" s="14" t="s">
        <v>31392</v>
      </c>
      <c r="B186" s="15"/>
      <c r="C186" s="9"/>
    </row>
    <row r="187" customFormat="false" ht="15.75" hidden="false" customHeight="true" outlineLevel="0" collapsed="false">
      <c r="A187" s="14" t="s">
        <v>31393</v>
      </c>
      <c r="B187" s="15"/>
      <c r="C187" s="9"/>
    </row>
    <row r="188" customFormat="false" ht="15.75" hidden="false" customHeight="true" outlineLevel="0" collapsed="false">
      <c r="A188" s="14" t="s">
        <v>31394</v>
      </c>
      <c r="B188" s="15"/>
      <c r="C188" s="9"/>
    </row>
    <row r="189" customFormat="false" ht="15.75" hidden="false" customHeight="true" outlineLevel="0" collapsed="false">
      <c r="A189" s="14" t="s">
        <v>31395</v>
      </c>
      <c r="B189" s="15"/>
      <c r="C189" s="9"/>
    </row>
    <row r="190" customFormat="false" ht="15.75" hidden="false" customHeight="true" outlineLevel="0" collapsed="false">
      <c r="A190" s="14" t="s">
        <v>31396</v>
      </c>
      <c r="B190" s="15"/>
      <c r="C190" s="9"/>
    </row>
    <row r="191" customFormat="false" ht="15.75" hidden="false" customHeight="true" outlineLevel="0" collapsed="false">
      <c r="A191" s="14" t="s">
        <v>31397</v>
      </c>
      <c r="B191" s="15"/>
      <c r="C191" s="9"/>
    </row>
    <row r="192" customFormat="false" ht="15.75" hidden="false" customHeight="true" outlineLevel="0" collapsed="false">
      <c r="A192" s="14" t="s">
        <v>31398</v>
      </c>
      <c r="B192" s="15"/>
      <c r="C192" s="9"/>
    </row>
    <row r="193" customFormat="false" ht="15.75" hidden="false" customHeight="true" outlineLevel="0" collapsed="false">
      <c r="A193" s="14" t="s">
        <v>31399</v>
      </c>
      <c r="B193" s="15"/>
      <c r="C193" s="9"/>
    </row>
    <row r="194" customFormat="false" ht="15.75" hidden="false" customHeight="true" outlineLevel="0" collapsed="false">
      <c r="A194" s="14" t="s">
        <v>31400</v>
      </c>
      <c r="B194" s="15"/>
      <c r="C194" s="9"/>
    </row>
    <row r="195" customFormat="false" ht="15.75" hidden="false" customHeight="true" outlineLevel="0" collapsed="false">
      <c r="A195" s="14" t="s">
        <v>31401</v>
      </c>
      <c r="B195" s="15"/>
      <c r="C195" s="9"/>
    </row>
    <row r="196" customFormat="false" ht="15.75" hidden="false" customHeight="true" outlineLevel="0" collapsed="false">
      <c r="A196" s="14" t="s">
        <v>31402</v>
      </c>
      <c r="B196" s="15"/>
      <c r="C196" s="9"/>
    </row>
    <row r="197" customFormat="false" ht="15.75" hidden="false" customHeight="true" outlineLevel="0" collapsed="false">
      <c r="A197" s="14" t="s">
        <v>31403</v>
      </c>
      <c r="B197" s="15"/>
      <c r="C197" s="9"/>
    </row>
    <row r="198" customFormat="false" ht="15.75" hidden="false" customHeight="true" outlineLevel="0" collapsed="false">
      <c r="A198" s="14" t="s">
        <v>31404</v>
      </c>
      <c r="B198" s="15"/>
      <c r="C198" s="9"/>
    </row>
    <row r="199" customFormat="false" ht="15.75" hidden="false" customHeight="true" outlineLevel="0" collapsed="false">
      <c r="A199" s="14" t="s">
        <v>31405</v>
      </c>
      <c r="B199" s="15"/>
      <c r="C199" s="9"/>
    </row>
    <row r="200" customFormat="false" ht="15.75" hidden="false" customHeight="true" outlineLevel="0" collapsed="false">
      <c r="A200" s="14" t="s">
        <v>31406</v>
      </c>
      <c r="B200" s="15"/>
      <c r="C200" s="9"/>
    </row>
    <row r="201" customFormat="false" ht="15.75" hidden="false" customHeight="true" outlineLevel="0" collapsed="false">
      <c r="A201" s="14" t="s">
        <v>31407</v>
      </c>
      <c r="B201" s="15"/>
      <c r="C201" s="9"/>
    </row>
    <row r="202" customFormat="false" ht="15.75" hidden="false" customHeight="true" outlineLevel="0" collapsed="false">
      <c r="A202" s="14" t="s">
        <v>31408</v>
      </c>
      <c r="B202" s="15"/>
      <c r="C202" s="9"/>
    </row>
    <row r="203" customFormat="false" ht="15.75" hidden="false" customHeight="true" outlineLevel="0" collapsed="false">
      <c r="A203" s="14" t="s">
        <v>31409</v>
      </c>
      <c r="B203" s="15"/>
      <c r="C203" s="9"/>
    </row>
    <row r="204" customFormat="false" ht="15.75" hidden="false" customHeight="true" outlineLevel="0" collapsed="false">
      <c r="A204" s="14" t="s">
        <v>31410</v>
      </c>
      <c r="B204" s="15"/>
      <c r="C204" s="9"/>
    </row>
    <row r="205" customFormat="false" ht="15.75" hidden="false" customHeight="true" outlineLevel="0" collapsed="false">
      <c r="A205" s="14" t="s">
        <v>31411</v>
      </c>
      <c r="B205" s="15"/>
      <c r="C205" s="9"/>
    </row>
    <row r="206" customFormat="false" ht="15.75" hidden="false" customHeight="true" outlineLevel="0" collapsed="false">
      <c r="A206" s="14" t="s">
        <v>31412</v>
      </c>
      <c r="B206" s="15"/>
      <c r="C206" s="9"/>
    </row>
    <row r="207" customFormat="false" ht="15.75" hidden="false" customHeight="true" outlineLevel="0" collapsed="false">
      <c r="A207" s="14" t="s">
        <v>31413</v>
      </c>
      <c r="B207" s="15"/>
      <c r="C207" s="9"/>
    </row>
    <row r="208" customFormat="false" ht="15.75" hidden="false" customHeight="true" outlineLevel="0" collapsed="false">
      <c r="A208" s="14" t="s">
        <v>31414</v>
      </c>
      <c r="B208" s="15"/>
      <c r="C208" s="9"/>
    </row>
    <row r="209" customFormat="false" ht="15.75" hidden="false" customHeight="true" outlineLevel="0" collapsed="false">
      <c r="A209" s="14" t="s">
        <v>31415</v>
      </c>
      <c r="B209" s="15"/>
      <c r="C209" s="9"/>
    </row>
    <row r="210" customFormat="false" ht="15.75" hidden="false" customHeight="true" outlineLevel="0" collapsed="false">
      <c r="A210" s="14" t="s">
        <v>31416</v>
      </c>
      <c r="B210" s="15"/>
      <c r="C210" s="9"/>
    </row>
    <row r="211" customFormat="false" ht="15.75" hidden="false" customHeight="true" outlineLevel="0" collapsed="false">
      <c r="A211" s="14" t="s">
        <v>31417</v>
      </c>
      <c r="B211" s="15"/>
      <c r="C211" s="9"/>
    </row>
    <row r="212" customFormat="false" ht="15.75" hidden="false" customHeight="true" outlineLevel="0" collapsed="false">
      <c r="A212" s="14" t="s">
        <v>31418</v>
      </c>
      <c r="B212" s="15"/>
      <c r="C212" s="9"/>
    </row>
    <row r="213" customFormat="false" ht="15.75" hidden="false" customHeight="true" outlineLevel="0" collapsed="false">
      <c r="A213" s="14" t="s">
        <v>31419</v>
      </c>
      <c r="B213" s="15"/>
      <c r="C213" s="9"/>
    </row>
    <row r="214" customFormat="false" ht="15.75" hidden="false" customHeight="true" outlineLevel="0" collapsed="false">
      <c r="A214" s="14" t="s">
        <v>31420</v>
      </c>
      <c r="B214" s="15"/>
      <c r="C214" s="9"/>
    </row>
    <row r="215" customFormat="false" ht="15.75" hidden="false" customHeight="true" outlineLevel="0" collapsed="false">
      <c r="A215" s="14" t="s">
        <v>31421</v>
      </c>
      <c r="B215" s="15"/>
      <c r="C215" s="9"/>
    </row>
    <row r="216" customFormat="false" ht="15.75" hidden="false" customHeight="true" outlineLevel="0" collapsed="false">
      <c r="A216" s="14" t="s">
        <v>31422</v>
      </c>
      <c r="B216" s="15"/>
      <c r="C216" s="9"/>
    </row>
    <row r="217" customFormat="false" ht="15.75" hidden="false" customHeight="true" outlineLevel="0" collapsed="false">
      <c r="A217" s="14" t="s">
        <v>31423</v>
      </c>
      <c r="B217" s="15"/>
      <c r="C217" s="9"/>
    </row>
    <row r="218" customFormat="false" ht="15.75" hidden="false" customHeight="true" outlineLevel="0" collapsed="false">
      <c r="A218" s="14" t="s">
        <v>31424</v>
      </c>
      <c r="B218" s="15"/>
      <c r="C218" s="9"/>
    </row>
    <row r="219" customFormat="false" ht="15.75" hidden="false" customHeight="true" outlineLevel="0" collapsed="false">
      <c r="A219" s="14" t="s">
        <v>31425</v>
      </c>
      <c r="B219" s="15"/>
      <c r="C219" s="9"/>
    </row>
    <row r="220" customFormat="false" ht="15.75" hidden="false" customHeight="true" outlineLevel="0" collapsed="false">
      <c r="A220" s="14" t="s">
        <v>31426</v>
      </c>
      <c r="B220" s="15"/>
      <c r="C220" s="9"/>
    </row>
    <row r="221" customFormat="false" ht="15.75" hidden="false" customHeight="true" outlineLevel="0" collapsed="false">
      <c r="A221" s="14" t="s">
        <v>31427</v>
      </c>
      <c r="B221" s="15"/>
      <c r="C221" s="9"/>
    </row>
    <row r="222" customFormat="false" ht="15.75" hidden="false" customHeight="true" outlineLevel="0" collapsed="false">
      <c r="A222" s="14" t="s">
        <v>31428</v>
      </c>
      <c r="B222" s="15"/>
      <c r="C222" s="9"/>
    </row>
    <row r="223" customFormat="false" ht="15.75" hidden="false" customHeight="true" outlineLevel="0" collapsed="false">
      <c r="A223" s="14" t="s">
        <v>31429</v>
      </c>
      <c r="B223" s="15"/>
      <c r="C223" s="9"/>
    </row>
    <row r="224" customFormat="false" ht="15.75" hidden="false" customHeight="true" outlineLevel="0" collapsed="false">
      <c r="A224" s="14" t="s">
        <v>31430</v>
      </c>
      <c r="B224" s="15"/>
      <c r="C224" s="9"/>
    </row>
    <row r="225" customFormat="false" ht="15.75" hidden="false" customHeight="true" outlineLevel="0" collapsed="false">
      <c r="A225" s="14" t="s">
        <v>31431</v>
      </c>
      <c r="B225" s="15"/>
      <c r="C225" s="9"/>
    </row>
    <row r="226" customFormat="false" ht="15.75" hidden="false" customHeight="true" outlineLevel="0" collapsed="false">
      <c r="A226" s="14" t="s">
        <v>31432</v>
      </c>
      <c r="B226" s="15"/>
      <c r="C226" s="9"/>
    </row>
    <row r="227" customFormat="false" ht="15.75" hidden="false" customHeight="true" outlineLevel="0" collapsed="false">
      <c r="A227" s="14" t="s">
        <v>31433</v>
      </c>
      <c r="B227" s="15"/>
      <c r="C227" s="9"/>
    </row>
    <row r="228" customFormat="false" ht="15.75" hidden="false" customHeight="true" outlineLevel="0" collapsed="false">
      <c r="A228" s="14" t="s">
        <v>31434</v>
      </c>
      <c r="B228" s="15"/>
      <c r="C228" s="9"/>
    </row>
    <row r="229" customFormat="false" ht="15.75" hidden="false" customHeight="true" outlineLevel="0" collapsed="false">
      <c r="A229" s="14" t="s">
        <v>31435</v>
      </c>
      <c r="B229" s="15"/>
      <c r="C229" s="9"/>
    </row>
    <row r="230" customFormat="false" ht="15.75" hidden="false" customHeight="true" outlineLevel="0" collapsed="false">
      <c r="A230" s="14" t="s">
        <v>31436</v>
      </c>
      <c r="B230" s="15"/>
      <c r="C230" s="9"/>
    </row>
    <row r="231" customFormat="false" ht="15.75" hidden="false" customHeight="true" outlineLevel="0" collapsed="false">
      <c r="A231" s="14" t="s">
        <v>31437</v>
      </c>
      <c r="B231" s="15"/>
      <c r="C231" s="9"/>
    </row>
    <row r="232" customFormat="false" ht="15.75" hidden="false" customHeight="true" outlineLevel="0" collapsed="false">
      <c r="A232" s="14" t="s">
        <v>31438</v>
      </c>
      <c r="B232" s="15"/>
      <c r="C232" s="9"/>
    </row>
    <row r="233" customFormat="false" ht="15.75" hidden="false" customHeight="true" outlineLevel="0" collapsed="false">
      <c r="A233" s="14" t="s">
        <v>31439</v>
      </c>
      <c r="B233" s="15"/>
      <c r="C233" s="9"/>
    </row>
    <row r="234" customFormat="false" ht="15.75" hidden="false" customHeight="true" outlineLevel="0" collapsed="false">
      <c r="A234" s="14" t="s">
        <v>31440</v>
      </c>
      <c r="B234" s="15"/>
      <c r="C234" s="9"/>
    </row>
    <row r="235" customFormat="false" ht="15.75" hidden="false" customHeight="true" outlineLevel="0" collapsed="false">
      <c r="A235" s="14" t="s">
        <v>31441</v>
      </c>
      <c r="B235" s="15"/>
      <c r="C235" s="9"/>
    </row>
    <row r="236" customFormat="false" ht="15.75" hidden="false" customHeight="true" outlineLevel="0" collapsed="false">
      <c r="A236" s="14" t="s">
        <v>31442</v>
      </c>
      <c r="B236" s="15"/>
      <c r="C236" s="9"/>
    </row>
    <row r="237" customFormat="false" ht="15.75" hidden="false" customHeight="true" outlineLevel="0" collapsed="false">
      <c r="A237" s="14" t="s">
        <v>31443</v>
      </c>
      <c r="B237" s="15"/>
      <c r="C237" s="9"/>
    </row>
    <row r="238" customFormat="false" ht="15.75" hidden="false" customHeight="true" outlineLevel="0" collapsed="false">
      <c r="A238" s="14" t="s">
        <v>31444</v>
      </c>
      <c r="B238" s="15"/>
      <c r="C238" s="9"/>
    </row>
    <row r="239" customFormat="false" ht="15.75" hidden="false" customHeight="true" outlineLevel="0" collapsed="false">
      <c r="A239" s="14" t="s">
        <v>31445</v>
      </c>
      <c r="B239" s="15"/>
      <c r="C239" s="9"/>
    </row>
    <row r="240" customFormat="false" ht="15.75" hidden="false" customHeight="true" outlineLevel="0" collapsed="false">
      <c r="A240" s="14" t="s">
        <v>31446</v>
      </c>
      <c r="B240" s="15"/>
      <c r="C240" s="9"/>
    </row>
    <row r="241" customFormat="false" ht="15.75" hidden="false" customHeight="true" outlineLevel="0" collapsed="false">
      <c r="A241" s="14" t="s">
        <v>31447</v>
      </c>
      <c r="B241" s="15"/>
      <c r="C241" s="9"/>
    </row>
    <row r="242" customFormat="false" ht="15.75" hidden="false" customHeight="true" outlineLevel="0" collapsed="false">
      <c r="A242" s="14" t="s">
        <v>31448</v>
      </c>
      <c r="B242" s="15"/>
      <c r="C242" s="9"/>
    </row>
    <row r="243" customFormat="false" ht="15.75" hidden="false" customHeight="true" outlineLevel="0" collapsed="false">
      <c r="A243" s="14" t="s">
        <v>31449</v>
      </c>
      <c r="B243" s="15"/>
      <c r="C243" s="9"/>
    </row>
    <row r="244" customFormat="false" ht="15.75" hidden="false" customHeight="true" outlineLevel="0" collapsed="false">
      <c r="A244" s="14" t="s">
        <v>31450</v>
      </c>
      <c r="B244" s="15"/>
      <c r="C244" s="9"/>
    </row>
    <row r="245" customFormat="false" ht="15.75" hidden="false" customHeight="true" outlineLevel="0" collapsed="false">
      <c r="A245" s="14" t="s">
        <v>31451</v>
      </c>
      <c r="B245" s="15"/>
      <c r="C245" s="9"/>
    </row>
    <row r="246" customFormat="false" ht="15.75" hidden="false" customHeight="true" outlineLevel="0" collapsed="false">
      <c r="A246" s="14" t="s">
        <v>31452</v>
      </c>
      <c r="B246" s="15"/>
      <c r="C246" s="9"/>
    </row>
    <row r="247" customFormat="false" ht="15.75" hidden="false" customHeight="true" outlineLevel="0" collapsed="false">
      <c r="A247" s="14" t="s">
        <v>31453</v>
      </c>
      <c r="B247" s="15"/>
      <c r="C247" s="9"/>
    </row>
    <row r="248" customFormat="false" ht="15.75" hidden="false" customHeight="true" outlineLevel="0" collapsed="false">
      <c r="A248" s="14" t="s">
        <v>31454</v>
      </c>
      <c r="B248" s="15"/>
      <c r="C248" s="9"/>
    </row>
    <row r="249" customFormat="false" ht="15.75" hidden="false" customHeight="true" outlineLevel="0" collapsed="false">
      <c r="A249" s="14" t="s">
        <v>31455</v>
      </c>
      <c r="B249" s="15"/>
      <c r="C249" s="9"/>
    </row>
    <row r="250" customFormat="false" ht="15.75" hidden="false" customHeight="true" outlineLevel="0" collapsed="false">
      <c r="A250" s="14" t="s">
        <v>31456</v>
      </c>
      <c r="B250" s="15"/>
      <c r="C250" s="9"/>
    </row>
    <row r="251" customFormat="false" ht="15.75" hidden="false" customHeight="true" outlineLevel="0" collapsed="false">
      <c r="A251" s="14" t="s">
        <v>31457</v>
      </c>
      <c r="B251" s="15"/>
      <c r="C251" s="9"/>
    </row>
    <row r="252" customFormat="false" ht="15.75" hidden="false" customHeight="true" outlineLevel="0" collapsed="false">
      <c r="A252" s="14" t="s">
        <v>31458</v>
      </c>
      <c r="B252" s="15"/>
      <c r="C252" s="9"/>
    </row>
    <row r="253" customFormat="false" ht="15.75" hidden="false" customHeight="true" outlineLevel="0" collapsed="false">
      <c r="A253" s="14" t="s">
        <v>31459</v>
      </c>
      <c r="B253" s="15"/>
      <c r="C253" s="9"/>
    </row>
    <row r="254" customFormat="false" ht="15.75" hidden="false" customHeight="true" outlineLevel="0" collapsed="false">
      <c r="A254" s="14" t="s">
        <v>31460</v>
      </c>
      <c r="B254" s="15"/>
      <c r="C254" s="9"/>
    </row>
    <row r="255" customFormat="false" ht="15.75" hidden="false" customHeight="true" outlineLevel="0" collapsed="false">
      <c r="A255" s="14" t="s">
        <v>31461</v>
      </c>
      <c r="B255" s="15"/>
      <c r="C255" s="9"/>
    </row>
    <row r="256" customFormat="false" ht="15.75" hidden="false" customHeight="true" outlineLevel="0" collapsed="false">
      <c r="A256" s="14" t="s">
        <v>31462</v>
      </c>
      <c r="B256" s="15"/>
      <c r="C256" s="9"/>
    </row>
    <row r="257" customFormat="false" ht="15.75" hidden="false" customHeight="true" outlineLevel="0" collapsed="false">
      <c r="A257" s="14" t="s">
        <v>31463</v>
      </c>
      <c r="B257" s="15"/>
      <c r="C257" s="9"/>
    </row>
    <row r="258" customFormat="false" ht="15.75" hidden="false" customHeight="true" outlineLevel="0" collapsed="false">
      <c r="A258" s="14" t="s">
        <v>31464</v>
      </c>
      <c r="B258" s="15"/>
      <c r="C258" s="9"/>
    </row>
    <row r="259" customFormat="false" ht="15.75" hidden="false" customHeight="true" outlineLevel="0" collapsed="false">
      <c r="A259" s="14" t="s">
        <v>31465</v>
      </c>
      <c r="B259" s="15"/>
      <c r="C259" s="9"/>
    </row>
    <row r="260" customFormat="false" ht="15.75" hidden="false" customHeight="true" outlineLevel="0" collapsed="false">
      <c r="A260" s="14" t="s">
        <v>31466</v>
      </c>
      <c r="B260" s="15"/>
      <c r="C260" s="9"/>
    </row>
    <row r="261" customFormat="false" ht="15.75" hidden="false" customHeight="true" outlineLevel="0" collapsed="false">
      <c r="A261" s="14" t="s">
        <v>31467</v>
      </c>
      <c r="B261" s="15"/>
      <c r="C261" s="9"/>
    </row>
    <row r="262" customFormat="false" ht="15.75" hidden="false" customHeight="true" outlineLevel="0" collapsed="false">
      <c r="A262" s="14" t="s">
        <v>31468</v>
      </c>
      <c r="B262" s="15"/>
      <c r="C262" s="9"/>
    </row>
    <row r="263" customFormat="false" ht="15.75" hidden="false" customHeight="true" outlineLevel="0" collapsed="false">
      <c r="A263" s="14" t="s">
        <v>31469</v>
      </c>
      <c r="B263" s="15"/>
      <c r="C263" s="9"/>
    </row>
    <row r="264" customFormat="false" ht="15.75" hidden="false" customHeight="true" outlineLevel="0" collapsed="false">
      <c r="A264" s="14" t="s">
        <v>31470</v>
      </c>
      <c r="B264" s="15"/>
      <c r="C264" s="9"/>
    </row>
    <row r="265" customFormat="false" ht="15.75" hidden="false" customHeight="true" outlineLevel="0" collapsed="false">
      <c r="A265" s="14" t="s">
        <v>31471</v>
      </c>
      <c r="B265" s="15"/>
      <c r="C265" s="9"/>
    </row>
    <row r="266" customFormat="false" ht="15.75" hidden="false" customHeight="true" outlineLevel="0" collapsed="false">
      <c r="A266" s="14" t="s">
        <v>31472</v>
      </c>
      <c r="B266" s="15"/>
      <c r="C266" s="9"/>
    </row>
    <row r="267" customFormat="false" ht="15.75" hidden="false" customHeight="true" outlineLevel="0" collapsed="false">
      <c r="A267" s="14" t="s">
        <v>31473</v>
      </c>
      <c r="B267" s="15"/>
      <c r="C267" s="9"/>
    </row>
    <row r="268" customFormat="false" ht="15.75" hidden="false" customHeight="true" outlineLevel="0" collapsed="false">
      <c r="A268" s="14" t="s">
        <v>31474</v>
      </c>
      <c r="B268" s="15"/>
      <c r="C268" s="9"/>
    </row>
    <row r="269" customFormat="false" ht="15.75" hidden="false" customHeight="true" outlineLevel="0" collapsed="false">
      <c r="A269" s="14" t="s">
        <v>31475</v>
      </c>
      <c r="B269" s="15"/>
      <c r="C269" s="9"/>
    </row>
    <row r="270" customFormat="false" ht="15.75" hidden="false" customHeight="true" outlineLevel="0" collapsed="false">
      <c r="A270" s="14" t="s">
        <v>31476</v>
      </c>
      <c r="B270" s="15"/>
      <c r="C270" s="9"/>
    </row>
    <row r="271" customFormat="false" ht="15.75" hidden="false" customHeight="true" outlineLevel="0" collapsed="false">
      <c r="A271" s="14" t="s">
        <v>31477</v>
      </c>
      <c r="B271" s="15"/>
      <c r="C271" s="9"/>
    </row>
    <row r="272" customFormat="false" ht="15.75" hidden="false" customHeight="true" outlineLevel="0" collapsed="false">
      <c r="A272" s="14" t="s">
        <v>31478</v>
      </c>
      <c r="B272" s="15"/>
      <c r="C272" s="9"/>
    </row>
    <row r="273" customFormat="false" ht="15.75" hidden="false" customHeight="true" outlineLevel="0" collapsed="false">
      <c r="A273" s="14" t="s">
        <v>31479</v>
      </c>
      <c r="B273" s="15"/>
      <c r="C273" s="9"/>
    </row>
    <row r="274" customFormat="false" ht="15.75" hidden="false" customHeight="true" outlineLevel="0" collapsed="false">
      <c r="A274" s="14" t="s">
        <v>31480</v>
      </c>
      <c r="B274" s="15"/>
      <c r="C274" s="9"/>
    </row>
    <row r="275" customFormat="false" ht="15.75" hidden="false" customHeight="true" outlineLevel="0" collapsed="false">
      <c r="A275" s="14" t="s">
        <v>31481</v>
      </c>
      <c r="B275" s="15"/>
      <c r="C275" s="9"/>
    </row>
    <row r="276" customFormat="false" ht="15.75" hidden="false" customHeight="true" outlineLevel="0" collapsed="false">
      <c r="A276" s="14" t="s">
        <v>31482</v>
      </c>
      <c r="B276" s="15"/>
      <c r="C276" s="9"/>
    </row>
    <row r="277" customFormat="false" ht="15.75" hidden="false" customHeight="true" outlineLevel="0" collapsed="false">
      <c r="A277" s="14" t="s">
        <v>31483</v>
      </c>
      <c r="B277" s="15"/>
      <c r="C277" s="9"/>
    </row>
    <row r="278" customFormat="false" ht="15.75" hidden="false" customHeight="true" outlineLevel="0" collapsed="false">
      <c r="A278" s="14" t="s">
        <v>31484</v>
      </c>
      <c r="B278" s="15"/>
      <c r="C278" s="9"/>
    </row>
    <row r="279" customFormat="false" ht="15.75" hidden="false" customHeight="true" outlineLevel="0" collapsed="false">
      <c r="A279" s="14" t="s">
        <v>31485</v>
      </c>
      <c r="B279" s="15"/>
      <c r="C279" s="9"/>
    </row>
    <row r="280" customFormat="false" ht="15.75" hidden="false" customHeight="true" outlineLevel="0" collapsed="false">
      <c r="A280" s="14" t="s">
        <v>31486</v>
      </c>
      <c r="B280" s="15"/>
      <c r="C280" s="9"/>
    </row>
    <row r="281" customFormat="false" ht="15.75" hidden="false" customHeight="true" outlineLevel="0" collapsed="false">
      <c r="A281" s="14" t="s">
        <v>31487</v>
      </c>
      <c r="B281" s="15"/>
      <c r="C281" s="9"/>
    </row>
    <row r="282" customFormat="false" ht="15.75" hidden="false" customHeight="true" outlineLevel="0" collapsed="false">
      <c r="A282" s="14" t="s">
        <v>31488</v>
      </c>
      <c r="B282" s="15"/>
      <c r="C282" s="9"/>
    </row>
    <row r="283" customFormat="false" ht="15.75" hidden="false" customHeight="true" outlineLevel="0" collapsed="false">
      <c r="A283" s="14" t="s">
        <v>31489</v>
      </c>
      <c r="B283" s="15"/>
      <c r="C283" s="9"/>
    </row>
    <row r="284" customFormat="false" ht="15.75" hidden="false" customHeight="true" outlineLevel="0" collapsed="false">
      <c r="A284" s="14" t="s">
        <v>31490</v>
      </c>
      <c r="B284" s="15"/>
      <c r="C284" s="9"/>
    </row>
    <row r="285" customFormat="false" ht="15.75" hidden="false" customHeight="true" outlineLevel="0" collapsed="false">
      <c r="A285" s="14" t="s">
        <v>31491</v>
      </c>
      <c r="B285" s="15"/>
      <c r="C285" s="9"/>
    </row>
    <row r="286" customFormat="false" ht="15.75" hidden="false" customHeight="true" outlineLevel="0" collapsed="false">
      <c r="A286" s="14" t="s">
        <v>31492</v>
      </c>
      <c r="B286" s="15"/>
      <c r="C286" s="9"/>
    </row>
    <row r="287" customFormat="false" ht="15.75" hidden="false" customHeight="true" outlineLevel="0" collapsed="false">
      <c r="A287" s="14" t="s">
        <v>31493</v>
      </c>
      <c r="B287" s="15"/>
      <c r="C287" s="9"/>
    </row>
    <row r="288" customFormat="false" ht="15.75" hidden="false" customHeight="true" outlineLevel="0" collapsed="false">
      <c r="A288" s="14" t="s">
        <v>31494</v>
      </c>
      <c r="B288" s="15"/>
      <c r="C288" s="9"/>
    </row>
    <row r="289" customFormat="false" ht="15.75" hidden="false" customHeight="true" outlineLevel="0" collapsed="false">
      <c r="A289" s="14" t="s">
        <v>31495</v>
      </c>
      <c r="B289" s="15"/>
      <c r="C289" s="9"/>
    </row>
    <row r="290" customFormat="false" ht="15.75" hidden="false" customHeight="true" outlineLevel="0" collapsed="false">
      <c r="A290" s="14" t="s">
        <v>31496</v>
      </c>
      <c r="B290" s="15"/>
      <c r="C290" s="9"/>
    </row>
    <row r="291" customFormat="false" ht="15.75" hidden="false" customHeight="true" outlineLevel="0" collapsed="false">
      <c r="A291" s="14" t="s">
        <v>31497</v>
      </c>
      <c r="B291" s="15"/>
      <c r="C291" s="9"/>
    </row>
    <row r="292" customFormat="false" ht="15.75" hidden="false" customHeight="true" outlineLevel="0" collapsed="false">
      <c r="A292" s="14" t="s">
        <v>31498</v>
      </c>
      <c r="B292" s="15"/>
      <c r="C292" s="9"/>
    </row>
    <row r="293" customFormat="false" ht="15.75" hidden="false" customHeight="true" outlineLevel="0" collapsed="false">
      <c r="A293" s="14" t="s">
        <v>31499</v>
      </c>
      <c r="B293" s="15"/>
      <c r="C293" s="9"/>
    </row>
    <row r="294" customFormat="false" ht="15.75" hidden="false" customHeight="true" outlineLevel="0" collapsed="false">
      <c r="A294" s="14" t="s">
        <v>31500</v>
      </c>
      <c r="B294" s="15"/>
      <c r="C294" s="9"/>
    </row>
    <row r="295" customFormat="false" ht="15.75" hidden="false" customHeight="true" outlineLevel="0" collapsed="false">
      <c r="A295" s="14" t="s">
        <v>31501</v>
      </c>
      <c r="B295" s="15"/>
      <c r="C295" s="9"/>
    </row>
    <row r="296" customFormat="false" ht="15.75" hidden="false" customHeight="true" outlineLevel="0" collapsed="false">
      <c r="A296" s="14" t="s">
        <v>31502</v>
      </c>
      <c r="B296" s="15"/>
      <c r="C296" s="9"/>
    </row>
    <row r="297" customFormat="false" ht="15.75" hidden="false" customHeight="true" outlineLevel="0" collapsed="false">
      <c r="A297" s="14" t="s">
        <v>31503</v>
      </c>
      <c r="B297" s="15"/>
      <c r="C297" s="9"/>
    </row>
    <row r="298" customFormat="false" ht="15.75" hidden="false" customHeight="true" outlineLevel="0" collapsed="false">
      <c r="A298" s="14" t="s">
        <v>31504</v>
      </c>
      <c r="B298" s="15"/>
      <c r="C298" s="9"/>
    </row>
    <row r="299" customFormat="false" ht="15.75" hidden="false" customHeight="true" outlineLevel="0" collapsed="false">
      <c r="A299" s="14" t="s">
        <v>31505</v>
      </c>
      <c r="B299" s="15"/>
      <c r="C299" s="9"/>
    </row>
    <row r="300" customFormat="false" ht="15.75" hidden="false" customHeight="true" outlineLevel="0" collapsed="false">
      <c r="A300" s="14" t="s">
        <v>31506</v>
      </c>
      <c r="B300" s="15"/>
      <c r="C300" s="9"/>
    </row>
    <row r="301" customFormat="false" ht="15.75" hidden="false" customHeight="true" outlineLevel="0" collapsed="false">
      <c r="A301" s="14" t="s">
        <v>31507</v>
      </c>
      <c r="B301" s="15"/>
      <c r="C301" s="9"/>
    </row>
    <row r="302" customFormat="false" ht="15.75" hidden="false" customHeight="true" outlineLevel="0" collapsed="false">
      <c r="A302" s="14" t="s">
        <v>31508</v>
      </c>
      <c r="B302" s="15"/>
      <c r="C302" s="9"/>
    </row>
    <row r="303" customFormat="false" ht="15.75" hidden="false" customHeight="true" outlineLevel="0" collapsed="false">
      <c r="A303" s="14" t="s">
        <v>31509</v>
      </c>
      <c r="B303" s="15"/>
      <c r="C303" s="9"/>
    </row>
    <row r="304" customFormat="false" ht="15.75" hidden="false" customHeight="true" outlineLevel="0" collapsed="false">
      <c r="A304" s="14" t="s">
        <v>31510</v>
      </c>
      <c r="B304" s="15"/>
      <c r="C304" s="9"/>
    </row>
    <row r="305" customFormat="false" ht="15.75" hidden="false" customHeight="true" outlineLevel="0" collapsed="false">
      <c r="A305" s="14" t="s">
        <v>31511</v>
      </c>
      <c r="B305" s="15"/>
      <c r="C305" s="9"/>
    </row>
    <row r="306" customFormat="false" ht="15.75" hidden="false" customHeight="true" outlineLevel="0" collapsed="false">
      <c r="A306" s="14" t="s">
        <v>31512</v>
      </c>
      <c r="B306" s="15"/>
      <c r="C306" s="9"/>
    </row>
    <row r="307" customFormat="false" ht="15.75" hidden="false" customHeight="true" outlineLevel="0" collapsed="false">
      <c r="A307" s="14" t="s">
        <v>31513</v>
      </c>
      <c r="B307" s="15"/>
      <c r="C307" s="9"/>
    </row>
    <row r="308" customFormat="false" ht="15.75" hidden="false" customHeight="true" outlineLevel="0" collapsed="false">
      <c r="A308" s="14" t="s">
        <v>31514</v>
      </c>
      <c r="B308" s="15"/>
      <c r="C308" s="9"/>
    </row>
    <row r="309" customFormat="false" ht="15.75" hidden="false" customHeight="true" outlineLevel="0" collapsed="false">
      <c r="A309" s="14" t="s">
        <v>31515</v>
      </c>
      <c r="B309" s="15"/>
      <c r="C309" s="9"/>
    </row>
    <row r="310" customFormat="false" ht="15.75" hidden="false" customHeight="true" outlineLevel="0" collapsed="false">
      <c r="A310" s="14" t="s">
        <v>31516</v>
      </c>
      <c r="B310" s="15"/>
      <c r="C310" s="9"/>
    </row>
    <row r="311" customFormat="false" ht="15.75" hidden="false" customHeight="true" outlineLevel="0" collapsed="false">
      <c r="A311" s="14" t="s">
        <v>31517</v>
      </c>
      <c r="B311" s="15"/>
      <c r="C311" s="9"/>
    </row>
    <row r="312" customFormat="false" ht="15.75" hidden="false" customHeight="true" outlineLevel="0" collapsed="false">
      <c r="A312" s="14" t="s">
        <v>31518</v>
      </c>
      <c r="B312" s="15"/>
      <c r="C312" s="9"/>
    </row>
    <row r="313" customFormat="false" ht="15.75" hidden="false" customHeight="true" outlineLevel="0" collapsed="false">
      <c r="A313" s="14" t="s">
        <v>31519</v>
      </c>
      <c r="B313" s="15"/>
      <c r="C313" s="9"/>
    </row>
    <row r="314" customFormat="false" ht="15.75" hidden="false" customHeight="true" outlineLevel="0" collapsed="false">
      <c r="A314" s="14" t="s">
        <v>31520</v>
      </c>
      <c r="B314" s="15"/>
      <c r="C314" s="9"/>
    </row>
    <row r="315" customFormat="false" ht="15.75" hidden="false" customHeight="true" outlineLevel="0" collapsed="false">
      <c r="A315" s="14" t="s">
        <v>31521</v>
      </c>
      <c r="B315" s="15"/>
      <c r="C315" s="9"/>
    </row>
    <row r="316" customFormat="false" ht="15.75" hidden="false" customHeight="true" outlineLevel="0" collapsed="false">
      <c r="A316" s="14" t="s">
        <v>31522</v>
      </c>
      <c r="B316" s="15"/>
      <c r="C316" s="9"/>
    </row>
    <row r="317" customFormat="false" ht="15.75" hidden="false" customHeight="true" outlineLevel="0" collapsed="false">
      <c r="A317" s="14" t="s">
        <v>31523</v>
      </c>
      <c r="B317" s="15"/>
      <c r="C317" s="9"/>
    </row>
    <row r="318" customFormat="false" ht="15.75" hidden="false" customHeight="true" outlineLevel="0" collapsed="false">
      <c r="A318" s="14" t="s">
        <v>31524</v>
      </c>
      <c r="B318" s="15"/>
      <c r="C318" s="9"/>
    </row>
    <row r="319" customFormat="false" ht="15.75" hidden="false" customHeight="true" outlineLevel="0" collapsed="false">
      <c r="A319" s="14" t="s">
        <v>31525</v>
      </c>
      <c r="B319" s="15"/>
      <c r="C319" s="9"/>
    </row>
    <row r="320" customFormat="false" ht="15.75" hidden="false" customHeight="true" outlineLevel="0" collapsed="false">
      <c r="A320" s="14" t="s">
        <v>31526</v>
      </c>
      <c r="B320" s="15"/>
      <c r="C320" s="9"/>
    </row>
    <row r="321" customFormat="false" ht="15.75" hidden="false" customHeight="true" outlineLevel="0" collapsed="false">
      <c r="A321" s="14" t="s">
        <v>31527</v>
      </c>
      <c r="B321" s="15"/>
      <c r="C321" s="9"/>
    </row>
    <row r="322" customFormat="false" ht="15.75" hidden="false" customHeight="true" outlineLevel="0" collapsed="false">
      <c r="A322" s="14" t="s">
        <v>31528</v>
      </c>
      <c r="B322" s="15"/>
      <c r="C322" s="9"/>
    </row>
    <row r="323" customFormat="false" ht="15.75" hidden="false" customHeight="true" outlineLevel="0" collapsed="false">
      <c r="A323" s="14" t="s">
        <v>31529</v>
      </c>
      <c r="B323" s="15"/>
      <c r="C323" s="9"/>
    </row>
    <row r="324" customFormat="false" ht="15.75" hidden="false" customHeight="true" outlineLevel="0" collapsed="false">
      <c r="A324" s="14" t="s">
        <v>31530</v>
      </c>
      <c r="B324" s="15"/>
      <c r="C324" s="9"/>
    </row>
    <row r="325" customFormat="false" ht="15.75" hidden="false" customHeight="true" outlineLevel="0" collapsed="false">
      <c r="A325" s="14" t="s">
        <v>31531</v>
      </c>
      <c r="B325" s="15"/>
      <c r="C325" s="9"/>
    </row>
    <row r="326" customFormat="false" ht="15.75" hidden="false" customHeight="true" outlineLevel="0" collapsed="false">
      <c r="A326" s="14" t="s">
        <v>31532</v>
      </c>
      <c r="B326" s="15"/>
      <c r="C326" s="9"/>
    </row>
    <row r="327" customFormat="false" ht="15.75" hidden="false" customHeight="true" outlineLevel="0" collapsed="false">
      <c r="A327" s="14" t="s">
        <v>31533</v>
      </c>
      <c r="B327" s="15"/>
      <c r="C327" s="9"/>
    </row>
    <row r="328" customFormat="false" ht="15.75" hidden="false" customHeight="true" outlineLevel="0" collapsed="false">
      <c r="A328" s="14" t="s">
        <v>31534</v>
      </c>
      <c r="B328" s="15"/>
      <c r="C328" s="9"/>
    </row>
    <row r="329" customFormat="false" ht="15.75" hidden="false" customHeight="true" outlineLevel="0" collapsed="false">
      <c r="A329" s="14" t="s">
        <v>31535</v>
      </c>
      <c r="B329" s="15"/>
      <c r="C329" s="9"/>
    </row>
    <row r="330" customFormat="false" ht="15.75" hidden="false" customHeight="true" outlineLevel="0" collapsed="false">
      <c r="A330" s="14" t="s">
        <v>31536</v>
      </c>
      <c r="B330" s="15"/>
      <c r="C330" s="9"/>
    </row>
    <row r="331" customFormat="false" ht="15.75" hidden="false" customHeight="true" outlineLevel="0" collapsed="false">
      <c r="A331" s="14" t="s">
        <v>31537</v>
      </c>
      <c r="B331" s="15"/>
      <c r="C331" s="9"/>
    </row>
    <row r="332" customFormat="false" ht="15.75" hidden="false" customHeight="true" outlineLevel="0" collapsed="false">
      <c r="A332" s="14" t="s">
        <v>31538</v>
      </c>
      <c r="B332" s="15"/>
      <c r="C332" s="9"/>
    </row>
    <row r="333" customFormat="false" ht="15.75" hidden="false" customHeight="true" outlineLevel="0" collapsed="false">
      <c r="A333" s="14" t="s">
        <v>31539</v>
      </c>
      <c r="B333" s="15"/>
      <c r="C333" s="9"/>
    </row>
    <row r="334" customFormat="false" ht="15.75" hidden="false" customHeight="true" outlineLevel="0" collapsed="false">
      <c r="A334" s="14" t="s">
        <v>31540</v>
      </c>
      <c r="B334" s="15"/>
      <c r="C334" s="9"/>
    </row>
    <row r="335" customFormat="false" ht="15.75" hidden="false" customHeight="true" outlineLevel="0" collapsed="false">
      <c r="A335" s="14" t="s">
        <v>31541</v>
      </c>
      <c r="B335" s="15"/>
      <c r="C335" s="9"/>
    </row>
    <row r="336" customFormat="false" ht="15.75" hidden="false" customHeight="true" outlineLevel="0" collapsed="false">
      <c r="A336" s="14" t="s">
        <v>31542</v>
      </c>
      <c r="B336" s="15"/>
      <c r="C336" s="9"/>
    </row>
    <row r="337" customFormat="false" ht="15.75" hidden="false" customHeight="true" outlineLevel="0" collapsed="false">
      <c r="A337" s="14" t="s">
        <v>31543</v>
      </c>
      <c r="B337" s="15"/>
      <c r="C337" s="9"/>
    </row>
    <row r="338" customFormat="false" ht="15.75" hidden="false" customHeight="true" outlineLevel="0" collapsed="false">
      <c r="A338" s="14" t="s">
        <v>31544</v>
      </c>
      <c r="B338" s="15"/>
      <c r="C338" s="9"/>
    </row>
    <row r="339" customFormat="false" ht="15.75" hidden="false" customHeight="true" outlineLevel="0" collapsed="false">
      <c r="A339" s="14" t="s">
        <v>31545</v>
      </c>
      <c r="B339" s="15"/>
      <c r="C339" s="9"/>
    </row>
    <row r="340" customFormat="false" ht="15.75" hidden="false" customHeight="true" outlineLevel="0" collapsed="false">
      <c r="A340" s="14" t="s">
        <v>31546</v>
      </c>
      <c r="B340" s="15"/>
      <c r="C340" s="9"/>
    </row>
    <row r="341" customFormat="false" ht="15.75" hidden="false" customHeight="true" outlineLevel="0" collapsed="false">
      <c r="A341" s="14" t="s">
        <v>31547</v>
      </c>
      <c r="B341" s="15"/>
      <c r="C341" s="9"/>
    </row>
    <row r="342" customFormat="false" ht="15.75" hidden="false" customHeight="true" outlineLevel="0" collapsed="false">
      <c r="A342" s="14" t="s">
        <v>31548</v>
      </c>
      <c r="B342" s="15"/>
      <c r="C342" s="9"/>
    </row>
    <row r="343" customFormat="false" ht="15.75" hidden="false" customHeight="true" outlineLevel="0" collapsed="false">
      <c r="A343" s="14" t="s">
        <v>31549</v>
      </c>
      <c r="B343" s="15"/>
      <c r="C343" s="9"/>
    </row>
    <row r="344" customFormat="false" ht="15.75" hidden="false" customHeight="true" outlineLevel="0" collapsed="false">
      <c r="A344" s="14" t="s">
        <v>31550</v>
      </c>
      <c r="B344" s="15"/>
      <c r="C344" s="9"/>
    </row>
    <row r="345" customFormat="false" ht="15.75" hidden="false" customHeight="true" outlineLevel="0" collapsed="false">
      <c r="A345" s="14" t="s">
        <v>31551</v>
      </c>
      <c r="B345" s="15"/>
      <c r="C345" s="9"/>
    </row>
    <row r="346" customFormat="false" ht="15.75" hidden="false" customHeight="true" outlineLevel="0" collapsed="false">
      <c r="A346" s="14" t="s">
        <v>31552</v>
      </c>
      <c r="B346" s="15"/>
      <c r="C346" s="9"/>
    </row>
    <row r="347" customFormat="false" ht="15.75" hidden="false" customHeight="true" outlineLevel="0" collapsed="false">
      <c r="A347" s="14" t="s">
        <v>31553</v>
      </c>
      <c r="B347" s="15"/>
      <c r="C347" s="9"/>
    </row>
    <row r="348" customFormat="false" ht="15.75" hidden="false" customHeight="true" outlineLevel="0" collapsed="false">
      <c r="A348" s="14" t="s">
        <v>31554</v>
      </c>
      <c r="B348" s="15"/>
      <c r="C348" s="9"/>
    </row>
    <row r="349" customFormat="false" ht="15.75" hidden="false" customHeight="true" outlineLevel="0" collapsed="false">
      <c r="A349" s="14" t="s">
        <v>31555</v>
      </c>
      <c r="B349" s="15"/>
      <c r="C349" s="9"/>
    </row>
    <row r="350" customFormat="false" ht="15.75" hidden="false" customHeight="true" outlineLevel="0" collapsed="false">
      <c r="A350" s="14" t="s">
        <v>31556</v>
      </c>
      <c r="B350" s="15"/>
      <c r="C350" s="9"/>
    </row>
    <row r="351" customFormat="false" ht="15.75" hidden="false" customHeight="true" outlineLevel="0" collapsed="false">
      <c r="A351" s="14" t="s">
        <v>31557</v>
      </c>
      <c r="B351" s="15"/>
      <c r="C351" s="9"/>
    </row>
    <row r="352" customFormat="false" ht="15.75" hidden="false" customHeight="true" outlineLevel="0" collapsed="false">
      <c r="A352" s="14" t="s">
        <v>31558</v>
      </c>
      <c r="B352" s="15"/>
      <c r="C352" s="9"/>
    </row>
    <row r="353" customFormat="false" ht="15.75" hidden="false" customHeight="true" outlineLevel="0" collapsed="false">
      <c r="A353" s="14" t="s">
        <v>31559</v>
      </c>
      <c r="B353" s="15"/>
      <c r="C353" s="9"/>
    </row>
    <row r="354" customFormat="false" ht="15.75" hidden="false" customHeight="true" outlineLevel="0" collapsed="false">
      <c r="A354" s="14" t="s">
        <v>31560</v>
      </c>
      <c r="B354" s="15"/>
      <c r="C354" s="9"/>
    </row>
    <row r="355" customFormat="false" ht="15.75" hidden="false" customHeight="true" outlineLevel="0" collapsed="false">
      <c r="A355" s="14" t="s">
        <v>31561</v>
      </c>
      <c r="B355" s="15"/>
      <c r="C355" s="9"/>
    </row>
    <row r="356" customFormat="false" ht="15.75" hidden="false" customHeight="true" outlineLevel="0" collapsed="false">
      <c r="A356" s="14" t="s">
        <v>31562</v>
      </c>
      <c r="B356" s="15"/>
      <c r="C356" s="9"/>
    </row>
    <row r="357" customFormat="false" ht="15.75" hidden="false" customHeight="true" outlineLevel="0" collapsed="false">
      <c r="A357" s="14" t="s">
        <v>31563</v>
      </c>
      <c r="B357" s="15"/>
      <c r="C357" s="9"/>
    </row>
    <row r="358" customFormat="false" ht="15.75" hidden="false" customHeight="true" outlineLevel="0" collapsed="false">
      <c r="A358" s="14" t="s">
        <v>31564</v>
      </c>
      <c r="B358" s="15"/>
      <c r="C358" s="9"/>
    </row>
    <row r="359" customFormat="false" ht="15.75" hidden="false" customHeight="true" outlineLevel="0" collapsed="false">
      <c r="A359" s="14" t="s">
        <v>31565</v>
      </c>
      <c r="B359" s="15"/>
      <c r="C359" s="9"/>
    </row>
    <row r="360" customFormat="false" ht="15.75" hidden="false" customHeight="true" outlineLevel="0" collapsed="false">
      <c r="A360" s="14" t="s">
        <v>31566</v>
      </c>
      <c r="B360" s="15"/>
      <c r="C360" s="9"/>
    </row>
    <row r="361" customFormat="false" ht="15.75" hidden="false" customHeight="true" outlineLevel="0" collapsed="false">
      <c r="A361" s="14" t="s">
        <v>31567</v>
      </c>
      <c r="B361" s="15"/>
      <c r="C361" s="9"/>
    </row>
    <row r="362" customFormat="false" ht="15.75" hidden="false" customHeight="true" outlineLevel="0" collapsed="false">
      <c r="A362" s="14" t="s">
        <v>31568</v>
      </c>
      <c r="B362" s="15"/>
      <c r="C362" s="9"/>
    </row>
    <row r="363" customFormat="false" ht="15.75" hidden="false" customHeight="true" outlineLevel="0" collapsed="false">
      <c r="A363" s="14" t="s">
        <v>31569</v>
      </c>
      <c r="B363" s="15"/>
      <c r="C363" s="9"/>
    </row>
    <row r="364" customFormat="false" ht="15.75" hidden="false" customHeight="true" outlineLevel="0" collapsed="false">
      <c r="A364" s="14" t="s">
        <v>31570</v>
      </c>
      <c r="B364" s="15"/>
      <c r="C364" s="9"/>
    </row>
    <row r="365" customFormat="false" ht="15.75" hidden="false" customHeight="true" outlineLevel="0" collapsed="false">
      <c r="A365" s="14" t="s">
        <v>31571</v>
      </c>
      <c r="B365" s="15"/>
      <c r="C365" s="9"/>
    </row>
    <row r="366" customFormat="false" ht="15.75" hidden="false" customHeight="true" outlineLevel="0" collapsed="false">
      <c r="A366" s="14" t="s">
        <v>31572</v>
      </c>
      <c r="B366" s="15"/>
      <c r="C366" s="9"/>
    </row>
    <row r="367" customFormat="false" ht="15.75" hidden="false" customHeight="true" outlineLevel="0" collapsed="false">
      <c r="A367" s="14" t="s">
        <v>31573</v>
      </c>
      <c r="B367" s="15"/>
      <c r="C367" s="9"/>
    </row>
    <row r="368" customFormat="false" ht="15.75" hidden="false" customHeight="true" outlineLevel="0" collapsed="false">
      <c r="A368" s="14" t="s">
        <v>31574</v>
      </c>
      <c r="B368" s="15"/>
      <c r="C368" s="9"/>
    </row>
    <row r="369" customFormat="false" ht="15.75" hidden="false" customHeight="true" outlineLevel="0" collapsed="false">
      <c r="A369" s="14" t="s">
        <v>31575</v>
      </c>
      <c r="B369" s="15"/>
      <c r="C369" s="9"/>
    </row>
    <row r="370" customFormat="false" ht="15.75" hidden="false" customHeight="true" outlineLevel="0" collapsed="false">
      <c r="A370" s="14" t="s">
        <v>31576</v>
      </c>
      <c r="B370" s="15"/>
      <c r="C370" s="9"/>
    </row>
    <row r="371" customFormat="false" ht="15.75" hidden="false" customHeight="true" outlineLevel="0" collapsed="false">
      <c r="A371" s="14" t="s">
        <v>31577</v>
      </c>
      <c r="B371" s="15"/>
      <c r="C371" s="9"/>
    </row>
    <row r="372" customFormat="false" ht="15.75" hidden="false" customHeight="true" outlineLevel="0" collapsed="false">
      <c r="A372" s="14" t="s">
        <v>31578</v>
      </c>
      <c r="B372" s="15"/>
      <c r="C372" s="9"/>
    </row>
    <row r="373" customFormat="false" ht="15.75" hidden="false" customHeight="true" outlineLevel="0" collapsed="false">
      <c r="A373" s="14" t="s">
        <v>31579</v>
      </c>
      <c r="B373" s="15"/>
      <c r="C373" s="9"/>
    </row>
    <row r="374" customFormat="false" ht="15.75" hidden="false" customHeight="true" outlineLevel="0" collapsed="false">
      <c r="A374" s="14" t="s">
        <v>31580</v>
      </c>
      <c r="B374" s="15"/>
      <c r="C374" s="9"/>
    </row>
    <row r="375" customFormat="false" ht="15.75" hidden="false" customHeight="true" outlineLevel="0" collapsed="false">
      <c r="A375" s="14" t="s">
        <v>31581</v>
      </c>
      <c r="B375" s="15"/>
      <c r="C375" s="9"/>
    </row>
    <row r="376" customFormat="false" ht="15.75" hidden="false" customHeight="true" outlineLevel="0" collapsed="false">
      <c r="A376" s="14" t="s">
        <v>31582</v>
      </c>
      <c r="B376" s="15"/>
      <c r="C376" s="9"/>
    </row>
    <row r="377" customFormat="false" ht="15.75" hidden="false" customHeight="true" outlineLevel="0" collapsed="false">
      <c r="A377" s="14" t="s">
        <v>31583</v>
      </c>
      <c r="B377" s="15"/>
      <c r="C377" s="9"/>
    </row>
    <row r="378" customFormat="false" ht="15.75" hidden="false" customHeight="true" outlineLevel="0" collapsed="false">
      <c r="A378" s="14" t="s">
        <v>31584</v>
      </c>
      <c r="B378" s="15"/>
      <c r="C378" s="9"/>
    </row>
    <row r="379" customFormat="false" ht="15.75" hidden="false" customHeight="true" outlineLevel="0" collapsed="false">
      <c r="A379" s="14" t="s">
        <v>31585</v>
      </c>
      <c r="B379" s="15"/>
      <c r="C379" s="9"/>
    </row>
    <row r="380" customFormat="false" ht="15.75" hidden="false" customHeight="true" outlineLevel="0" collapsed="false">
      <c r="A380" s="14" t="s">
        <v>31586</v>
      </c>
      <c r="B380" s="15"/>
      <c r="C380" s="9"/>
    </row>
    <row r="381" customFormat="false" ht="15.75" hidden="false" customHeight="true" outlineLevel="0" collapsed="false">
      <c r="A381" s="14" t="s">
        <v>31587</v>
      </c>
      <c r="B381" s="15"/>
      <c r="C381" s="9"/>
    </row>
    <row r="382" customFormat="false" ht="15.75" hidden="false" customHeight="true" outlineLevel="0" collapsed="false">
      <c r="A382" s="14" t="s">
        <v>31588</v>
      </c>
      <c r="B382" s="15"/>
      <c r="C382" s="9"/>
    </row>
    <row r="383" customFormat="false" ht="15.75" hidden="false" customHeight="true" outlineLevel="0" collapsed="false">
      <c r="A383" s="14" t="s">
        <v>31589</v>
      </c>
      <c r="B383" s="15"/>
      <c r="C383" s="9"/>
    </row>
    <row r="384" customFormat="false" ht="15.75" hidden="false" customHeight="true" outlineLevel="0" collapsed="false">
      <c r="A384" s="14" t="s">
        <v>31590</v>
      </c>
      <c r="B384" s="15"/>
      <c r="C384" s="9"/>
    </row>
    <row r="385" customFormat="false" ht="15.75" hidden="false" customHeight="true" outlineLevel="0" collapsed="false">
      <c r="A385" s="14" t="s">
        <v>31591</v>
      </c>
      <c r="B385" s="15"/>
      <c r="C385" s="9"/>
    </row>
    <row r="386" customFormat="false" ht="15.75" hidden="false" customHeight="true" outlineLevel="0" collapsed="false">
      <c r="A386" s="14" t="s">
        <v>31592</v>
      </c>
      <c r="B386" s="15"/>
      <c r="C386" s="9"/>
    </row>
    <row r="387" customFormat="false" ht="15.75" hidden="false" customHeight="true" outlineLevel="0" collapsed="false">
      <c r="A387" s="14" t="s">
        <v>31593</v>
      </c>
      <c r="B387" s="15"/>
      <c r="C387" s="9"/>
    </row>
    <row r="388" customFormat="false" ht="15.75" hidden="false" customHeight="true" outlineLevel="0" collapsed="false">
      <c r="A388" s="14" t="s">
        <v>31594</v>
      </c>
      <c r="B388" s="15"/>
      <c r="C388" s="9"/>
    </row>
    <row r="389" customFormat="false" ht="15.75" hidden="false" customHeight="true" outlineLevel="0" collapsed="false">
      <c r="A389" s="14" t="s">
        <v>31595</v>
      </c>
      <c r="B389" s="15"/>
      <c r="C389" s="9"/>
    </row>
    <row r="390" customFormat="false" ht="15.75" hidden="false" customHeight="true" outlineLevel="0" collapsed="false">
      <c r="A390" s="14" t="s">
        <v>31596</v>
      </c>
      <c r="B390" s="15"/>
      <c r="C390" s="9"/>
    </row>
    <row r="391" customFormat="false" ht="15.75" hidden="false" customHeight="true" outlineLevel="0" collapsed="false">
      <c r="A391" s="14" t="s">
        <v>31597</v>
      </c>
      <c r="B391" s="15"/>
      <c r="C391" s="9"/>
    </row>
    <row r="392" customFormat="false" ht="15.75" hidden="false" customHeight="true" outlineLevel="0" collapsed="false">
      <c r="A392" s="14" t="s">
        <v>31598</v>
      </c>
      <c r="B392" s="15"/>
      <c r="C392" s="9"/>
    </row>
    <row r="393" customFormat="false" ht="15.75" hidden="false" customHeight="true" outlineLevel="0" collapsed="false">
      <c r="A393" s="14" t="s">
        <v>31599</v>
      </c>
      <c r="B393" s="15"/>
      <c r="C393" s="9"/>
    </row>
    <row r="394" customFormat="false" ht="15.75" hidden="false" customHeight="true" outlineLevel="0" collapsed="false">
      <c r="A394" s="14" t="s">
        <v>31600</v>
      </c>
      <c r="B394" s="15"/>
      <c r="C394" s="9"/>
    </row>
    <row r="395" customFormat="false" ht="15.75" hidden="false" customHeight="true" outlineLevel="0" collapsed="false">
      <c r="A395" s="14" t="s">
        <v>31601</v>
      </c>
      <c r="B395" s="15"/>
      <c r="C395" s="9"/>
    </row>
    <row r="396" customFormat="false" ht="15.75" hidden="false" customHeight="true" outlineLevel="0" collapsed="false">
      <c r="A396" s="14" t="s">
        <v>31602</v>
      </c>
      <c r="B396" s="15"/>
      <c r="C396" s="9"/>
    </row>
    <row r="397" customFormat="false" ht="15.75" hidden="false" customHeight="true" outlineLevel="0" collapsed="false">
      <c r="A397" s="14" t="s">
        <v>31603</v>
      </c>
      <c r="B397" s="15"/>
      <c r="C397" s="9"/>
    </row>
    <row r="398" customFormat="false" ht="15.75" hidden="false" customHeight="true" outlineLevel="0" collapsed="false">
      <c r="A398" s="14" t="s">
        <v>31604</v>
      </c>
      <c r="B398" s="15"/>
      <c r="C398" s="9"/>
    </row>
    <row r="399" customFormat="false" ht="15.75" hidden="false" customHeight="true" outlineLevel="0" collapsed="false">
      <c r="A399" s="14" t="s">
        <v>31605</v>
      </c>
      <c r="B399" s="15"/>
      <c r="C399" s="9"/>
    </row>
    <row r="400" customFormat="false" ht="15.75" hidden="false" customHeight="true" outlineLevel="0" collapsed="false">
      <c r="A400" s="14" t="s">
        <v>31606</v>
      </c>
      <c r="B400" s="15"/>
      <c r="C400" s="9"/>
    </row>
    <row r="401" customFormat="false" ht="15.75" hidden="false" customHeight="true" outlineLevel="0" collapsed="false">
      <c r="A401" s="14" t="s">
        <v>31607</v>
      </c>
      <c r="B401" s="15"/>
      <c r="C401" s="9"/>
    </row>
    <row r="402" customFormat="false" ht="15.75" hidden="false" customHeight="true" outlineLevel="0" collapsed="false">
      <c r="A402" s="14" t="s">
        <v>31608</v>
      </c>
      <c r="B402" s="15"/>
      <c r="C402" s="9"/>
    </row>
    <row r="403" customFormat="false" ht="15.75" hidden="false" customHeight="true" outlineLevel="0" collapsed="false">
      <c r="A403" s="14" t="s">
        <v>31609</v>
      </c>
      <c r="B403" s="15"/>
      <c r="C403" s="9"/>
    </row>
    <row r="404" customFormat="false" ht="15.75" hidden="false" customHeight="true" outlineLevel="0" collapsed="false">
      <c r="A404" s="14" t="s">
        <v>31610</v>
      </c>
      <c r="B404" s="15"/>
      <c r="C404" s="9"/>
    </row>
    <row r="405" customFormat="false" ht="15.75" hidden="false" customHeight="true" outlineLevel="0" collapsed="false">
      <c r="A405" s="14" t="s">
        <v>31611</v>
      </c>
      <c r="B405" s="15"/>
      <c r="C405" s="9"/>
    </row>
    <row r="406" customFormat="false" ht="15.75" hidden="false" customHeight="true" outlineLevel="0" collapsed="false">
      <c r="A406" s="14" t="s">
        <v>31612</v>
      </c>
      <c r="B406" s="15"/>
      <c r="C406" s="9"/>
    </row>
    <row r="407" customFormat="false" ht="15.75" hidden="false" customHeight="true" outlineLevel="0" collapsed="false">
      <c r="A407" s="14" t="s">
        <v>31613</v>
      </c>
      <c r="B407" s="15"/>
      <c r="C407" s="9"/>
    </row>
    <row r="408" customFormat="false" ht="15.75" hidden="false" customHeight="true" outlineLevel="0" collapsed="false">
      <c r="A408" s="14" t="s">
        <v>31614</v>
      </c>
      <c r="B408" s="15"/>
      <c r="C408" s="9"/>
    </row>
    <row r="409" customFormat="false" ht="15.75" hidden="false" customHeight="true" outlineLevel="0" collapsed="false">
      <c r="A409" s="14" t="s">
        <v>31615</v>
      </c>
      <c r="B409" s="15"/>
      <c r="C409" s="9"/>
    </row>
    <row r="410" customFormat="false" ht="15.75" hidden="false" customHeight="true" outlineLevel="0" collapsed="false">
      <c r="A410" s="14" t="s">
        <v>31616</v>
      </c>
      <c r="B410" s="15"/>
      <c r="C410" s="9"/>
    </row>
    <row r="411" customFormat="false" ht="15.75" hidden="false" customHeight="true" outlineLevel="0" collapsed="false">
      <c r="A411" s="14" t="s">
        <v>31617</v>
      </c>
      <c r="B411" s="15"/>
      <c r="C411" s="9"/>
    </row>
    <row r="412" customFormat="false" ht="15.75" hidden="false" customHeight="true" outlineLevel="0" collapsed="false">
      <c r="A412" s="14" t="s">
        <v>31618</v>
      </c>
      <c r="B412" s="15"/>
      <c r="C412" s="9"/>
    </row>
    <row r="413" customFormat="false" ht="15.75" hidden="false" customHeight="true" outlineLevel="0" collapsed="false">
      <c r="A413" s="14" t="s">
        <v>31619</v>
      </c>
      <c r="B413" s="15"/>
      <c r="C413" s="9"/>
    </row>
    <row r="414" customFormat="false" ht="15.75" hidden="false" customHeight="true" outlineLevel="0" collapsed="false">
      <c r="A414" s="14" t="s">
        <v>31620</v>
      </c>
      <c r="B414" s="15"/>
      <c r="C414" s="9"/>
    </row>
    <row r="415" customFormat="false" ht="15.75" hidden="false" customHeight="true" outlineLevel="0" collapsed="false">
      <c r="A415" s="14" t="s">
        <v>31621</v>
      </c>
      <c r="B415" s="15"/>
      <c r="C415" s="9"/>
    </row>
    <row r="416" customFormat="false" ht="15.75" hidden="false" customHeight="true" outlineLevel="0" collapsed="false">
      <c r="A416" s="14" t="s">
        <v>31622</v>
      </c>
      <c r="B416" s="15"/>
      <c r="C416" s="9"/>
    </row>
    <row r="417" customFormat="false" ht="15.75" hidden="false" customHeight="true" outlineLevel="0" collapsed="false">
      <c r="A417" s="14" t="s">
        <v>31623</v>
      </c>
      <c r="B417" s="15"/>
      <c r="C417" s="9"/>
    </row>
    <row r="418" customFormat="false" ht="15.75" hidden="false" customHeight="true" outlineLevel="0" collapsed="false">
      <c r="A418" s="14" t="s">
        <v>31624</v>
      </c>
      <c r="B418" s="15"/>
      <c r="C418" s="9"/>
    </row>
    <row r="419" customFormat="false" ht="15.75" hidden="false" customHeight="true" outlineLevel="0" collapsed="false">
      <c r="A419" s="14" t="s">
        <v>31625</v>
      </c>
      <c r="B419" s="15"/>
      <c r="C419" s="9"/>
    </row>
    <row r="420" customFormat="false" ht="15.75" hidden="false" customHeight="true" outlineLevel="0" collapsed="false">
      <c r="A420" s="14" t="s">
        <v>31626</v>
      </c>
      <c r="B420" s="15"/>
      <c r="C420" s="9"/>
    </row>
    <row r="421" customFormat="false" ht="15.75" hidden="false" customHeight="true" outlineLevel="0" collapsed="false">
      <c r="A421" s="14" t="s">
        <v>31627</v>
      </c>
      <c r="B421" s="15"/>
      <c r="C421" s="9"/>
    </row>
    <row r="422" customFormat="false" ht="15.75" hidden="false" customHeight="true" outlineLevel="0" collapsed="false">
      <c r="A422" s="14" t="s">
        <v>31628</v>
      </c>
      <c r="B422" s="15"/>
      <c r="C422" s="9"/>
    </row>
    <row r="423" customFormat="false" ht="15.75" hidden="false" customHeight="true" outlineLevel="0" collapsed="false">
      <c r="A423" s="14" t="s">
        <v>31629</v>
      </c>
      <c r="B423" s="15"/>
      <c r="C423" s="9"/>
    </row>
    <row r="424" customFormat="false" ht="15.75" hidden="false" customHeight="true" outlineLevel="0" collapsed="false">
      <c r="A424" s="14" t="s">
        <v>31630</v>
      </c>
      <c r="B424" s="15"/>
      <c r="C424" s="9"/>
    </row>
    <row r="425" customFormat="false" ht="15.75" hidden="false" customHeight="true" outlineLevel="0" collapsed="false">
      <c r="A425" s="14" t="s">
        <v>31631</v>
      </c>
      <c r="B425" s="15"/>
      <c r="C425" s="9"/>
    </row>
    <row r="426" customFormat="false" ht="15.75" hidden="false" customHeight="true" outlineLevel="0" collapsed="false">
      <c r="A426" s="14" t="s">
        <v>31632</v>
      </c>
      <c r="B426" s="15"/>
      <c r="C426" s="9"/>
    </row>
    <row r="427" customFormat="false" ht="15.75" hidden="false" customHeight="true" outlineLevel="0" collapsed="false">
      <c r="A427" s="14" t="s">
        <v>31633</v>
      </c>
      <c r="B427" s="15"/>
      <c r="C427" s="9"/>
    </row>
    <row r="428" customFormat="false" ht="15.75" hidden="false" customHeight="true" outlineLevel="0" collapsed="false">
      <c r="A428" s="14" t="s">
        <v>31634</v>
      </c>
      <c r="B428" s="15"/>
      <c r="C428" s="9"/>
    </row>
    <row r="429" customFormat="false" ht="15.75" hidden="false" customHeight="true" outlineLevel="0" collapsed="false">
      <c r="A429" s="14" t="s">
        <v>31635</v>
      </c>
      <c r="B429" s="15"/>
      <c r="C429" s="9"/>
    </row>
    <row r="430" customFormat="false" ht="15.75" hidden="false" customHeight="true" outlineLevel="0" collapsed="false">
      <c r="A430" s="14" t="s">
        <v>31636</v>
      </c>
      <c r="B430" s="15"/>
      <c r="C430" s="9"/>
    </row>
    <row r="431" customFormat="false" ht="15.75" hidden="false" customHeight="true" outlineLevel="0" collapsed="false">
      <c r="A431" s="14" t="s">
        <v>31637</v>
      </c>
      <c r="B431" s="15"/>
      <c r="C431" s="9"/>
    </row>
    <row r="432" customFormat="false" ht="15.75" hidden="false" customHeight="true" outlineLevel="0" collapsed="false">
      <c r="A432" s="14" t="s">
        <v>31638</v>
      </c>
      <c r="B432" s="15"/>
      <c r="C432" s="9"/>
    </row>
    <row r="433" customFormat="false" ht="15.75" hidden="false" customHeight="true" outlineLevel="0" collapsed="false">
      <c r="A433" s="14" t="s">
        <v>31639</v>
      </c>
      <c r="B433" s="15"/>
      <c r="C433" s="9"/>
    </row>
    <row r="434" customFormat="false" ht="15.75" hidden="false" customHeight="true" outlineLevel="0" collapsed="false">
      <c r="A434" s="14" t="s">
        <v>31640</v>
      </c>
      <c r="B434" s="15"/>
      <c r="C434" s="9"/>
    </row>
    <row r="435" customFormat="false" ht="15.75" hidden="false" customHeight="true" outlineLevel="0" collapsed="false">
      <c r="A435" s="14" t="s">
        <v>31641</v>
      </c>
      <c r="B435" s="15"/>
      <c r="C435" s="9"/>
    </row>
    <row r="436" customFormat="false" ht="15.75" hidden="false" customHeight="true" outlineLevel="0" collapsed="false">
      <c r="A436" s="14" t="s">
        <v>31642</v>
      </c>
      <c r="B436" s="15"/>
      <c r="C436" s="9"/>
    </row>
    <row r="437" customFormat="false" ht="15.75" hidden="false" customHeight="true" outlineLevel="0" collapsed="false">
      <c r="A437" s="14" t="s">
        <v>31643</v>
      </c>
      <c r="B437" s="15"/>
      <c r="C437" s="9"/>
    </row>
    <row r="438" customFormat="false" ht="15.75" hidden="false" customHeight="true" outlineLevel="0" collapsed="false">
      <c r="A438" s="14" t="s">
        <v>31644</v>
      </c>
      <c r="B438" s="15"/>
      <c r="C438" s="9"/>
    </row>
    <row r="439" customFormat="false" ht="15.75" hidden="false" customHeight="true" outlineLevel="0" collapsed="false">
      <c r="A439" s="14" t="s">
        <v>31645</v>
      </c>
      <c r="B439" s="15"/>
      <c r="C439" s="9"/>
    </row>
    <row r="440" customFormat="false" ht="15.75" hidden="false" customHeight="true" outlineLevel="0" collapsed="false">
      <c r="A440" s="14" t="s">
        <v>31646</v>
      </c>
      <c r="B440" s="15"/>
      <c r="C440" s="9"/>
    </row>
    <row r="441" customFormat="false" ht="15.75" hidden="false" customHeight="true" outlineLevel="0" collapsed="false">
      <c r="A441" s="14" t="s">
        <v>31647</v>
      </c>
      <c r="B441" s="15"/>
      <c r="C441" s="9"/>
    </row>
    <row r="442" customFormat="false" ht="15.75" hidden="false" customHeight="true" outlineLevel="0" collapsed="false">
      <c r="A442" s="14" t="s">
        <v>31648</v>
      </c>
      <c r="B442" s="15"/>
      <c r="C442" s="9"/>
    </row>
    <row r="443" customFormat="false" ht="15.75" hidden="false" customHeight="true" outlineLevel="0" collapsed="false">
      <c r="A443" s="14" t="s">
        <v>31649</v>
      </c>
      <c r="B443" s="15"/>
      <c r="C443" s="9"/>
    </row>
    <row r="444" customFormat="false" ht="15.75" hidden="false" customHeight="true" outlineLevel="0" collapsed="false">
      <c r="A444" s="14" t="s">
        <v>31650</v>
      </c>
      <c r="B444" s="15"/>
      <c r="C444" s="9"/>
    </row>
    <row r="445" customFormat="false" ht="15.75" hidden="false" customHeight="true" outlineLevel="0" collapsed="false">
      <c r="A445" s="14" t="s">
        <v>31651</v>
      </c>
      <c r="B445" s="15"/>
      <c r="C445" s="9"/>
    </row>
    <row r="446" customFormat="false" ht="15.75" hidden="false" customHeight="true" outlineLevel="0" collapsed="false">
      <c r="A446" s="14" t="s">
        <v>31652</v>
      </c>
      <c r="B446" s="15"/>
      <c r="C446" s="9"/>
    </row>
    <row r="447" customFormat="false" ht="15.75" hidden="false" customHeight="true" outlineLevel="0" collapsed="false">
      <c r="A447" s="14" t="s">
        <v>31653</v>
      </c>
      <c r="B447" s="15"/>
      <c r="C447" s="9"/>
    </row>
    <row r="448" customFormat="false" ht="15.75" hidden="false" customHeight="true" outlineLevel="0" collapsed="false">
      <c r="A448" s="14" t="s">
        <v>31654</v>
      </c>
      <c r="B448" s="15"/>
      <c r="C448" s="9"/>
    </row>
    <row r="449" customFormat="false" ht="15.75" hidden="false" customHeight="true" outlineLevel="0" collapsed="false">
      <c r="A449" s="14" t="s">
        <v>31655</v>
      </c>
      <c r="B449" s="15"/>
      <c r="C449" s="9"/>
    </row>
    <row r="450" customFormat="false" ht="15.75" hidden="false" customHeight="true" outlineLevel="0" collapsed="false">
      <c r="A450" s="14" t="s">
        <v>31656</v>
      </c>
      <c r="B450" s="15"/>
      <c r="C450" s="9"/>
    </row>
    <row r="451" customFormat="false" ht="15.75" hidden="false" customHeight="true" outlineLevel="0" collapsed="false">
      <c r="A451" s="14" t="s">
        <v>31657</v>
      </c>
      <c r="B451" s="15"/>
      <c r="C451" s="9"/>
    </row>
    <row r="452" customFormat="false" ht="15.75" hidden="false" customHeight="true" outlineLevel="0" collapsed="false">
      <c r="A452" s="14" t="s">
        <v>31658</v>
      </c>
      <c r="B452" s="15"/>
      <c r="C452" s="9"/>
    </row>
    <row r="453" customFormat="false" ht="15.75" hidden="false" customHeight="true" outlineLevel="0" collapsed="false">
      <c r="A453" s="14" t="s">
        <v>31659</v>
      </c>
      <c r="B453" s="15"/>
      <c r="C453" s="9"/>
    </row>
    <row r="454" customFormat="false" ht="15.75" hidden="false" customHeight="true" outlineLevel="0" collapsed="false">
      <c r="A454" s="14" t="s">
        <v>31660</v>
      </c>
      <c r="B454" s="15"/>
      <c r="C454" s="9"/>
    </row>
    <row r="455" customFormat="false" ht="15.75" hidden="false" customHeight="true" outlineLevel="0" collapsed="false">
      <c r="A455" s="14" t="s">
        <v>31661</v>
      </c>
      <c r="B455" s="15"/>
      <c r="C455" s="9"/>
    </row>
    <row r="456" customFormat="false" ht="15.75" hidden="false" customHeight="true" outlineLevel="0" collapsed="false">
      <c r="A456" s="14" t="s">
        <v>31662</v>
      </c>
      <c r="B456" s="15"/>
      <c r="C456" s="9"/>
    </row>
    <row r="457" customFormat="false" ht="15.75" hidden="false" customHeight="true" outlineLevel="0" collapsed="false">
      <c r="A457" s="14" t="s">
        <v>31663</v>
      </c>
      <c r="B457" s="15"/>
      <c r="C457" s="9"/>
    </row>
    <row r="458" customFormat="false" ht="15.75" hidden="false" customHeight="true" outlineLevel="0" collapsed="false">
      <c r="A458" s="14" t="s">
        <v>31664</v>
      </c>
      <c r="B458" s="15"/>
      <c r="C458" s="9"/>
    </row>
    <row r="459" customFormat="false" ht="15.75" hidden="false" customHeight="true" outlineLevel="0" collapsed="false">
      <c r="A459" s="14" t="s">
        <v>31665</v>
      </c>
      <c r="B459" s="15"/>
      <c r="C459" s="9"/>
    </row>
    <row r="460" customFormat="false" ht="15.75" hidden="false" customHeight="true" outlineLevel="0" collapsed="false">
      <c r="A460" s="14" t="s">
        <v>31666</v>
      </c>
      <c r="B460" s="15"/>
      <c r="C460" s="9"/>
    </row>
    <row r="461" customFormat="false" ht="15.75" hidden="false" customHeight="true" outlineLevel="0" collapsed="false">
      <c r="A461" s="14" t="s">
        <v>31667</v>
      </c>
      <c r="B461" s="15"/>
      <c r="C461" s="9"/>
    </row>
    <row r="462" customFormat="false" ht="15.75" hidden="false" customHeight="true" outlineLevel="0" collapsed="false">
      <c r="A462" s="14" t="s">
        <v>31668</v>
      </c>
      <c r="B462" s="15"/>
      <c r="C462" s="9"/>
    </row>
    <row r="463" customFormat="false" ht="15.75" hidden="false" customHeight="true" outlineLevel="0" collapsed="false">
      <c r="A463" s="14" t="s">
        <v>31669</v>
      </c>
      <c r="B463" s="15"/>
      <c r="C463" s="9"/>
    </row>
    <row r="464" customFormat="false" ht="15.75" hidden="false" customHeight="true" outlineLevel="0" collapsed="false">
      <c r="A464" s="14" t="s">
        <v>31670</v>
      </c>
      <c r="B464" s="15"/>
      <c r="C464" s="9"/>
    </row>
    <row r="465" customFormat="false" ht="15.75" hidden="false" customHeight="true" outlineLevel="0" collapsed="false">
      <c r="A465" s="14" t="s">
        <v>31671</v>
      </c>
      <c r="B465" s="15"/>
      <c r="C465" s="9"/>
    </row>
    <row r="466" customFormat="false" ht="15.75" hidden="false" customHeight="true" outlineLevel="0" collapsed="false">
      <c r="A466" s="14" t="s">
        <v>31672</v>
      </c>
      <c r="B466" s="15"/>
      <c r="C466" s="9"/>
    </row>
    <row r="467" customFormat="false" ht="15.75" hidden="false" customHeight="true" outlineLevel="0" collapsed="false">
      <c r="A467" s="14" t="s">
        <v>31673</v>
      </c>
      <c r="B467" s="15"/>
      <c r="C467" s="9"/>
    </row>
    <row r="468" customFormat="false" ht="15.75" hidden="false" customHeight="true" outlineLevel="0" collapsed="false">
      <c r="A468" s="14" t="s">
        <v>31674</v>
      </c>
      <c r="B468" s="15"/>
      <c r="C468" s="9"/>
    </row>
    <row r="469" customFormat="false" ht="15.75" hidden="false" customHeight="true" outlineLevel="0" collapsed="false">
      <c r="A469" s="14" t="s">
        <v>31675</v>
      </c>
      <c r="B469" s="15"/>
      <c r="C469" s="9"/>
    </row>
    <row r="470" customFormat="false" ht="15.75" hidden="false" customHeight="true" outlineLevel="0" collapsed="false">
      <c r="A470" s="14" t="s">
        <v>31676</v>
      </c>
      <c r="B470" s="15"/>
      <c r="C470" s="9"/>
    </row>
    <row r="471" customFormat="false" ht="15.75" hidden="false" customHeight="true" outlineLevel="0" collapsed="false">
      <c r="A471" s="14" t="s">
        <v>31677</v>
      </c>
      <c r="B471" s="15"/>
      <c r="C471" s="9"/>
    </row>
    <row r="472" customFormat="false" ht="15.75" hidden="false" customHeight="true" outlineLevel="0" collapsed="false">
      <c r="A472" s="14" t="s">
        <v>31678</v>
      </c>
      <c r="B472" s="15"/>
      <c r="C472" s="9"/>
    </row>
    <row r="473" customFormat="false" ht="15.75" hidden="false" customHeight="true" outlineLevel="0" collapsed="false">
      <c r="A473" s="14" t="s">
        <v>31679</v>
      </c>
      <c r="B473" s="15"/>
      <c r="C473" s="9"/>
    </row>
    <row r="474" customFormat="false" ht="15.75" hidden="false" customHeight="true" outlineLevel="0" collapsed="false">
      <c r="A474" s="14" t="s">
        <v>31680</v>
      </c>
      <c r="B474" s="15"/>
      <c r="C474" s="9"/>
    </row>
    <row r="475" customFormat="false" ht="15.75" hidden="false" customHeight="true" outlineLevel="0" collapsed="false">
      <c r="A475" s="14" t="s">
        <v>31681</v>
      </c>
      <c r="B475" s="15"/>
      <c r="C475" s="9"/>
    </row>
    <row r="476" customFormat="false" ht="15.75" hidden="false" customHeight="true" outlineLevel="0" collapsed="false">
      <c r="A476" s="14" t="s">
        <v>31682</v>
      </c>
      <c r="B476" s="15"/>
      <c r="C476" s="9"/>
    </row>
    <row r="477" customFormat="false" ht="15.75" hidden="false" customHeight="true" outlineLevel="0" collapsed="false">
      <c r="A477" s="14" t="s">
        <v>31683</v>
      </c>
      <c r="B477" s="15"/>
      <c r="C477" s="9"/>
    </row>
    <row r="478" customFormat="false" ht="15.75" hidden="false" customHeight="true" outlineLevel="0" collapsed="false">
      <c r="A478" s="14" t="s">
        <v>31684</v>
      </c>
      <c r="B478" s="15"/>
      <c r="C478" s="9"/>
    </row>
    <row r="479" customFormat="false" ht="15.75" hidden="false" customHeight="true" outlineLevel="0" collapsed="false">
      <c r="A479" s="14" t="s">
        <v>31685</v>
      </c>
      <c r="B479" s="15"/>
      <c r="C479" s="9"/>
    </row>
    <row r="480" customFormat="false" ht="15.75" hidden="false" customHeight="true" outlineLevel="0" collapsed="false">
      <c r="A480" s="14" t="s">
        <v>31686</v>
      </c>
      <c r="B480" s="15"/>
      <c r="C480" s="9"/>
    </row>
    <row r="481" customFormat="false" ht="15.75" hidden="false" customHeight="true" outlineLevel="0" collapsed="false">
      <c r="A481" s="14" t="s">
        <v>31687</v>
      </c>
      <c r="B481" s="15"/>
      <c r="C481" s="9"/>
    </row>
    <row r="482" customFormat="false" ht="15.75" hidden="false" customHeight="true" outlineLevel="0" collapsed="false">
      <c r="A482" s="14" t="s">
        <v>31688</v>
      </c>
      <c r="B482" s="15"/>
      <c r="C482" s="9"/>
    </row>
    <row r="483" customFormat="false" ht="15.75" hidden="false" customHeight="true" outlineLevel="0" collapsed="false">
      <c r="A483" s="14" t="s">
        <v>31689</v>
      </c>
      <c r="B483" s="15"/>
      <c r="C483" s="9"/>
    </row>
    <row r="484" customFormat="false" ht="15.75" hidden="false" customHeight="true" outlineLevel="0" collapsed="false">
      <c r="A484" s="14" t="s">
        <v>31690</v>
      </c>
      <c r="B484" s="15"/>
      <c r="C484" s="9"/>
    </row>
    <row r="485" customFormat="false" ht="15.75" hidden="false" customHeight="true" outlineLevel="0" collapsed="false">
      <c r="A485" s="14" t="s">
        <v>31691</v>
      </c>
      <c r="B485" s="15"/>
      <c r="C485" s="9"/>
    </row>
    <row r="486" customFormat="false" ht="15.75" hidden="false" customHeight="true" outlineLevel="0" collapsed="false">
      <c r="A486" s="14" t="s">
        <v>31692</v>
      </c>
      <c r="B486" s="15"/>
      <c r="C486" s="9"/>
    </row>
    <row r="487" customFormat="false" ht="15.75" hidden="false" customHeight="true" outlineLevel="0" collapsed="false">
      <c r="A487" s="14" t="s">
        <v>31693</v>
      </c>
      <c r="B487" s="15"/>
      <c r="C487" s="9"/>
    </row>
    <row r="488" customFormat="false" ht="15.75" hidden="false" customHeight="true" outlineLevel="0" collapsed="false">
      <c r="A488" s="14" t="s">
        <v>31694</v>
      </c>
      <c r="B488" s="15"/>
      <c r="C488" s="9"/>
    </row>
    <row r="489" customFormat="false" ht="15.75" hidden="false" customHeight="true" outlineLevel="0" collapsed="false">
      <c r="A489" s="14" t="s">
        <v>31695</v>
      </c>
      <c r="B489" s="15"/>
      <c r="C489" s="9"/>
    </row>
    <row r="490" customFormat="false" ht="15.75" hidden="false" customHeight="true" outlineLevel="0" collapsed="false">
      <c r="A490" s="14" t="s">
        <v>31696</v>
      </c>
      <c r="B490" s="15"/>
      <c r="C490" s="9"/>
    </row>
    <row r="491" customFormat="false" ht="15.75" hidden="false" customHeight="true" outlineLevel="0" collapsed="false">
      <c r="A491" s="14" t="s">
        <v>31697</v>
      </c>
      <c r="B491" s="15"/>
      <c r="C491" s="9"/>
    </row>
    <row r="492" customFormat="false" ht="15.75" hidden="false" customHeight="true" outlineLevel="0" collapsed="false">
      <c r="A492" s="14" t="s">
        <v>31698</v>
      </c>
      <c r="B492" s="15"/>
      <c r="C492" s="9"/>
    </row>
    <row r="493" customFormat="false" ht="15.75" hidden="false" customHeight="true" outlineLevel="0" collapsed="false">
      <c r="A493" s="14" t="s">
        <v>31699</v>
      </c>
      <c r="B493" s="15"/>
      <c r="C493" s="9"/>
    </row>
    <row r="494" customFormat="false" ht="15.75" hidden="false" customHeight="true" outlineLevel="0" collapsed="false">
      <c r="A494" s="14" t="s">
        <v>31700</v>
      </c>
      <c r="B494" s="15"/>
      <c r="C494" s="9"/>
    </row>
    <row r="495" customFormat="false" ht="15.75" hidden="false" customHeight="true" outlineLevel="0" collapsed="false">
      <c r="A495" s="14" t="s">
        <v>31701</v>
      </c>
      <c r="B495" s="15"/>
      <c r="C495" s="9"/>
    </row>
    <row r="496" customFormat="false" ht="15.75" hidden="false" customHeight="true" outlineLevel="0" collapsed="false">
      <c r="A496" s="14" t="s">
        <v>31702</v>
      </c>
      <c r="B496" s="15"/>
      <c r="C496" s="9"/>
    </row>
    <row r="497" customFormat="false" ht="15.75" hidden="false" customHeight="true" outlineLevel="0" collapsed="false">
      <c r="A497" s="14" t="s">
        <v>31703</v>
      </c>
      <c r="B497" s="15"/>
      <c r="C497" s="9"/>
    </row>
    <row r="498" customFormat="false" ht="15.75" hidden="false" customHeight="true" outlineLevel="0" collapsed="false">
      <c r="A498" s="14" t="s">
        <v>31704</v>
      </c>
      <c r="B498" s="15"/>
      <c r="C498" s="9"/>
    </row>
    <row r="499" customFormat="false" ht="15.75" hidden="false" customHeight="true" outlineLevel="0" collapsed="false">
      <c r="A499" s="14" t="s">
        <v>31705</v>
      </c>
      <c r="B499" s="15"/>
      <c r="C499" s="9"/>
    </row>
    <row r="500" customFormat="false" ht="15.75" hidden="false" customHeight="true" outlineLevel="0" collapsed="false">
      <c r="A500" s="14" t="s">
        <v>31706</v>
      </c>
      <c r="B500" s="15"/>
      <c r="C500" s="9"/>
    </row>
    <row r="501" customFormat="false" ht="15.75" hidden="false" customHeight="true" outlineLevel="0" collapsed="false">
      <c r="A501" s="14" t="s">
        <v>31707</v>
      </c>
      <c r="B501" s="15"/>
      <c r="C501" s="9"/>
    </row>
    <row r="502" customFormat="false" ht="15.75" hidden="false" customHeight="true" outlineLevel="0" collapsed="false">
      <c r="A502" s="14" t="s">
        <v>31708</v>
      </c>
      <c r="B502" s="15"/>
      <c r="C502" s="9"/>
    </row>
    <row r="503" customFormat="false" ht="15.75" hidden="false" customHeight="true" outlineLevel="0" collapsed="false">
      <c r="A503" s="14" t="s">
        <v>31709</v>
      </c>
      <c r="B503" s="15"/>
      <c r="C503" s="9"/>
    </row>
    <row r="504" customFormat="false" ht="15.75" hidden="false" customHeight="true" outlineLevel="0" collapsed="false">
      <c r="A504" s="14" t="s">
        <v>31710</v>
      </c>
      <c r="B504" s="15"/>
      <c r="C504" s="9"/>
    </row>
    <row r="505" customFormat="false" ht="15.75" hidden="false" customHeight="true" outlineLevel="0" collapsed="false">
      <c r="A505" s="14" t="s">
        <v>31711</v>
      </c>
      <c r="B505" s="15"/>
      <c r="C505" s="9"/>
    </row>
    <row r="506" customFormat="false" ht="15.75" hidden="false" customHeight="true" outlineLevel="0" collapsed="false">
      <c r="A506" s="14" t="s">
        <v>31712</v>
      </c>
      <c r="B506" s="15"/>
      <c r="C506" s="9"/>
    </row>
    <row r="507" customFormat="false" ht="15.75" hidden="false" customHeight="true" outlineLevel="0" collapsed="false">
      <c r="A507" s="14" t="s">
        <v>31713</v>
      </c>
      <c r="B507" s="15"/>
      <c r="C507" s="9"/>
    </row>
    <row r="508" customFormat="false" ht="15.75" hidden="false" customHeight="true" outlineLevel="0" collapsed="false">
      <c r="A508" s="14" t="s">
        <v>31714</v>
      </c>
      <c r="B508" s="15"/>
      <c r="C508" s="9"/>
    </row>
    <row r="509" customFormat="false" ht="15.75" hidden="false" customHeight="true" outlineLevel="0" collapsed="false">
      <c r="A509" s="14" t="s">
        <v>31715</v>
      </c>
      <c r="B509" s="15"/>
      <c r="C509" s="9"/>
    </row>
    <row r="510" customFormat="false" ht="15.75" hidden="false" customHeight="true" outlineLevel="0" collapsed="false">
      <c r="A510" s="14" t="s">
        <v>31716</v>
      </c>
      <c r="B510" s="15"/>
      <c r="C510" s="9"/>
    </row>
    <row r="511" customFormat="false" ht="15.75" hidden="false" customHeight="true" outlineLevel="0" collapsed="false">
      <c r="A511" s="14" t="s">
        <v>31717</v>
      </c>
      <c r="B511" s="15"/>
      <c r="C511" s="9"/>
    </row>
    <row r="512" customFormat="false" ht="15.75" hidden="false" customHeight="true" outlineLevel="0" collapsed="false">
      <c r="A512" s="14" t="s">
        <v>31718</v>
      </c>
      <c r="B512" s="15"/>
      <c r="C512" s="9"/>
    </row>
    <row r="513" customFormat="false" ht="15.75" hidden="false" customHeight="true" outlineLevel="0" collapsed="false">
      <c r="A513" s="14" t="s">
        <v>31719</v>
      </c>
      <c r="B513" s="15"/>
      <c r="C513" s="9"/>
    </row>
    <row r="514" customFormat="false" ht="15.75" hidden="false" customHeight="true" outlineLevel="0" collapsed="false">
      <c r="A514" s="14" t="s">
        <v>31720</v>
      </c>
      <c r="B514" s="15"/>
      <c r="C514" s="9"/>
    </row>
    <row r="515" customFormat="false" ht="15.75" hidden="false" customHeight="true" outlineLevel="0" collapsed="false">
      <c r="A515" s="14" t="s">
        <v>31721</v>
      </c>
      <c r="B515" s="15"/>
      <c r="C515" s="9"/>
    </row>
    <row r="516" customFormat="false" ht="15.75" hidden="false" customHeight="true" outlineLevel="0" collapsed="false">
      <c r="A516" s="14" t="s">
        <v>31722</v>
      </c>
      <c r="B516" s="15"/>
      <c r="C516" s="9"/>
    </row>
    <row r="517" customFormat="false" ht="15.75" hidden="false" customHeight="true" outlineLevel="0" collapsed="false">
      <c r="A517" s="14" t="s">
        <v>31723</v>
      </c>
      <c r="B517" s="15"/>
      <c r="C517" s="9"/>
    </row>
    <row r="518" customFormat="false" ht="15.75" hidden="false" customHeight="true" outlineLevel="0" collapsed="false">
      <c r="A518" s="14" t="s">
        <v>31724</v>
      </c>
      <c r="B518" s="15"/>
      <c r="C518" s="9"/>
    </row>
    <row r="519" customFormat="false" ht="15.75" hidden="false" customHeight="true" outlineLevel="0" collapsed="false">
      <c r="A519" s="14" t="s">
        <v>31725</v>
      </c>
      <c r="B519" s="15"/>
      <c r="C519" s="9"/>
    </row>
    <row r="520" customFormat="false" ht="15.75" hidden="false" customHeight="true" outlineLevel="0" collapsed="false">
      <c r="A520" s="14" t="s">
        <v>31726</v>
      </c>
      <c r="B520" s="15"/>
      <c r="C520" s="9"/>
    </row>
    <row r="521" customFormat="false" ht="15.75" hidden="false" customHeight="true" outlineLevel="0" collapsed="false">
      <c r="A521" s="14" t="s">
        <v>31727</v>
      </c>
      <c r="B521" s="15"/>
      <c r="C521" s="9"/>
    </row>
    <row r="522" customFormat="false" ht="15.75" hidden="false" customHeight="true" outlineLevel="0" collapsed="false">
      <c r="A522" s="14" t="s">
        <v>31728</v>
      </c>
      <c r="B522" s="15"/>
      <c r="C522" s="9"/>
    </row>
    <row r="523" customFormat="false" ht="15.75" hidden="false" customHeight="true" outlineLevel="0" collapsed="false">
      <c r="A523" s="14" t="s">
        <v>31729</v>
      </c>
      <c r="B523" s="15"/>
      <c r="C523" s="9"/>
    </row>
    <row r="524" customFormat="false" ht="15.75" hidden="false" customHeight="true" outlineLevel="0" collapsed="false">
      <c r="A524" s="14" t="s">
        <v>31730</v>
      </c>
      <c r="B524" s="15"/>
      <c r="C524" s="9"/>
    </row>
    <row r="525" customFormat="false" ht="15.75" hidden="false" customHeight="true" outlineLevel="0" collapsed="false">
      <c r="A525" s="14" t="s">
        <v>31731</v>
      </c>
      <c r="B525" s="15"/>
      <c r="C525" s="9"/>
    </row>
    <row r="526" customFormat="false" ht="15.75" hidden="false" customHeight="true" outlineLevel="0" collapsed="false">
      <c r="A526" s="14" t="s">
        <v>31732</v>
      </c>
      <c r="B526" s="15"/>
      <c r="C526" s="9"/>
    </row>
    <row r="527" customFormat="false" ht="15.75" hidden="false" customHeight="true" outlineLevel="0" collapsed="false">
      <c r="A527" s="14" t="s">
        <v>31733</v>
      </c>
      <c r="B527" s="15"/>
      <c r="C527" s="9"/>
    </row>
    <row r="528" customFormat="false" ht="15.75" hidden="false" customHeight="true" outlineLevel="0" collapsed="false">
      <c r="A528" s="14" t="s">
        <v>31734</v>
      </c>
      <c r="B528" s="15"/>
      <c r="C528" s="9"/>
    </row>
    <row r="529" customFormat="false" ht="15.75" hidden="false" customHeight="true" outlineLevel="0" collapsed="false">
      <c r="A529" s="14" t="s">
        <v>31735</v>
      </c>
      <c r="B529" s="15"/>
      <c r="C529" s="9"/>
    </row>
    <row r="530" customFormat="false" ht="15.75" hidden="false" customHeight="true" outlineLevel="0" collapsed="false">
      <c r="A530" s="14" t="s">
        <v>31736</v>
      </c>
      <c r="B530" s="15"/>
      <c r="C530" s="9"/>
    </row>
    <row r="531" customFormat="false" ht="15.75" hidden="false" customHeight="true" outlineLevel="0" collapsed="false">
      <c r="A531" s="14" t="s">
        <v>31737</v>
      </c>
      <c r="B531" s="15"/>
      <c r="C531" s="9"/>
    </row>
    <row r="532" customFormat="false" ht="15.75" hidden="false" customHeight="true" outlineLevel="0" collapsed="false">
      <c r="A532" s="14" t="s">
        <v>31738</v>
      </c>
      <c r="B532" s="15"/>
      <c r="C532" s="9"/>
    </row>
    <row r="533" customFormat="false" ht="15.75" hidden="false" customHeight="true" outlineLevel="0" collapsed="false">
      <c r="A533" s="14" t="s">
        <v>31739</v>
      </c>
      <c r="B533" s="15"/>
      <c r="C533" s="9"/>
    </row>
    <row r="534" customFormat="false" ht="15.75" hidden="false" customHeight="true" outlineLevel="0" collapsed="false">
      <c r="A534" s="14" t="s">
        <v>31740</v>
      </c>
      <c r="B534" s="15"/>
      <c r="C534" s="9"/>
    </row>
    <row r="535" customFormat="false" ht="15.75" hidden="false" customHeight="true" outlineLevel="0" collapsed="false">
      <c r="A535" s="14" t="s">
        <v>31741</v>
      </c>
      <c r="B535" s="15"/>
      <c r="C535" s="9"/>
    </row>
    <row r="536" customFormat="false" ht="15.75" hidden="false" customHeight="true" outlineLevel="0" collapsed="false">
      <c r="A536" s="14" t="s">
        <v>31742</v>
      </c>
      <c r="B536" s="15"/>
      <c r="C536" s="9"/>
    </row>
    <row r="537" customFormat="false" ht="15.75" hidden="false" customHeight="true" outlineLevel="0" collapsed="false">
      <c r="A537" s="14" t="s">
        <v>31743</v>
      </c>
      <c r="B537" s="15"/>
      <c r="C537" s="9"/>
    </row>
    <row r="538" customFormat="false" ht="15.75" hidden="false" customHeight="true" outlineLevel="0" collapsed="false">
      <c r="A538" s="14" t="s">
        <v>31744</v>
      </c>
      <c r="B538" s="15"/>
      <c r="C538" s="9"/>
    </row>
    <row r="539" customFormat="false" ht="15.75" hidden="false" customHeight="true" outlineLevel="0" collapsed="false">
      <c r="A539" s="14" t="s">
        <v>31745</v>
      </c>
      <c r="B539" s="15"/>
      <c r="C539" s="9"/>
    </row>
    <row r="540" customFormat="false" ht="15.75" hidden="false" customHeight="true" outlineLevel="0" collapsed="false">
      <c r="A540" s="14" t="s">
        <v>31746</v>
      </c>
      <c r="B540" s="15"/>
      <c r="C540" s="9"/>
    </row>
    <row r="541" customFormat="false" ht="15.75" hidden="false" customHeight="true" outlineLevel="0" collapsed="false">
      <c r="A541" s="14" t="s">
        <v>31747</v>
      </c>
      <c r="B541" s="15"/>
      <c r="C541" s="9"/>
    </row>
    <row r="542" customFormat="false" ht="15.75" hidden="false" customHeight="true" outlineLevel="0" collapsed="false">
      <c r="A542" s="14" t="s">
        <v>31748</v>
      </c>
      <c r="B542" s="15"/>
      <c r="C542" s="9"/>
    </row>
    <row r="543" customFormat="false" ht="15.75" hidden="false" customHeight="true" outlineLevel="0" collapsed="false">
      <c r="A543" s="14" t="s">
        <v>31749</v>
      </c>
      <c r="B543" s="15"/>
      <c r="C543" s="9"/>
    </row>
    <row r="544" customFormat="false" ht="15.75" hidden="false" customHeight="true" outlineLevel="0" collapsed="false">
      <c r="A544" s="14" t="s">
        <v>31750</v>
      </c>
      <c r="B544" s="15"/>
      <c r="C544" s="9"/>
    </row>
    <row r="545" customFormat="false" ht="15.75" hidden="false" customHeight="true" outlineLevel="0" collapsed="false">
      <c r="A545" s="14" t="s">
        <v>31751</v>
      </c>
      <c r="B545" s="15"/>
      <c r="C545" s="9"/>
    </row>
    <row r="546" customFormat="false" ht="15.75" hidden="false" customHeight="true" outlineLevel="0" collapsed="false">
      <c r="A546" s="14" t="s">
        <v>31752</v>
      </c>
      <c r="B546" s="15"/>
      <c r="C546" s="9"/>
    </row>
    <row r="547" customFormat="false" ht="15.75" hidden="false" customHeight="true" outlineLevel="0" collapsed="false">
      <c r="A547" s="14" t="s">
        <v>31753</v>
      </c>
      <c r="B547" s="15"/>
      <c r="C547" s="9"/>
    </row>
    <row r="548" customFormat="false" ht="15.75" hidden="false" customHeight="true" outlineLevel="0" collapsed="false">
      <c r="A548" s="14" t="s">
        <v>31754</v>
      </c>
      <c r="B548" s="15"/>
      <c r="C548" s="9"/>
    </row>
    <row r="549" customFormat="false" ht="15.75" hidden="false" customHeight="true" outlineLevel="0" collapsed="false">
      <c r="A549" s="14" t="s">
        <v>31755</v>
      </c>
      <c r="B549" s="15"/>
      <c r="C549" s="9"/>
    </row>
    <row r="550" customFormat="false" ht="15.75" hidden="false" customHeight="true" outlineLevel="0" collapsed="false">
      <c r="A550" s="14" t="s">
        <v>31756</v>
      </c>
      <c r="B550" s="15"/>
      <c r="C550" s="9"/>
    </row>
    <row r="551" customFormat="false" ht="15.75" hidden="false" customHeight="true" outlineLevel="0" collapsed="false">
      <c r="A551" s="14" t="s">
        <v>31757</v>
      </c>
      <c r="B551" s="15"/>
      <c r="C551" s="9"/>
    </row>
    <row r="552" customFormat="false" ht="15.75" hidden="false" customHeight="true" outlineLevel="0" collapsed="false">
      <c r="A552" s="14" t="s">
        <v>31758</v>
      </c>
      <c r="B552" s="15"/>
      <c r="C552" s="9"/>
    </row>
    <row r="553" customFormat="false" ht="15.75" hidden="false" customHeight="true" outlineLevel="0" collapsed="false">
      <c r="A553" s="14" t="s">
        <v>31759</v>
      </c>
      <c r="B553" s="15"/>
      <c r="C553" s="9"/>
    </row>
    <row r="554" customFormat="false" ht="15.75" hidden="false" customHeight="true" outlineLevel="0" collapsed="false">
      <c r="A554" s="14" t="s">
        <v>31760</v>
      </c>
      <c r="B554" s="15"/>
      <c r="C554" s="9"/>
    </row>
    <row r="555" customFormat="false" ht="15.75" hidden="false" customHeight="true" outlineLevel="0" collapsed="false">
      <c r="A555" s="14" t="s">
        <v>31761</v>
      </c>
      <c r="B555" s="15"/>
      <c r="C555" s="9"/>
    </row>
    <row r="556" customFormat="false" ht="15.75" hidden="false" customHeight="true" outlineLevel="0" collapsed="false">
      <c r="A556" s="14" t="s">
        <v>31762</v>
      </c>
      <c r="B556" s="15"/>
      <c r="C556" s="9"/>
    </row>
    <row r="557" customFormat="false" ht="15.75" hidden="false" customHeight="true" outlineLevel="0" collapsed="false">
      <c r="A557" s="14" t="s">
        <v>31763</v>
      </c>
      <c r="B557" s="15"/>
      <c r="C557" s="9"/>
    </row>
    <row r="558" customFormat="false" ht="15.75" hidden="false" customHeight="true" outlineLevel="0" collapsed="false">
      <c r="A558" s="14" t="s">
        <v>31764</v>
      </c>
      <c r="B558" s="15"/>
      <c r="C558" s="9"/>
    </row>
    <row r="559" customFormat="false" ht="15.75" hidden="false" customHeight="true" outlineLevel="0" collapsed="false">
      <c r="A559" s="14" t="s">
        <v>31765</v>
      </c>
      <c r="B559" s="15"/>
      <c r="C559" s="9"/>
    </row>
    <row r="560" customFormat="false" ht="15.75" hidden="false" customHeight="true" outlineLevel="0" collapsed="false">
      <c r="A560" s="14" t="s">
        <v>31766</v>
      </c>
      <c r="B560" s="15"/>
      <c r="C560" s="9"/>
    </row>
    <row r="561" customFormat="false" ht="15.75" hidden="false" customHeight="true" outlineLevel="0" collapsed="false">
      <c r="A561" s="14" t="s">
        <v>31767</v>
      </c>
      <c r="B561" s="15"/>
      <c r="C561" s="9"/>
    </row>
    <row r="562" customFormat="false" ht="15.75" hidden="false" customHeight="true" outlineLevel="0" collapsed="false">
      <c r="A562" s="14" t="s">
        <v>31768</v>
      </c>
      <c r="B562" s="15"/>
      <c r="C562" s="9"/>
    </row>
    <row r="563" customFormat="false" ht="15.75" hidden="false" customHeight="true" outlineLevel="0" collapsed="false">
      <c r="A563" s="14" t="s">
        <v>31769</v>
      </c>
      <c r="B563" s="15"/>
      <c r="C563" s="9"/>
    </row>
    <row r="564" customFormat="false" ht="15.75" hidden="false" customHeight="true" outlineLevel="0" collapsed="false">
      <c r="A564" s="14" t="s">
        <v>31770</v>
      </c>
      <c r="B564" s="15"/>
      <c r="C564" s="9"/>
    </row>
    <row r="565" customFormat="false" ht="15.75" hidden="false" customHeight="true" outlineLevel="0" collapsed="false">
      <c r="A565" s="14" t="s">
        <v>31771</v>
      </c>
      <c r="B565" s="15"/>
      <c r="C565" s="9"/>
    </row>
    <row r="566" customFormat="false" ht="15.75" hidden="false" customHeight="true" outlineLevel="0" collapsed="false">
      <c r="A566" s="14" t="s">
        <v>31772</v>
      </c>
      <c r="B566" s="15"/>
      <c r="C566" s="9"/>
    </row>
    <row r="567" customFormat="false" ht="15.75" hidden="false" customHeight="true" outlineLevel="0" collapsed="false">
      <c r="A567" s="14" t="s">
        <v>31773</v>
      </c>
      <c r="B567" s="15"/>
      <c r="C567" s="9"/>
    </row>
    <row r="568" customFormat="false" ht="15.75" hidden="false" customHeight="true" outlineLevel="0" collapsed="false">
      <c r="A568" s="14" t="s">
        <v>31774</v>
      </c>
      <c r="B568" s="15"/>
      <c r="C568" s="9"/>
    </row>
    <row r="569" customFormat="false" ht="15.75" hidden="false" customHeight="true" outlineLevel="0" collapsed="false">
      <c r="A569" s="14" t="s">
        <v>31775</v>
      </c>
      <c r="B569" s="15"/>
      <c r="C569" s="9"/>
    </row>
    <row r="570" customFormat="false" ht="15.75" hidden="false" customHeight="true" outlineLevel="0" collapsed="false">
      <c r="A570" s="14" t="s">
        <v>31776</v>
      </c>
      <c r="B570" s="15"/>
      <c r="C570" s="9"/>
    </row>
    <row r="571" customFormat="false" ht="15.75" hidden="false" customHeight="true" outlineLevel="0" collapsed="false">
      <c r="A571" s="14" t="s">
        <v>31777</v>
      </c>
      <c r="B571" s="15"/>
      <c r="C571" s="9"/>
    </row>
    <row r="572" customFormat="false" ht="15.75" hidden="false" customHeight="true" outlineLevel="0" collapsed="false">
      <c r="A572" s="14" t="s">
        <v>31778</v>
      </c>
      <c r="B572" s="15"/>
      <c r="C572" s="9"/>
    </row>
    <row r="573" customFormat="false" ht="15.75" hidden="false" customHeight="true" outlineLevel="0" collapsed="false">
      <c r="A573" s="14" t="s">
        <v>31779</v>
      </c>
      <c r="B573" s="15"/>
      <c r="C573" s="9"/>
    </row>
    <row r="574" customFormat="false" ht="15.75" hidden="false" customHeight="true" outlineLevel="0" collapsed="false">
      <c r="A574" s="14" t="s">
        <v>31780</v>
      </c>
      <c r="B574" s="15"/>
      <c r="C574" s="9"/>
    </row>
    <row r="575" customFormat="false" ht="15.75" hidden="false" customHeight="true" outlineLevel="0" collapsed="false">
      <c r="A575" s="14" t="s">
        <v>31781</v>
      </c>
      <c r="B575" s="15"/>
      <c r="C575" s="9"/>
    </row>
    <row r="576" customFormat="false" ht="15.75" hidden="false" customHeight="true" outlineLevel="0" collapsed="false">
      <c r="A576" s="14" t="s">
        <v>31782</v>
      </c>
      <c r="B576" s="15"/>
      <c r="C576" s="9"/>
    </row>
    <row r="577" customFormat="false" ht="15.75" hidden="false" customHeight="true" outlineLevel="0" collapsed="false">
      <c r="A577" s="14" t="s">
        <v>31783</v>
      </c>
      <c r="B577" s="15"/>
      <c r="C577" s="9"/>
    </row>
    <row r="578" customFormat="false" ht="15.75" hidden="false" customHeight="true" outlineLevel="0" collapsed="false">
      <c r="A578" s="14" t="s">
        <v>31784</v>
      </c>
      <c r="B578" s="15"/>
      <c r="C578" s="9"/>
    </row>
    <row r="579" customFormat="false" ht="15.75" hidden="false" customHeight="true" outlineLevel="0" collapsed="false">
      <c r="A579" s="14" t="s">
        <v>31785</v>
      </c>
      <c r="B579" s="15"/>
      <c r="C579" s="9"/>
    </row>
    <row r="580" customFormat="false" ht="15.75" hidden="false" customHeight="true" outlineLevel="0" collapsed="false">
      <c r="A580" s="14" t="s">
        <v>31786</v>
      </c>
      <c r="B580" s="15"/>
      <c r="C580" s="9"/>
    </row>
    <row r="581" customFormat="false" ht="15.75" hidden="false" customHeight="true" outlineLevel="0" collapsed="false">
      <c r="A581" s="14" t="s">
        <v>31787</v>
      </c>
      <c r="B581" s="15"/>
      <c r="C581" s="9"/>
    </row>
    <row r="582" customFormat="false" ht="15.75" hidden="false" customHeight="true" outlineLevel="0" collapsed="false">
      <c r="A582" s="14" t="s">
        <v>31788</v>
      </c>
      <c r="B582" s="15"/>
      <c r="C582" s="9"/>
    </row>
    <row r="583" customFormat="false" ht="15.75" hidden="false" customHeight="true" outlineLevel="0" collapsed="false">
      <c r="A583" s="14" t="s">
        <v>31789</v>
      </c>
      <c r="B583" s="15"/>
      <c r="C583" s="9"/>
    </row>
    <row r="584" customFormat="false" ht="15.75" hidden="false" customHeight="true" outlineLevel="0" collapsed="false">
      <c r="A584" s="14" t="s">
        <v>31790</v>
      </c>
      <c r="B584" s="15"/>
      <c r="C584" s="9"/>
    </row>
    <row r="585" customFormat="false" ht="15.75" hidden="false" customHeight="true" outlineLevel="0" collapsed="false">
      <c r="A585" s="14" t="s">
        <v>31791</v>
      </c>
      <c r="B585" s="15"/>
      <c r="C585" s="9"/>
    </row>
    <row r="586" customFormat="false" ht="15.75" hidden="false" customHeight="true" outlineLevel="0" collapsed="false">
      <c r="A586" s="14" t="s">
        <v>31792</v>
      </c>
      <c r="B586" s="15"/>
      <c r="C586" s="9"/>
    </row>
    <row r="587" customFormat="false" ht="15.75" hidden="false" customHeight="true" outlineLevel="0" collapsed="false">
      <c r="A587" s="14" t="s">
        <v>31793</v>
      </c>
      <c r="B587" s="15"/>
      <c r="C587" s="9"/>
    </row>
    <row r="588" customFormat="false" ht="15.75" hidden="false" customHeight="true" outlineLevel="0" collapsed="false">
      <c r="A588" s="14" t="s">
        <v>31794</v>
      </c>
      <c r="B588" s="15"/>
      <c r="C588" s="9"/>
    </row>
    <row r="589" customFormat="false" ht="15.75" hidden="false" customHeight="true" outlineLevel="0" collapsed="false">
      <c r="A589" s="14" t="s">
        <v>31795</v>
      </c>
      <c r="B589" s="15"/>
      <c r="C589" s="9"/>
    </row>
    <row r="590" customFormat="false" ht="15.75" hidden="false" customHeight="true" outlineLevel="0" collapsed="false">
      <c r="A590" s="14" t="s">
        <v>31796</v>
      </c>
      <c r="B590" s="15"/>
      <c r="C590" s="9"/>
    </row>
    <row r="591" customFormat="false" ht="15.75" hidden="false" customHeight="true" outlineLevel="0" collapsed="false">
      <c r="A591" s="14" t="s">
        <v>31797</v>
      </c>
      <c r="B591" s="15"/>
      <c r="C591" s="9"/>
    </row>
    <row r="592" customFormat="false" ht="15.75" hidden="false" customHeight="true" outlineLevel="0" collapsed="false">
      <c r="A592" s="14" t="s">
        <v>31798</v>
      </c>
      <c r="B592" s="15"/>
      <c r="C592" s="9"/>
    </row>
    <row r="593" customFormat="false" ht="15.75" hidden="false" customHeight="true" outlineLevel="0" collapsed="false">
      <c r="A593" s="14" t="s">
        <v>31799</v>
      </c>
      <c r="B593" s="15"/>
      <c r="C593" s="9"/>
    </row>
    <row r="594" customFormat="false" ht="15.75" hidden="false" customHeight="true" outlineLevel="0" collapsed="false">
      <c r="A594" s="14" t="s">
        <v>31800</v>
      </c>
      <c r="B594" s="15"/>
      <c r="C594" s="9"/>
    </row>
    <row r="595" customFormat="false" ht="15.75" hidden="false" customHeight="true" outlineLevel="0" collapsed="false">
      <c r="A595" s="14" t="s">
        <v>31801</v>
      </c>
      <c r="B595" s="15"/>
      <c r="C595" s="9"/>
    </row>
    <row r="596" customFormat="false" ht="15.75" hidden="false" customHeight="true" outlineLevel="0" collapsed="false">
      <c r="A596" s="14" t="s">
        <v>31802</v>
      </c>
      <c r="B596" s="15"/>
      <c r="C596" s="9"/>
    </row>
    <row r="597" customFormat="false" ht="15.75" hidden="false" customHeight="true" outlineLevel="0" collapsed="false">
      <c r="A597" s="14" t="s">
        <v>31803</v>
      </c>
      <c r="B597" s="15"/>
      <c r="C597" s="9"/>
    </row>
    <row r="598" customFormat="false" ht="15.75" hidden="false" customHeight="true" outlineLevel="0" collapsed="false">
      <c r="A598" s="14" t="s">
        <v>31804</v>
      </c>
      <c r="B598" s="15"/>
      <c r="C598" s="9"/>
    </row>
    <row r="599" customFormat="false" ht="15.75" hidden="false" customHeight="true" outlineLevel="0" collapsed="false">
      <c r="A599" s="14" t="s">
        <v>31805</v>
      </c>
      <c r="B599" s="15"/>
      <c r="C599" s="9"/>
    </row>
    <row r="600" customFormat="false" ht="15.75" hidden="false" customHeight="true" outlineLevel="0" collapsed="false">
      <c r="A600" s="14" t="s">
        <v>31806</v>
      </c>
      <c r="B600" s="15"/>
      <c r="C600" s="9"/>
    </row>
    <row r="601" customFormat="false" ht="15.75" hidden="false" customHeight="true" outlineLevel="0" collapsed="false">
      <c r="A601" s="14" t="s">
        <v>31807</v>
      </c>
      <c r="B601" s="15"/>
      <c r="C601" s="9"/>
    </row>
    <row r="602" customFormat="false" ht="15.75" hidden="false" customHeight="true" outlineLevel="0" collapsed="false">
      <c r="A602" s="14" t="s">
        <v>31808</v>
      </c>
      <c r="B602" s="15"/>
      <c r="C602" s="9"/>
    </row>
    <row r="603" customFormat="false" ht="15.75" hidden="false" customHeight="true" outlineLevel="0" collapsed="false">
      <c r="A603" s="14" t="s">
        <v>31809</v>
      </c>
      <c r="B603" s="15"/>
      <c r="C603" s="9"/>
    </row>
    <row r="604" customFormat="false" ht="15.75" hidden="false" customHeight="true" outlineLevel="0" collapsed="false">
      <c r="A604" s="14" t="s">
        <v>31810</v>
      </c>
      <c r="B604" s="15"/>
      <c r="C604" s="9"/>
    </row>
    <row r="605" customFormat="false" ht="15.75" hidden="false" customHeight="true" outlineLevel="0" collapsed="false">
      <c r="A605" s="14" t="s">
        <v>31811</v>
      </c>
      <c r="B605" s="15"/>
      <c r="C605" s="9"/>
    </row>
    <row r="606" customFormat="false" ht="15.75" hidden="false" customHeight="true" outlineLevel="0" collapsed="false">
      <c r="A606" s="14" t="s">
        <v>31812</v>
      </c>
      <c r="B606" s="15"/>
      <c r="C606" s="9"/>
    </row>
    <row r="607" customFormat="false" ht="15.75" hidden="false" customHeight="true" outlineLevel="0" collapsed="false">
      <c r="A607" s="14" t="s">
        <v>31813</v>
      </c>
      <c r="B607" s="15"/>
      <c r="C607" s="9"/>
    </row>
    <row r="608" customFormat="false" ht="15.75" hidden="false" customHeight="true" outlineLevel="0" collapsed="false">
      <c r="A608" s="14" t="s">
        <v>31814</v>
      </c>
      <c r="B608" s="15"/>
      <c r="C608" s="9"/>
    </row>
    <row r="609" customFormat="false" ht="15.75" hidden="false" customHeight="true" outlineLevel="0" collapsed="false">
      <c r="A609" s="14" t="s">
        <v>31815</v>
      </c>
      <c r="B609" s="15"/>
      <c r="C609" s="9"/>
    </row>
    <row r="610" customFormat="false" ht="15.75" hidden="false" customHeight="true" outlineLevel="0" collapsed="false">
      <c r="A610" s="14" t="s">
        <v>31816</v>
      </c>
      <c r="B610" s="15"/>
      <c r="C610" s="9"/>
    </row>
    <row r="611" customFormat="false" ht="15.75" hidden="false" customHeight="true" outlineLevel="0" collapsed="false">
      <c r="A611" s="14" t="s">
        <v>31817</v>
      </c>
      <c r="B611" s="15"/>
      <c r="C611" s="9"/>
    </row>
    <row r="612" customFormat="false" ht="15.75" hidden="false" customHeight="true" outlineLevel="0" collapsed="false">
      <c r="A612" s="14" t="s">
        <v>31818</v>
      </c>
      <c r="B612" s="15"/>
      <c r="C612" s="9"/>
    </row>
    <row r="613" customFormat="false" ht="15.75" hidden="false" customHeight="true" outlineLevel="0" collapsed="false">
      <c r="A613" s="14" t="s">
        <v>31819</v>
      </c>
      <c r="B613" s="15"/>
      <c r="C613" s="9"/>
    </row>
    <row r="614" customFormat="false" ht="15.75" hidden="false" customHeight="true" outlineLevel="0" collapsed="false">
      <c r="A614" s="14" t="s">
        <v>31820</v>
      </c>
      <c r="B614" s="15"/>
      <c r="C614" s="9"/>
    </row>
    <row r="615" customFormat="false" ht="15.75" hidden="false" customHeight="true" outlineLevel="0" collapsed="false">
      <c r="A615" s="14" t="s">
        <v>31821</v>
      </c>
      <c r="B615" s="15"/>
      <c r="C615" s="9"/>
    </row>
    <row r="616" customFormat="false" ht="15.75" hidden="false" customHeight="true" outlineLevel="0" collapsed="false">
      <c r="A616" s="14" t="s">
        <v>31822</v>
      </c>
      <c r="B616" s="15"/>
      <c r="C616" s="9"/>
    </row>
    <row r="617" customFormat="false" ht="15.75" hidden="false" customHeight="true" outlineLevel="0" collapsed="false">
      <c r="A617" s="14" t="s">
        <v>31823</v>
      </c>
      <c r="B617" s="15"/>
      <c r="C617" s="9"/>
    </row>
    <row r="618" customFormat="false" ht="15.75" hidden="false" customHeight="true" outlineLevel="0" collapsed="false">
      <c r="A618" s="14" t="s">
        <v>31824</v>
      </c>
      <c r="B618" s="15"/>
      <c r="C618" s="9"/>
    </row>
    <row r="619" customFormat="false" ht="15.75" hidden="false" customHeight="true" outlineLevel="0" collapsed="false">
      <c r="A619" s="14" t="s">
        <v>31825</v>
      </c>
      <c r="B619" s="15"/>
      <c r="C619" s="9"/>
    </row>
    <row r="620" customFormat="false" ht="15.75" hidden="false" customHeight="true" outlineLevel="0" collapsed="false">
      <c r="A620" s="14" t="s">
        <v>31826</v>
      </c>
      <c r="B620" s="15"/>
      <c r="C620" s="9"/>
    </row>
    <row r="621" customFormat="false" ht="15.75" hidden="false" customHeight="true" outlineLevel="0" collapsed="false">
      <c r="A621" s="14" t="s">
        <v>31827</v>
      </c>
      <c r="B621" s="15"/>
      <c r="C621" s="9"/>
    </row>
    <row r="622" customFormat="false" ht="15.75" hidden="false" customHeight="true" outlineLevel="0" collapsed="false">
      <c r="A622" s="14" t="s">
        <v>31828</v>
      </c>
      <c r="B622" s="15"/>
      <c r="C622" s="9"/>
    </row>
    <row r="623" customFormat="false" ht="15.75" hidden="false" customHeight="true" outlineLevel="0" collapsed="false">
      <c r="A623" s="14" t="s">
        <v>31829</v>
      </c>
      <c r="B623" s="15"/>
      <c r="C623" s="9"/>
    </row>
    <row r="624" customFormat="false" ht="15.75" hidden="false" customHeight="true" outlineLevel="0" collapsed="false">
      <c r="A624" s="14" t="s">
        <v>31830</v>
      </c>
      <c r="B624" s="15"/>
      <c r="C624" s="9"/>
    </row>
    <row r="625" customFormat="false" ht="15.75" hidden="false" customHeight="true" outlineLevel="0" collapsed="false">
      <c r="A625" s="14" t="s">
        <v>31831</v>
      </c>
      <c r="B625" s="15"/>
      <c r="C625" s="9"/>
    </row>
    <row r="626" customFormat="false" ht="15.75" hidden="false" customHeight="true" outlineLevel="0" collapsed="false">
      <c r="A626" s="14" t="s">
        <v>31832</v>
      </c>
      <c r="B626" s="15"/>
      <c r="C626" s="9"/>
    </row>
    <row r="627" customFormat="false" ht="15.75" hidden="false" customHeight="true" outlineLevel="0" collapsed="false">
      <c r="A627" s="14" t="s">
        <v>31833</v>
      </c>
      <c r="B627" s="15"/>
      <c r="C627" s="9"/>
    </row>
    <row r="628" customFormat="false" ht="15.75" hidden="false" customHeight="true" outlineLevel="0" collapsed="false">
      <c r="A628" s="14" t="s">
        <v>31834</v>
      </c>
      <c r="B628" s="15"/>
      <c r="C628" s="9"/>
    </row>
    <row r="629" customFormat="false" ht="15.75" hidden="false" customHeight="true" outlineLevel="0" collapsed="false">
      <c r="A629" s="14" t="s">
        <v>31835</v>
      </c>
      <c r="B629" s="15"/>
      <c r="C629" s="9"/>
    </row>
    <row r="630" customFormat="false" ht="15.75" hidden="false" customHeight="true" outlineLevel="0" collapsed="false">
      <c r="A630" s="14" t="s">
        <v>31836</v>
      </c>
      <c r="B630" s="15"/>
      <c r="C630" s="9"/>
    </row>
    <row r="631" customFormat="false" ht="15.75" hidden="false" customHeight="true" outlineLevel="0" collapsed="false">
      <c r="A631" s="14" t="s">
        <v>31837</v>
      </c>
      <c r="B631" s="15"/>
      <c r="C631" s="9"/>
    </row>
    <row r="632" customFormat="false" ht="15.75" hidden="false" customHeight="true" outlineLevel="0" collapsed="false">
      <c r="A632" s="14" t="s">
        <v>31838</v>
      </c>
      <c r="B632" s="15"/>
      <c r="C632" s="9"/>
    </row>
    <row r="633" customFormat="false" ht="15.75" hidden="false" customHeight="true" outlineLevel="0" collapsed="false">
      <c r="A633" s="14" t="s">
        <v>31839</v>
      </c>
      <c r="B633" s="15"/>
      <c r="C633" s="9"/>
    </row>
    <row r="634" customFormat="false" ht="15.75" hidden="false" customHeight="true" outlineLevel="0" collapsed="false">
      <c r="A634" s="14" t="s">
        <v>31840</v>
      </c>
      <c r="B634" s="15"/>
      <c r="C634" s="9"/>
    </row>
    <row r="635" customFormat="false" ht="15.75" hidden="false" customHeight="true" outlineLevel="0" collapsed="false">
      <c r="A635" s="14" t="s">
        <v>31841</v>
      </c>
      <c r="B635" s="15"/>
      <c r="C635" s="9"/>
    </row>
    <row r="636" customFormat="false" ht="15.75" hidden="false" customHeight="true" outlineLevel="0" collapsed="false">
      <c r="A636" s="14" t="s">
        <v>31842</v>
      </c>
      <c r="B636" s="15"/>
      <c r="C636" s="9"/>
    </row>
    <row r="637" customFormat="false" ht="15.75" hidden="false" customHeight="true" outlineLevel="0" collapsed="false">
      <c r="A637" s="14" t="s">
        <v>31843</v>
      </c>
      <c r="B637" s="15"/>
      <c r="C637" s="9"/>
    </row>
    <row r="638" customFormat="false" ht="15.75" hidden="false" customHeight="true" outlineLevel="0" collapsed="false">
      <c r="A638" s="14" t="s">
        <v>31844</v>
      </c>
      <c r="B638" s="15"/>
      <c r="C638" s="9"/>
    </row>
    <row r="639" customFormat="false" ht="15.75" hidden="false" customHeight="true" outlineLevel="0" collapsed="false">
      <c r="A639" s="14" t="s">
        <v>31845</v>
      </c>
      <c r="B639" s="15"/>
      <c r="C639" s="9"/>
    </row>
    <row r="640" customFormat="false" ht="15.75" hidden="false" customHeight="true" outlineLevel="0" collapsed="false">
      <c r="A640" s="14" t="s">
        <v>31846</v>
      </c>
      <c r="B640" s="15"/>
      <c r="C640" s="9"/>
    </row>
    <row r="641" customFormat="false" ht="15.75" hidden="false" customHeight="true" outlineLevel="0" collapsed="false">
      <c r="A641" s="14" t="s">
        <v>31847</v>
      </c>
      <c r="B641" s="15"/>
      <c r="C641" s="9"/>
    </row>
    <row r="642" customFormat="false" ht="15.75" hidden="false" customHeight="true" outlineLevel="0" collapsed="false">
      <c r="A642" s="14" t="s">
        <v>31848</v>
      </c>
      <c r="B642" s="15"/>
      <c r="C642" s="9"/>
    </row>
    <row r="643" customFormat="false" ht="15.75" hidden="false" customHeight="true" outlineLevel="0" collapsed="false">
      <c r="A643" s="14" t="s">
        <v>31849</v>
      </c>
      <c r="B643" s="15"/>
      <c r="C643" s="9"/>
    </row>
    <row r="644" customFormat="false" ht="15.75" hidden="false" customHeight="true" outlineLevel="0" collapsed="false">
      <c r="A644" s="14" t="s">
        <v>31850</v>
      </c>
      <c r="B644" s="15"/>
      <c r="C644" s="9"/>
    </row>
    <row r="645" customFormat="false" ht="15.75" hidden="false" customHeight="true" outlineLevel="0" collapsed="false">
      <c r="A645" s="14" t="s">
        <v>31851</v>
      </c>
      <c r="B645" s="15"/>
      <c r="C645" s="9"/>
    </row>
    <row r="646" customFormat="false" ht="15.75" hidden="false" customHeight="true" outlineLevel="0" collapsed="false">
      <c r="A646" s="14" t="s">
        <v>31852</v>
      </c>
      <c r="B646" s="15"/>
      <c r="C646" s="9"/>
    </row>
    <row r="647" customFormat="false" ht="15.75" hidden="false" customHeight="true" outlineLevel="0" collapsed="false">
      <c r="A647" s="14" t="s">
        <v>31853</v>
      </c>
      <c r="B647" s="15"/>
      <c r="C647" s="9"/>
    </row>
    <row r="648" customFormat="false" ht="15.75" hidden="false" customHeight="true" outlineLevel="0" collapsed="false">
      <c r="A648" s="14" t="s">
        <v>31854</v>
      </c>
      <c r="B648" s="15"/>
      <c r="C648" s="9"/>
    </row>
    <row r="649" customFormat="false" ht="15.75" hidden="false" customHeight="true" outlineLevel="0" collapsed="false">
      <c r="A649" s="14" t="s">
        <v>31855</v>
      </c>
      <c r="B649" s="15"/>
      <c r="C649" s="9"/>
    </row>
    <row r="650" customFormat="false" ht="15.75" hidden="false" customHeight="true" outlineLevel="0" collapsed="false">
      <c r="A650" s="14" t="s">
        <v>31856</v>
      </c>
      <c r="B650" s="15"/>
      <c r="C650" s="9"/>
    </row>
    <row r="651" customFormat="false" ht="15.75" hidden="false" customHeight="true" outlineLevel="0" collapsed="false">
      <c r="A651" s="14" t="s">
        <v>31857</v>
      </c>
      <c r="B651" s="15"/>
      <c r="C651" s="9"/>
    </row>
    <row r="652" customFormat="false" ht="15.75" hidden="false" customHeight="true" outlineLevel="0" collapsed="false">
      <c r="A652" s="14" t="s">
        <v>31858</v>
      </c>
      <c r="B652" s="15"/>
      <c r="C652" s="9"/>
    </row>
    <row r="653" customFormat="false" ht="15.75" hidden="false" customHeight="true" outlineLevel="0" collapsed="false">
      <c r="A653" s="14" t="s">
        <v>31859</v>
      </c>
      <c r="B653" s="15"/>
      <c r="C653" s="9"/>
    </row>
    <row r="654" customFormat="false" ht="15.75" hidden="false" customHeight="true" outlineLevel="0" collapsed="false">
      <c r="A654" s="14" t="s">
        <v>31860</v>
      </c>
      <c r="B654" s="15"/>
      <c r="C654" s="9"/>
    </row>
    <row r="655" customFormat="false" ht="15.75" hidden="false" customHeight="true" outlineLevel="0" collapsed="false">
      <c r="A655" s="14" t="s">
        <v>31861</v>
      </c>
      <c r="B655" s="15"/>
      <c r="C655" s="9"/>
    </row>
    <row r="656" customFormat="false" ht="15.75" hidden="false" customHeight="true" outlineLevel="0" collapsed="false">
      <c r="A656" s="14" t="s">
        <v>31862</v>
      </c>
      <c r="B656" s="15"/>
      <c r="C656" s="9"/>
    </row>
    <row r="657" customFormat="false" ht="15.75" hidden="false" customHeight="true" outlineLevel="0" collapsed="false">
      <c r="A657" s="14" t="s">
        <v>31863</v>
      </c>
      <c r="B657" s="15"/>
      <c r="C657" s="9"/>
    </row>
    <row r="658" customFormat="false" ht="15.75" hidden="false" customHeight="true" outlineLevel="0" collapsed="false">
      <c r="A658" s="14" t="s">
        <v>31864</v>
      </c>
      <c r="B658" s="15"/>
      <c r="C658" s="9"/>
    </row>
    <row r="659" customFormat="false" ht="15.75" hidden="false" customHeight="true" outlineLevel="0" collapsed="false">
      <c r="A659" s="14" t="s">
        <v>31865</v>
      </c>
      <c r="B659" s="15"/>
      <c r="C659" s="9"/>
    </row>
    <row r="660" customFormat="false" ht="15.75" hidden="false" customHeight="true" outlineLevel="0" collapsed="false">
      <c r="A660" s="14" t="s">
        <v>31866</v>
      </c>
      <c r="B660" s="15"/>
      <c r="C660" s="9"/>
    </row>
    <row r="661" customFormat="false" ht="15.75" hidden="false" customHeight="true" outlineLevel="0" collapsed="false">
      <c r="A661" s="14" t="s">
        <v>31867</v>
      </c>
      <c r="B661" s="15"/>
      <c r="C661" s="9"/>
    </row>
    <row r="662" customFormat="false" ht="15.75" hidden="false" customHeight="true" outlineLevel="0" collapsed="false">
      <c r="A662" s="14" t="s">
        <v>31868</v>
      </c>
      <c r="B662" s="15"/>
      <c r="C662" s="9"/>
    </row>
    <row r="663" customFormat="false" ht="15.75" hidden="false" customHeight="true" outlineLevel="0" collapsed="false">
      <c r="A663" s="14" t="s">
        <v>31869</v>
      </c>
      <c r="B663" s="15"/>
      <c r="C663" s="9"/>
    </row>
    <row r="664" customFormat="false" ht="15.75" hidden="false" customHeight="true" outlineLevel="0" collapsed="false">
      <c r="A664" s="14" t="s">
        <v>31870</v>
      </c>
      <c r="B664" s="15"/>
      <c r="C664" s="9"/>
    </row>
    <row r="665" customFormat="false" ht="15.75" hidden="false" customHeight="true" outlineLevel="0" collapsed="false">
      <c r="A665" s="14" t="s">
        <v>31871</v>
      </c>
      <c r="B665" s="15"/>
      <c r="C665" s="9"/>
    </row>
    <row r="666" customFormat="false" ht="15.75" hidden="false" customHeight="true" outlineLevel="0" collapsed="false">
      <c r="A666" s="14" t="s">
        <v>31872</v>
      </c>
      <c r="B666" s="15"/>
      <c r="C666" s="9"/>
    </row>
    <row r="667" customFormat="false" ht="15.75" hidden="false" customHeight="true" outlineLevel="0" collapsed="false">
      <c r="A667" s="14" t="s">
        <v>31873</v>
      </c>
      <c r="B667" s="15"/>
      <c r="C667" s="9"/>
    </row>
    <row r="668" customFormat="false" ht="15.75" hidden="false" customHeight="true" outlineLevel="0" collapsed="false">
      <c r="A668" s="14" t="s">
        <v>31874</v>
      </c>
      <c r="B668" s="15"/>
      <c r="C668" s="9"/>
    </row>
    <row r="669" customFormat="false" ht="15.75" hidden="false" customHeight="true" outlineLevel="0" collapsed="false">
      <c r="A669" s="14" t="s">
        <v>31875</v>
      </c>
      <c r="B669" s="15"/>
      <c r="C669" s="9"/>
    </row>
    <row r="670" customFormat="false" ht="15.75" hidden="false" customHeight="true" outlineLevel="0" collapsed="false">
      <c r="A670" s="14" t="s">
        <v>31876</v>
      </c>
      <c r="B670" s="15"/>
      <c r="C670" s="9"/>
    </row>
    <row r="671" customFormat="false" ht="15.75" hidden="false" customHeight="true" outlineLevel="0" collapsed="false">
      <c r="A671" s="14" t="s">
        <v>31877</v>
      </c>
      <c r="B671" s="15"/>
      <c r="C671" s="9"/>
    </row>
    <row r="672" customFormat="false" ht="15.75" hidden="false" customHeight="true" outlineLevel="0" collapsed="false">
      <c r="A672" s="14" t="s">
        <v>31878</v>
      </c>
      <c r="B672" s="15"/>
      <c r="C672" s="9"/>
    </row>
    <row r="673" customFormat="false" ht="15.75" hidden="false" customHeight="true" outlineLevel="0" collapsed="false">
      <c r="A673" s="14" t="s">
        <v>31879</v>
      </c>
      <c r="B673" s="15"/>
      <c r="C673" s="9"/>
    </row>
    <row r="674" customFormat="false" ht="15.75" hidden="false" customHeight="true" outlineLevel="0" collapsed="false">
      <c r="A674" s="14" t="s">
        <v>31880</v>
      </c>
      <c r="B674" s="15"/>
      <c r="C674" s="9"/>
    </row>
    <row r="675" customFormat="false" ht="15.75" hidden="false" customHeight="true" outlineLevel="0" collapsed="false">
      <c r="A675" s="14" t="s">
        <v>31881</v>
      </c>
      <c r="B675" s="15"/>
      <c r="C675" s="9"/>
    </row>
    <row r="676" customFormat="false" ht="15.75" hidden="false" customHeight="true" outlineLevel="0" collapsed="false">
      <c r="A676" s="14" t="s">
        <v>31882</v>
      </c>
      <c r="B676" s="15"/>
      <c r="C676" s="9"/>
    </row>
    <row r="677" customFormat="false" ht="15.75" hidden="false" customHeight="true" outlineLevel="0" collapsed="false">
      <c r="A677" s="14" t="s">
        <v>31883</v>
      </c>
      <c r="B677" s="15"/>
      <c r="C677" s="9"/>
    </row>
    <row r="678" customFormat="false" ht="15.75" hidden="false" customHeight="true" outlineLevel="0" collapsed="false">
      <c r="A678" s="14" t="s">
        <v>31884</v>
      </c>
      <c r="B678" s="15"/>
      <c r="C678" s="9"/>
    </row>
    <row r="679" customFormat="false" ht="15.75" hidden="false" customHeight="true" outlineLevel="0" collapsed="false">
      <c r="A679" s="14" t="s">
        <v>31885</v>
      </c>
      <c r="B679" s="15"/>
      <c r="C679" s="9"/>
    </row>
    <row r="680" customFormat="false" ht="15.75" hidden="false" customHeight="true" outlineLevel="0" collapsed="false">
      <c r="A680" s="14" t="s">
        <v>31886</v>
      </c>
      <c r="B680" s="15"/>
      <c r="C680" s="9"/>
    </row>
    <row r="681" customFormat="false" ht="15.75" hidden="false" customHeight="true" outlineLevel="0" collapsed="false">
      <c r="A681" s="14" t="s">
        <v>31887</v>
      </c>
      <c r="B681" s="15"/>
      <c r="C681" s="9"/>
    </row>
    <row r="682" customFormat="false" ht="15.75" hidden="false" customHeight="true" outlineLevel="0" collapsed="false">
      <c r="A682" s="14" t="s">
        <v>31888</v>
      </c>
      <c r="B682" s="15"/>
      <c r="C682" s="9"/>
    </row>
    <row r="683" customFormat="false" ht="15.75" hidden="false" customHeight="true" outlineLevel="0" collapsed="false">
      <c r="A683" s="14" t="s">
        <v>31889</v>
      </c>
      <c r="B683" s="15"/>
      <c r="C683" s="9"/>
    </row>
    <row r="684" customFormat="false" ht="15.75" hidden="false" customHeight="true" outlineLevel="0" collapsed="false">
      <c r="A684" s="14" t="s">
        <v>31890</v>
      </c>
      <c r="B684" s="15"/>
      <c r="C684" s="9"/>
    </row>
    <row r="685" customFormat="false" ht="15.75" hidden="false" customHeight="true" outlineLevel="0" collapsed="false">
      <c r="A685" s="14" t="s">
        <v>31891</v>
      </c>
      <c r="B685" s="15"/>
      <c r="C685" s="9"/>
    </row>
    <row r="686" customFormat="false" ht="15.75" hidden="false" customHeight="true" outlineLevel="0" collapsed="false">
      <c r="A686" s="14" t="s">
        <v>31892</v>
      </c>
      <c r="B686" s="15"/>
      <c r="C686" s="9"/>
    </row>
    <row r="687" customFormat="false" ht="15.75" hidden="false" customHeight="true" outlineLevel="0" collapsed="false">
      <c r="A687" s="14" t="s">
        <v>31893</v>
      </c>
      <c r="B687" s="15"/>
      <c r="C687" s="9"/>
    </row>
    <row r="688" customFormat="false" ht="15.75" hidden="false" customHeight="true" outlineLevel="0" collapsed="false">
      <c r="A688" s="14" t="s">
        <v>31894</v>
      </c>
      <c r="B688" s="15"/>
      <c r="C688" s="9"/>
    </row>
    <row r="689" customFormat="false" ht="15.75" hidden="false" customHeight="true" outlineLevel="0" collapsed="false">
      <c r="A689" s="14" t="s">
        <v>31895</v>
      </c>
      <c r="B689" s="15"/>
      <c r="C689" s="9"/>
    </row>
    <row r="690" customFormat="false" ht="15.75" hidden="false" customHeight="true" outlineLevel="0" collapsed="false">
      <c r="A690" s="14" t="s">
        <v>31896</v>
      </c>
      <c r="B690" s="15"/>
      <c r="C690" s="9"/>
    </row>
    <row r="691" customFormat="false" ht="15.75" hidden="false" customHeight="true" outlineLevel="0" collapsed="false">
      <c r="A691" s="14" t="s">
        <v>31897</v>
      </c>
      <c r="B691" s="15"/>
      <c r="C691" s="9"/>
    </row>
    <row r="692" customFormat="false" ht="15.75" hidden="false" customHeight="true" outlineLevel="0" collapsed="false">
      <c r="A692" s="14" t="s">
        <v>31898</v>
      </c>
      <c r="B692" s="15"/>
      <c r="C692" s="9"/>
    </row>
    <row r="693" customFormat="false" ht="15.75" hidden="false" customHeight="true" outlineLevel="0" collapsed="false">
      <c r="A693" s="14" t="s">
        <v>31899</v>
      </c>
      <c r="B693" s="15"/>
      <c r="C693" s="9"/>
    </row>
    <row r="694" customFormat="false" ht="15.75" hidden="false" customHeight="true" outlineLevel="0" collapsed="false">
      <c r="A694" s="14" t="s">
        <v>31900</v>
      </c>
      <c r="B694" s="15"/>
      <c r="C694" s="9"/>
    </row>
    <row r="695" customFormat="false" ht="15.75" hidden="false" customHeight="true" outlineLevel="0" collapsed="false">
      <c r="A695" s="14" t="s">
        <v>31901</v>
      </c>
      <c r="B695" s="15"/>
      <c r="C695" s="9"/>
    </row>
    <row r="696" customFormat="false" ht="15.75" hidden="false" customHeight="true" outlineLevel="0" collapsed="false">
      <c r="A696" s="14" t="s">
        <v>31902</v>
      </c>
      <c r="B696" s="15"/>
      <c r="C696" s="9"/>
    </row>
    <row r="697" customFormat="false" ht="15.75" hidden="false" customHeight="true" outlineLevel="0" collapsed="false">
      <c r="A697" s="14" t="s">
        <v>31903</v>
      </c>
      <c r="B697" s="15"/>
      <c r="C697" s="9"/>
    </row>
    <row r="698" customFormat="false" ht="15.75" hidden="false" customHeight="true" outlineLevel="0" collapsed="false">
      <c r="A698" s="14" t="s">
        <v>31904</v>
      </c>
      <c r="B698" s="15"/>
      <c r="C698" s="9"/>
    </row>
    <row r="699" customFormat="false" ht="15.75" hidden="false" customHeight="true" outlineLevel="0" collapsed="false">
      <c r="A699" s="14" t="s">
        <v>31905</v>
      </c>
      <c r="B699" s="15"/>
      <c r="C699" s="9"/>
    </row>
    <row r="700" customFormat="false" ht="15.75" hidden="false" customHeight="true" outlineLevel="0" collapsed="false">
      <c r="A700" s="14" t="s">
        <v>31906</v>
      </c>
      <c r="B700" s="15"/>
      <c r="C700" s="9"/>
    </row>
    <row r="701" customFormat="false" ht="15.75" hidden="false" customHeight="true" outlineLevel="0" collapsed="false">
      <c r="A701" s="14" t="s">
        <v>31907</v>
      </c>
      <c r="B701" s="15"/>
      <c r="C701" s="9"/>
    </row>
    <row r="702" customFormat="false" ht="15.75" hidden="false" customHeight="true" outlineLevel="0" collapsed="false">
      <c r="A702" s="14" t="s">
        <v>31908</v>
      </c>
      <c r="B702" s="15"/>
      <c r="C702" s="9"/>
    </row>
    <row r="703" customFormat="false" ht="15.75" hidden="false" customHeight="true" outlineLevel="0" collapsed="false">
      <c r="A703" s="14" t="s">
        <v>31909</v>
      </c>
      <c r="B703" s="15"/>
      <c r="C703" s="9"/>
    </row>
    <row r="704" customFormat="false" ht="15.75" hidden="false" customHeight="true" outlineLevel="0" collapsed="false">
      <c r="A704" s="14" t="s">
        <v>31910</v>
      </c>
      <c r="B704" s="15"/>
      <c r="C704" s="9"/>
    </row>
    <row r="705" customFormat="false" ht="15.75" hidden="false" customHeight="true" outlineLevel="0" collapsed="false">
      <c r="A705" s="14" t="s">
        <v>31911</v>
      </c>
      <c r="B705" s="15"/>
      <c r="C705" s="9"/>
    </row>
    <row r="706" customFormat="false" ht="15.75" hidden="false" customHeight="true" outlineLevel="0" collapsed="false">
      <c r="A706" s="14" t="s">
        <v>31912</v>
      </c>
      <c r="B706" s="15"/>
      <c r="C706" s="9"/>
    </row>
    <row r="707" customFormat="false" ht="15.75" hidden="false" customHeight="true" outlineLevel="0" collapsed="false">
      <c r="A707" s="14" t="s">
        <v>31913</v>
      </c>
      <c r="B707" s="15"/>
      <c r="C707" s="9"/>
    </row>
    <row r="708" customFormat="false" ht="15.75" hidden="false" customHeight="true" outlineLevel="0" collapsed="false">
      <c r="A708" s="14" t="s">
        <v>31914</v>
      </c>
      <c r="B708" s="15"/>
      <c r="C708" s="9"/>
    </row>
    <row r="709" customFormat="false" ht="15.75" hidden="false" customHeight="true" outlineLevel="0" collapsed="false">
      <c r="A709" s="14" t="s">
        <v>31915</v>
      </c>
      <c r="B709" s="15"/>
      <c r="C709" s="9"/>
    </row>
    <row r="710" customFormat="false" ht="15.75" hidden="false" customHeight="true" outlineLevel="0" collapsed="false">
      <c r="A710" s="14" t="s">
        <v>31916</v>
      </c>
      <c r="B710" s="15"/>
      <c r="C710" s="9"/>
    </row>
    <row r="711" customFormat="false" ht="15.75" hidden="false" customHeight="true" outlineLevel="0" collapsed="false">
      <c r="A711" s="14" t="s">
        <v>31917</v>
      </c>
      <c r="B711" s="15"/>
      <c r="C711" s="9"/>
    </row>
    <row r="712" customFormat="false" ht="15.75" hidden="false" customHeight="true" outlineLevel="0" collapsed="false">
      <c r="A712" s="14" t="s">
        <v>31918</v>
      </c>
      <c r="B712" s="15"/>
      <c r="C712" s="9"/>
    </row>
    <row r="713" customFormat="false" ht="15.75" hidden="false" customHeight="true" outlineLevel="0" collapsed="false">
      <c r="A713" s="14" t="s">
        <v>31919</v>
      </c>
      <c r="B713" s="15"/>
      <c r="C713" s="9"/>
    </row>
    <row r="714" customFormat="false" ht="15.75" hidden="false" customHeight="true" outlineLevel="0" collapsed="false">
      <c r="A714" s="14" t="s">
        <v>31920</v>
      </c>
      <c r="B714" s="15"/>
      <c r="C714" s="9"/>
    </row>
    <row r="715" customFormat="false" ht="15.75" hidden="false" customHeight="true" outlineLevel="0" collapsed="false">
      <c r="A715" s="14" t="s">
        <v>31921</v>
      </c>
      <c r="B715" s="15"/>
      <c r="C715" s="9"/>
    </row>
    <row r="716" customFormat="false" ht="15.75" hidden="false" customHeight="true" outlineLevel="0" collapsed="false">
      <c r="A716" s="14" t="s">
        <v>31922</v>
      </c>
      <c r="B716" s="15"/>
      <c r="C716" s="9"/>
    </row>
    <row r="717" customFormat="false" ht="15.75" hidden="false" customHeight="true" outlineLevel="0" collapsed="false">
      <c r="A717" s="14" t="s">
        <v>31923</v>
      </c>
      <c r="B717" s="15"/>
      <c r="C717" s="9"/>
    </row>
    <row r="718" customFormat="false" ht="15.75" hidden="false" customHeight="true" outlineLevel="0" collapsed="false">
      <c r="A718" s="14" t="s">
        <v>31924</v>
      </c>
      <c r="B718" s="15"/>
      <c r="C718" s="9"/>
    </row>
    <row r="719" customFormat="false" ht="15.75" hidden="false" customHeight="true" outlineLevel="0" collapsed="false">
      <c r="A719" s="14" t="s">
        <v>31925</v>
      </c>
      <c r="B719" s="15"/>
      <c r="C719" s="9"/>
    </row>
    <row r="720" customFormat="false" ht="15.75" hidden="false" customHeight="true" outlineLevel="0" collapsed="false">
      <c r="A720" s="14" t="s">
        <v>31926</v>
      </c>
      <c r="B720" s="15"/>
      <c r="C720" s="9"/>
    </row>
    <row r="721" customFormat="false" ht="15.75" hidden="false" customHeight="true" outlineLevel="0" collapsed="false">
      <c r="A721" s="14" t="s">
        <v>31927</v>
      </c>
      <c r="B721" s="15"/>
      <c r="C721" s="9"/>
    </row>
    <row r="722" customFormat="false" ht="15.75" hidden="false" customHeight="true" outlineLevel="0" collapsed="false">
      <c r="A722" s="14" t="s">
        <v>31928</v>
      </c>
      <c r="B722" s="15"/>
      <c r="C722" s="9"/>
    </row>
    <row r="723" customFormat="false" ht="15.75" hidden="false" customHeight="true" outlineLevel="0" collapsed="false">
      <c r="A723" s="14" t="s">
        <v>31929</v>
      </c>
      <c r="B723" s="15"/>
      <c r="C723" s="9"/>
    </row>
    <row r="724" customFormat="false" ht="15.75" hidden="false" customHeight="true" outlineLevel="0" collapsed="false">
      <c r="A724" s="14" t="s">
        <v>31930</v>
      </c>
      <c r="B724" s="15"/>
      <c r="C724" s="9"/>
    </row>
    <row r="725" customFormat="false" ht="15.75" hidden="false" customHeight="true" outlineLevel="0" collapsed="false">
      <c r="A725" s="14" t="s">
        <v>31931</v>
      </c>
      <c r="B725" s="15"/>
      <c r="C725" s="9"/>
    </row>
    <row r="726" customFormat="false" ht="15.75" hidden="false" customHeight="true" outlineLevel="0" collapsed="false">
      <c r="A726" s="14" t="s">
        <v>31932</v>
      </c>
      <c r="B726" s="15"/>
      <c r="C726" s="9"/>
    </row>
    <row r="727" customFormat="false" ht="15.75" hidden="false" customHeight="true" outlineLevel="0" collapsed="false">
      <c r="A727" s="14" t="s">
        <v>31933</v>
      </c>
      <c r="B727" s="15"/>
      <c r="C727" s="9"/>
    </row>
    <row r="728" customFormat="false" ht="15.75" hidden="false" customHeight="true" outlineLevel="0" collapsed="false">
      <c r="A728" s="14" t="s">
        <v>31934</v>
      </c>
      <c r="B728" s="15"/>
      <c r="C728" s="9"/>
    </row>
    <row r="729" customFormat="false" ht="15.75" hidden="false" customHeight="true" outlineLevel="0" collapsed="false">
      <c r="A729" s="14" t="s">
        <v>31935</v>
      </c>
      <c r="B729" s="15"/>
      <c r="C729" s="9"/>
    </row>
    <row r="730" customFormat="false" ht="15.75" hidden="false" customHeight="true" outlineLevel="0" collapsed="false">
      <c r="A730" s="14" t="s">
        <v>31936</v>
      </c>
      <c r="B730" s="15"/>
      <c r="C730" s="9"/>
    </row>
    <row r="731" customFormat="false" ht="15.75" hidden="false" customHeight="true" outlineLevel="0" collapsed="false">
      <c r="A731" s="14" t="s">
        <v>31937</v>
      </c>
      <c r="B731" s="15"/>
      <c r="C731" s="9"/>
    </row>
    <row r="732" customFormat="false" ht="15.75" hidden="false" customHeight="true" outlineLevel="0" collapsed="false">
      <c r="A732" s="14" t="s">
        <v>31938</v>
      </c>
      <c r="B732" s="15"/>
      <c r="C732" s="9"/>
    </row>
    <row r="733" customFormat="false" ht="15.75" hidden="false" customHeight="true" outlineLevel="0" collapsed="false">
      <c r="A733" s="14" t="s">
        <v>31939</v>
      </c>
      <c r="B733" s="15"/>
      <c r="C733" s="9"/>
    </row>
    <row r="734" customFormat="false" ht="15.75" hidden="false" customHeight="true" outlineLevel="0" collapsed="false">
      <c r="A734" s="14" t="s">
        <v>31940</v>
      </c>
      <c r="B734" s="15"/>
      <c r="C734" s="9"/>
    </row>
    <row r="735" customFormat="false" ht="15.75" hidden="false" customHeight="true" outlineLevel="0" collapsed="false">
      <c r="A735" s="14" t="s">
        <v>31941</v>
      </c>
      <c r="B735" s="15"/>
      <c r="C735" s="9"/>
    </row>
    <row r="736" customFormat="false" ht="15.75" hidden="false" customHeight="true" outlineLevel="0" collapsed="false">
      <c r="A736" s="14" t="s">
        <v>31942</v>
      </c>
      <c r="B736" s="15"/>
      <c r="C736" s="9"/>
    </row>
    <row r="737" customFormat="false" ht="15.75" hidden="false" customHeight="true" outlineLevel="0" collapsed="false">
      <c r="A737" s="14" t="s">
        <v>31943</v>
      </c>
      <c r="B737" s="15"/>
      <c r="C737" s="9"/>
    </row>
    <row r="738" customFormat="false" ht="15.75" hidden="false" customHeight="true" outlineLevel="0" collapsed="false">
      <c r="A738" s="14" t="s">
        <v>31944</v>
      </c>
      <c r="B738" s="15"/>
      <c r="C738" s="9"/>
    </row>
    <row r="739" customFormat="false" ht="15.75" hidden="false" customHeight="true" outlineLevel="0" collapsed="false">
      <c r="A739" s="14" t="s">
        <v>31945</v>
      </c>
      <c r="B739" s="15"/>
      <c r="C739" s="9"/>
    </row>
    <row r="740" customFormat="false" ht="15.75" hidden="false" customHeight="true" outlineLevel="0" collapsed="false">
      <c r="A740" s="14" t="s">
        <v>31946</v>
      </c>
      <c r="B740" s="15"/>
      <c r="C740" s="9"/>
    </row>
    <row r="741" customFormat="false" ht="15.75" hidden="false" customHeight="true" outlineLevel="0" collapsed="false">
      <c r="A741" s="14" t="s">
        <v>31947</v>
      </c>
      <c r="B741" s="15"/>
      <c r="C741" s="9"/>
    </row>
    <row r="742" customFormat="false" ht="15.75" hidden="false" customHeight="true" outlineLevel="0" collapsed="false">
      <c r="A742" s="14" t="s">
        <v>31948</v>
      </c>
      <c r="B742" s="15"/>
      <c r="C742" s="9"/>
    </row>
    <row r="743" customFormat="false" ht="15.75" hidden="false" customHeight="true" outlineLevel="0" collapsed="false">
      <c r="A743" s="14" t="s">
        <v>31949</v>
      </c>
      <c r="B743" s="15"/>
      <c r="C743" s="9"/>
    </row>
    <row r="744" customFormat="false" ht="15.75" hidden="false" customHeight="true" outlineLevel="0" collapsed="false">
      <c r="A744" s="14" t="s">
        <v>31950</v>
      </c>
      <c r="B744" s="15"/>
      <c r="C744" s="9"/>
    </row>
    <row r="745" customFormat="false" ht="15.75" hidden="false" customHeight="true" outlineLevel="0" collapsed="false">
      <c r="A745" s="14" t="s">
        <v>31951</v>
      </c>
      <c r="B745" s="15"/>
      <c r="C745" s="9"/>
    </row>
    <row r="746" customFormat="false" ht="15.75" hidden="false" customHeight="true" outlineLevel="0" collapsed="false">
      <c r="A746" s="14" t="s">
        <v>31952</v>
      </c>
      <c r="B746" s="15"/>
      <c r="C746" s="9"/>
    </row>
    <row r="747" customFormat="false" ht="15.75" hidden="false" customHeight="true" outlineLevel="0" collapsed="false">
      <c r="A747" s="14" t="s">
        <v>31953</v>
      </c>
      <c r="B747" s="15"/>
      <c r="C747" s="9"/>
    </row>
    <row r="748" customFormat="false" ht="15.75" hidden="false" customHeight="true" outlineLevel="0" collapsed="false">
      <c r="A748" s="14" t="s">
        <v>31954</v>
      </c>
      <c r="B748" s="15"/>
      <c r="C748" s="9"/>
    </row>
    <row r="749" customFormat="false" ht="15.75" hidden="false" customHeight="true" outlineLevel="0" collapsed="false">
      <c r="A749" s="14" t="s">
        <v>31955</v>
      </c>
      <c r="B749" s="15"/>
      <c r="C749" s="9"/>
    </row>
    <row r="750" customFormat="false" ht="15.75" hidden="false" customHeight="true" outlineLevel="0" collapsed="false">
      <c r="A750" s="14" t="s">
        <v>31956</v>
      </c>
      <c r="B750" s="15"/>
      <c r="C750" s="9"/>
    </row>
    <row r="751" customFormat="false" ht="15.75" hidden="false" customHeight="true" outlineLevel="0" collapsed="false">
      <c r="A751" s="14" t="s">
        <v>31957</v>
      </c>
      <c r="B751" s="15"/>
      <c r="C751" s="9"/>
    </row>
    <row r="752" customFormat="false" ht="15.75" hidden="false" customHeight="true" outlineLevel="0" collapsed="false">
      <c r="A752" s="14" t="s">
        <v>31958</v>
      </c>
      <c r="B752" s="15"/>
      <c r="C752" s="9"/>
    </row>
    <row r="753" customFormat="false" ht="15.75" hidden="false" customHeight="true" outlineLevel="0" collapsed="false">
      <c r="A753" s="14" t="s">
        <v>31959</v>
      </c>
      <c r="B753" s="15"/>
      <c r="C753" s="9"/>
    </row>
    <row r="754" customFormat="false" ht="15.75" hidden="false" customHeight="true" outlineLevel="0" collapsed="false">
      <c r="A754" s="14" t="s">
        <v>31960</v>
      </c>
      <c r="B754" s="15"/>
      <c r="C754" s="9"/>
    </row>
    <row r="755" customFormat="false" ht="15.75" hidden="false" customHeight="true" outlineLevel="0" collapsed="false">
      <c r="A755" s="14" t="s">
        <v>31961</v>
      </c>
      <c r="B755" s="15"/>
      <c r="C755" s="9"/>
    </row>
    <row r="756" customFormat="false" ht="15.75" hidden="false" customHeight="true" outlineLevel="0" collapsed="false">
      <c r="A756" s="14" t="s">
        <v>31962</v>
      </c>
      <c r="B756" s="15"/>
      <c r="C756" s="9"/>
    </row>
    <row r="757" customFormat="false" ht="15.75" hidden="false" customHeight="true" outlineLevel="0" collapsed="false">
      <c r="A757" s="14" t="s">
        <v>31963</v>
      </c>
      <c r="B757" s="15"/>
      <c r="C757" s="9"/>
    </row>
    <row r="758" customFormat="false" ht="15.75" hidden="false" customHeight="true" outlineLevel="0" collapsed="false">
      <c r="A758" s="14" t="s">
        <v>31964</v>
      </c>
      <c r="B758" s="15"/>
      <c r="C758" s="9"/>
    </row>
    <row r="759" customFormat="false" ht="15.75" hidden="false" customHeight="true" outlineLevel="0" collapsed="false">
      <c r="A759" s="14" t="s">
        <v>31965</v>
      </c>
      <c r="B759" s="15"/>
      <c r="C759" s="9"/>
    </row>
    <row r="760" customFormat="false" ht="15.75" hidden="false" customHeight="true" outlineLevel="0" collapsed="false">
      <c r="A760" s="14" t="s">
        <v>31966</v>
      </c>
      <c r="B760" s="15"/>
      <c r="C760" s="9"/>
    </row>
    <row r="761" customFormat="false" ht="15.75" hidden="false" customHeight="true" outlineLevel="0" collapsed="false">
      <c r="A761" s="14" t="s">
        <v>31967</v>
      </c>
      <c r="B761" s="15"/>
      <c r="C761" s="9"/>
    </row>
    <row r="762" customFormat="false" ht="15.75" hidden="false" customHeight="true" outlineLevel="0" collapsed="false">
      <c r="A762" s="14" t="s">
        <v>31968</v>
      </c>
      <c r="B762" s="15"/>
      <c r="C762" s="9"/>
    </row>
    <row r="763" customFormat="false" ht="15.75" hidden="false" customHeight="true" outlineLevel="0" collapsed="false">
      <c r="A763" s="14" t="s">
        <v>31969</v>
      </c>
      <c r="B763" s="15"/>
      <c r="C763" s="9"/>
    </row>
    <row r="764" customFormat="false" ht="15.75" hidden="false" customHeight="true" outlineLevel="0" collapsed="false">
      <c r="A764" s="14" t="s">
        <v>31970</v>
      </c>
      <c r="B764" s="15"/>
      <c r="C764" s="9"/>
    </row>
    <row r="765" customFormat="false" ht="15.75" hidden="false" customHeight="true" outlineLevel="0" collapsed="false">
      <c r="A765" s="14" t="s">
        <v>31971</v>
      </c>
      <c r="B765" s="15"/>
      <c r="C765" s="9"/>
    </row>
    <row r="766" customFormat="false" ht="15.75" hidden="false" customHeight="true" outlineLevel="0" collapsed="false">
      <c r="A766" s="14" t="s">
        <v>31972</v>
      </c>
      <c r="B766" s="15"/>
      <c r="C766" s="9"/>
    </row>
    <row r="767" customFormat="false" ht="15.75" hidden="false" customHeight="true" outlineLevel="0" collapsed="false">
      <c r="A767" s="14" t="s">
        <v>31973</v>
      </c>
      <c r="B767" s="15"/>
      <c r="C767" s="9"/>
    </row>
    <row r="768" customFormat="false" ht="15.75" hidden="false" customHeight="true" outlineLevel="0" collapsed="false">
      <c r="A768" s="14" t="s">
        <v>31974</v>
      </c>
      <c r="B768" s="15"/>
      <c r="C768" s="9"/>
    </row>
    <row r="769" customFormat="false" ht="15.75" hidden="false" customHeight="true" outlineLevel="0" collapsed="false">
      <c r="A769" s="14" t="s">
        <v>31975</v>
      </c>
      <c r="B769" s="15"/>
      <c r="C769" s="9"/>
    </row>
    <row r="770" customFormat="false" ht="15.75" hidden="false" customHeight="true" outlineLevel="0" collapsed="false">
      <c r="A770" s="14" t="s">
        <v>31976</v>
      </c>
      <c r="B770" s="15"/>
      <c r="C770" s="9"/>
    </row>
    <row r="771" customFormat="false" ht="15.75" hidden="false" customHeight="true" outlineLevel="0" collapsed="false">
      <c r="A771" s="14" t="s">
        <v>31977</v>
      </c>
      <c r="B771" s="15"/>
      <c r="C771" s="9"/>
    </row>
    <row r="772" customFormat="false" ht="15.75" hidden="false" customHeight="true" outlineLevel="0" collapsed="false">
      <c r="A772" s="14" t="s">
        <v>31978</v>
      </c>
      <c r="B772" s="15"/>
      <c r="C772" s="9"/>
    </row>
    <row r="773" customFormat="false" ht="15.75" hidden="false" customHeight="true" outlineLevel="0" collapsed="false">
      <c r="A773" s="14" t="s">
        <v>31979</v>
      </c>
      <c r="B773" s="15"/>
      <c r="C773" s="9"/>
    </row>
    <row r="774" customFormat="false" ht="15.75" hidden="false" customHeight="true" outlineLevel="0" collapsed="false">
      <c r="A774" s="14" t="s">
        <v>31980</v>
      </c>
      <c r="B774" s="15"/>
      <c r="C774" s="9"/>
    </row>
    <row r="775" customFormat="false" ht="15.75" hidden="false" customHeight="true" outlineLevel="0" collapsed="false">
      <c r="A775" s="14" t="s">
        <v>31981</v>
      </c>
      <c r="B775" s="15"/>
      <c r="C775" s="9"/>
    </row>
    <row r="776" customFormat="false" ht="15.75" hidden="false" customHeight="true" outlineLevel="0" collapsed="false">
      <c r="A776" s="14" t="s">
        <v>31982</v>
      </c>
      <c r="B776" s="15"/>
      <c r="C776" s="9"/>
    </row>
    <row r="777" customFormat="false" ht="15.75" hidden="false" customHeight="true" outlineLevel="0" collapsed="false">
      <c r="A777" s="14" t="s">
        <v>31983</v>
      </c>
      <c r="B777" s="15"/>
      <c r="C777" s="9"/>
    </row>
    <row r="778" customFormat="false" ht="15.75" hidden="false" customHeight="true" outlineLevel="0" collapsed="false">
      <c r="A778" s="14" t="s">
        <v>31984</v>
      </c>
      <c r="B778" s="15"/>
      <c r="C778" s="9"/>
    </row>
    <row r="779" customFormat="false" ht="15.75" hidden="false" customHeight="true" outlineLevel="0" collapsed="false">
      <c r="A779" s="14" t="s">
        <v>31985</v>
      </c>
      <c r="B779" s="15"/>
      <c r="C779" s="9"/>
    </row>
    <row r="780" customFormat="false" ht="15.75" hidden="false" customHeight="true" outlineLevel="0" collapsed="false">
      <c r="A780" s="14" t="s">
        <v>31986</v>
      </c>
      <c r="B780" s="15"/>
      <c r="C780" s="9"/>
    </row>
    <row r="781" customFormat="false" ht="15.75" hidden="false" customHeight="true" outlineLevel="0" collapsed="false">
      <c r="A781" s="14" t="s">
        <v>31987</v>
      </c>
      <c r="B781" s="15"/>
      <c r="C781" s="9"/>
    </row>
    <row r="782" customFormat="false" ht="15.75" hidden="false" customHeight="true" outlineLevel="0" collapsed="false">
      <c r="A782" s="14" t="s">
        <v>31988</v>
      </c>
      <c r="B782" s="15"/>
      <c r="C782" s="9"/>
    </row>
    <row r="783" customFormat="false" ht="15.75" hidden="false" customHeight="true" outlineLevel="0" collapsed="false">
      <c r="A783" s="14" t="s">
        <v>31989</v>
      </c>
      <c r="B783" s="15"/>
      <c r="C783" s="9"/>
    </row>
    <row r="784" customFormat="false" ht="15.75" hidden="false" customHeight="true" outlineLevel="0" collapsed="false">
      <c r="A784" s="14" t="s">
        <v>31990</v>
      </c>
      <c r="B784" s="15"/>
      <c r="C784" s="9"/>
    </row>
    <row r="785" customFormat="false" ht="15.75" hidden="false" customHeight="true" outlineLevel="0" collapsed="false">
      <c r="A785" s="14" t="s">
        <v>31991</v>
      </c>
      <c r="B785" s="15"/>
      <c r="C785" s="9"/>
    </row>
    <row r="786" customFormat="false" ht="15.75" hidden="false" customHeight="true" outlineLevel="0" collapsed="false">
      <c r="A786" s="14" t="s">
        <v>31992</v>
      </c>
      <c r="B786" s="15"/>
      <c r="C786" s="9"/>
    </row>
    <row r="787" customFormat="false" ht="15.75" hidden="false" customHeight="true" outlineLevel="0" collapsed="false">
      <c r="A787" s="14" t="s">
        <v>31993</v>
      </c>
      <c r="B787" s="15"/>
      <c r="C787" s="9"/>
    </row>
    <row r="788" customFormat="false" ht="15.75" hidden="false" customHeight="true" outlineLevel="0" collapsed="false">
      <c r="A788" s="14" t="s">
        <v>31994</v>
      </c>
      <c r="B788" s="15"/>
      <c r="C788" s="9"/>
    </row>
    <row r="789" customFormat="false" ht="15.75" hidden="false" customHeight="true" outlineLevel="0" collapsed="false">
      <c r="A789" s="14" t="s">
        <v>31995</v>
      </c>
      <c r="B789" s="15"/>
      <c r="C789" s="9"/>
    </row>
    <row r="790" customFormat="false" ht="15.75" hidden="false" customHeight="true" outlineLevel="0" collapsed="false">
      <c r="A790" s="14" t="s">
        <v>31996</v>
      </c>
      <c r="B790" s="15"/>
      <c r="C790" s="9"/>
    </row>
    <row r="791" customFormat="false" ht="15.75" hidden="false" customHeight="true" outlineLevel="0" collapsed="false">
      <c r="A791" s="14" t="s">
        <v>31997</v>
      </c>
      <c r="B791" s="15"/>
      <c r="C791" s="9"/>
    </row>
    <row r="792" customFormat="false" ht="15.75" hidden="false" customHeight="true" outlineLevel="0" collapsed="false">
      <c r="A792" s="14" t="s">
        <v>31998</v>
      </c>
      <c r="B792" s="15"/>
      <c r="C792" s="9"/>
    </row>
    <row r="793" customFormat="false" ht="15.75" hidden="false" customHeight="true" outlineLevel="0" collapsed="false">
      <c r="A793" s="14" t="s">
        <v>31999</v>
      </c>
      <c r="B793" s="15"/>
      <c r="C793" s="9"/>
    </row>
    <row r="794" customFormat="false" ht="15.75" hidden="false" customHeight="true" outlineLevel="0" collapsed="false">
      <c r="A794" s="14" t="s">
        <v>32000</v>
      </c>
      <c r="B794" s="15"/>
      <c r="C794" s="9"/>
    </row>
    <row r="795" customFormat="false" ht="15.75" hidden="false" customHeight="true" outlineLevel="0" collapsed="false">
      <c r="A795" s="14" t="s">
        <v>32001</v>
      </c>
      <c r="B795" s="15"/>
      <c r="C795" s="9"/>
    </row>
    <row r="796" customFormat="false" ht="15.75" hidden="false" customHeight="true" outlineLevel="0" collapsed="false">
      <c r="A796" s="14" t="s">
        <v>32002</v>
      </c>
      <c r="B796" s="15"/>
      <c r="C796" s="9"/>
    </row>
    <row r="797" customFormat="false" ht="15.75" hidden="false" customHeight="true" outlineLevel="0" collapsed="false">
      <c r="A797" s="14" t="s">
        <v>32003</v>
      </c>
      <c r="B797" s="15"/>
      <c r="C797" s="9"/>
    </row>
    <row r="798" customFormat="false" ht="15.75" hidden="false" customHeight="true" outlineLevel="0" collapsed="false">
      <c r="A798" s="14" t="s">
        <v>32004</v>
      </c>
      <c r="B798" s="15"/>
      <c r="C798" s="9"/>
    </row>
    <row r="799" customFormat="false" ht="15.75" hidden="false" customHeight="true" outlineLevel="0" collapsed="false">
      <c r="A799" s="14" t="s">
        <v>32005</v>
      </c>
      <c r="B799" s="15"/>
      <c r="C799" s="9"/>
    </row>
    <row r="800" customFormat="false" ht="15.75" hidden="false" customHeight="true" outlineLevel="0" collapsed="false">
      <c r="A800" s="14" t="s">
        <v>32006</v>
      </c>
      <c r="B800" s="15"/>
      <c r="C800" s="9"/>
    </row>
    <row r="801" customFormat="false" ht="15.75" hidden="false" customHeight="true" outlineLevel="0" collapsed="false">
      <c r="A801" s="14" t="s">
        <v>32007</v>
      </c>
      <c r="B801" s="15"/>
      <c r="C801" s="9"/>
    </row>
    <row r="802" customFormat="false" ht="15.75" hidden="false" customHeight="true" outlineLevel="0" collapsed="false">
      <c r="A802" s="14" t="s">
        <v>32008</v>
      </c>
      <c r="B802" s="15"/>
      <c r="C802" s="9"/>
    </row>
    <row r="803" customFormat="false" ht="15.75" hidden="false" customHeight="true" outlineLevel="0" collapsed="false">
      <c r="A803" s="14" t="s">
        <v>32009</v>
      </c>
      <c r="B803" s="15"/>
      <c r="C803" s="9"/>
    </row>
    <row r="804" customFormat="false" ht="15.75" hidden="false" customHeight="true" outlineLevel="0" collapsed="false">
      <c r="A804" s="14" t="s">
        <v>32010</v>
      </c>
      <c r="B804" s="15"/>
      <c r="C804" s="9"/>
    </row>
    <row r="805" customFormat="false" ht="15.75" hidden="false" customHeight="true" outlineLevel="0" collapsed="false">
      <c r="A805" s="14" t="s">
        <v>32011</v>
      </c>
      <c r="B805" s="15"/>
      <c r="C805" s="9"/>
    </row>
    <row r="806" customFormat="false" ht="15.75" hidden="false" customHeight="true" outlineLevel="0" collapsed="false">
      <c r="A806" s="14" t="s">
        <v>32012</v>
      </c>
      <c r="B806" s="15"/>
      <c r="C806" s="9"/>
    </row>
    <row r="807" customFormat="false" ht="15.75" hidden="false" customHeight="true" outlineLevel="0" collapsed="false">
      <c r="A807" s="14" t="s">
        <v>32013</v>
      </c>
      <c r="B807" s="15"/>
      <c r="C807" s="9"/>
    </row>
    <row r="808" customFormat="false" ht="15.75" hidden="false" customHeight="true" outlineLevel="0" collapsed="false">
      <c r="A808" s="14" t="s">
        <v>32014</v>
      </c>
      <c r="B808" s="15"/>
      <c r="C808" s="9"/>
    </row>
    <row r="809" customFormat="false" ht="15.75" hidden="false" customHeight="true" outlineLevel="0" collapsed="false">
      <c r="A809" s="14" t="s">
        <v>32015</v>
      </c>
      <c r="B809" s="15"/>
      <c r="C809" s="9"/>
    </row>
    <row r="810" customFormat="false" ht="15.75" hidden="false" customHeight="true" outlineLevel="0" collapsed="false">
      <c r="A810" s="14" t="s">
        <v>32016</v>
      </c>
      <c r="B810" s="15"/>
      <c r="C810" s="9"/>
    </row>
    <row r="811" customFormat="false" ht="15.75" hidden="false" customHeight="true" outlineLevel="0" collapsed="false">
      <c r="A811" s="14" t="s">
        <v>32017</v>
      </c>
      <c r="B811" s="15"/>
      <c r="C811" s="9"/>
    </row>
    <row r="812" customFormat="false" ht="15.75" hidden="false" customHeight="true" outlineLevel="0" collapsed="false">
      <c r="A812" s="14" t="s">
        <v>32018</v>
      </c>
      <c r="B812" s="15"/>
      <c r="C812" s="9"/>
    </row>
    <row r="813" customFormat="false" ht="15.75" hidden="false" customHeight="true" outlineLevel="0" collapsed="false">
      <c r="A813" s="14" t="s">
        <v>32019</v>
      </c>
      <c r="B813" s="15"/>
      <c r="C813" s="9"/>
    </row>
    <row r="814" customFormat="false" ht="15.75" hidden="false" customHeight="true" outlineLevel="0" collapsed="false">
      <c r="A814" s="14" t="s">
        <v>32020</v>
      </c>
      <c r="B814" s="15"/>
      <c r="C814" s="9"/>
    </row>
    <row r="815" customFormat="false" ht="15.75" hidden="false" customHeight="true" outlineLevel="0" collapsed="false">
      <c r="A815" s="14" t="s">
        <v>32021</v>
      </c>
      <c r="B815" s="15"/>
      <c r="C815" s="9"/>
    </row>
    <row r="816" customFormat="false" ht="15.75" hidden="false" customHeight="true" outlineLevel="0" collapsed="false">
      <c r="A816" s="14" t="s">
        <v>32022</v>
      </c>
      <c r="B816" s="15"/>
      <c r="C816" s="9"/>
    </row>
    <row r="817" customFormat="false" ht="15.75" hidden="false" customHeight="true" outlineLevel="0" collapsed="false">
      <c r="A817" s="14" t="s">
        <v>32023</v>
      </c>
      <c r="B817" s="15"/>
      <c r="C817" s="9"/>
    </row>
    <row r="818" customFormat="false" ht="15.75" hidden="false" customHeight="true" outlineLevel="0" collapsed="false">
      <c r="A818" s="14" t="s">
        <v>32024</v>
      </c>
      <c r="B818" s="15"/>
      <c r="C818" s="9"/>
    </row>
    <row r="819" customFormat="false" ht="15.75" hidden="false" customHeight="true" outlineLevel="0" collapsed="false">
      <c r="A819" s="14" t="s">
        <v>32025</v>
      </c>
      <c r="B819" s="15"/>
      <c r="C819" s="9"/>
    </row>
    <row r="820" customFormat="false" ht="15.75" hidden="false" customHeight="true" outlineLevel="0" collapsed="false">
      <c r="A820" s="14" t="s">
        <v>32026</v>
      </c>
      <c r="B820" s="15"/>
      <c r="C820" s="9"/>
    </row>
    <row r="821" customFormat="false" ht="15.75" hidden="false" customHeight="true" outlineLevel="0" collapsed="false">
      <c r="A821" s="14" t="s">
        <v>32027</v>
      </c>
      <c r="B821" s="15"/>
      <c r="C821" s="9"/>
    </row>
    <row r="822" customFormat="false" ht="15.75" hidden="false" customHeight="true" outlineLevel="0" collapsed="false">
      <c r="A822" s="14" t="s">
        <v>32028</v>
      </c>
      <c r="B822" s="15"/>
      <c r="C822" s="9"/>
    </row>
    <row r="823" customFormat="false" ht="15.75" hidden="false" customHeight="true" outlineLevel="0" collapsed="false">
      <c r="A823" s="14" t="s">
        <v>32029</v>
      </c>
      <c r="B823" s="15"/>
      <c r="C823" s="9"/>
    </row>
    <row r="824" customFormat="false" ht="15.75" hidden="false" customHeight="true" outlineLevel="0" collapsed="false">
      <c r="A824" s="14" t="s">
        <v>32030</v>
      </c>
      <c r="B824" s="15"/>
      <c r="C824" s="9"/>
    </row>
    <row r="825" customFormat="false" ht="15.75" hidden="false" customHeight="true" outlineLevel="0" collapsed="false">
      <c r="A825" s="14" t="s">
        <v>32031</v>
      </c>
      <c r="B825" s="15"/>
      <c r="C825" s="9"/>
    </row>
    <row r="826" customFormat="false" ht="15.75" hidden="false" customHeight="true" outlineLevel="0" collapsed="false">
      <c r="A826" s="14" t="s">
        <v>32032</v>
      </c>
      <c r="B826" s="15"/>
      <c r="C826" s="9"/>
    </row>
    <row r="827" customFormat="false" ht="15.75" hidden="false" customHeight="true" outlineLevel="0" collapsed="false">
      <c r="A827" s="14" t="s">
        <v>32033</v>
      </c>
      <c r="B827" s="15"/>
      <c r="C827" s="9"/>
    </row>
    <row r="828" customFormat="false" ht="15.75" hidden="false" customHeight="true" outlineLevel="0" collapsed="false">
      <c r="A828" s="14" t="s">
        <v>32034</v>
      </c>
      <c r="B828" s="15"/>
      <c r="C828" s="9"/>
    </row>
    <row r="829" customFormat="false" ht="15.75" hidden="false" customHeight="true" outlineLevel="0" collapsed="false">
      <c r="A829" s="14" t="s">
        <v>32035</v>
      </c>
      <c r="B829" s="15"/>
      <c r="C829" s="9"/>
    </row>
    <row r="830" customFormat="false" ht="15.75" hidden="false" customHeight="true" outlineLevel="0" collapsed="false">
      <c r="A830" s="14" t="s">
        <v>32036</v>
      </c>
      <c r="B830" s="15"/>
      <c r="C830" s="9"/>
    </row>
    <row r="831" customFormat="false" ht="15.75" hidden="false" customHeight="true" outlineLevel="0" collapsed="false">
      <c r="A831" s="14" t="s">
        <v>32037</v>
      </c>
      <c r="B831" s="15"/>
      <c r="C831" s="9"/>
    </row>
    <row r="832" customFormat="false" ht="15.75" hidden="false" customHeight="true" outlineLevel="0" collapsed="false">
      <c r="A832" s="14" t="s">
        <v>32038</v>
      </c>
      <c r="B832" s="15"/>
      <c r="C832" s="9"/>
    </row>
    <row r="833" customFormat="false" ht="15.75" hidden="false" customHeight="true" outlineLevel="0" collapsed="false">
      <c r="A833" s="14" t="s">
        <v>32039</v>
      </c>
      <c r="B833" s="15"/>
      <c r="C833" s="9"/>
    </row>
    <row r="834" customFormat="false" ht="15.75" hidden="false" customHeight="true" outlineLevel="0" collapsed="false">
      <c r="A834" s="14" t="s">
        <v>32040</v>
      </c>
      <c r="B834" s="15"/>
      <c r="C834" s="9"/>
    </row>
    <row r="835" customFormat="false" ht="15.75" hidden="false" customHeight="true" outlineLevel="0" collapsed="false">
      <c r="A835" s="14" t="s">
        <v>32041</v>
      </c>
      <c r="B835" s="15"/>
      <c r="C835" s="9"/>
    </row>
    <row r="836" customFormat="false" ht="15.75" hidden="false" customHeight="true" outlineLevel="0" collapsed="false">
      <c r="A836" s="14" t="s">
        <v>32042</v>
      </c>
      <c r="B836" s="15"/>
      <c r="C836" s="9"/>
    </row>
    <row r="837" customFormat="false" ht="15.75" hidden="false" customHeight="true" outlineLevel="0" collapsed="false">
      <c r="A837" s="14" t="s">
        <v>32043</v>
      </c>
      <c r="B837" s="15"/>
      <c r="C837" s="9"/>
    </row>
    <row r="838" customFormat="false" ht="15.75" hidden="false" customHeight="true" outlineLevel="0" collapsed="false">
      <c r="A838" s="14" t="s">
        <v>32044</v>
      </c>
      <c r="B838" s="15"/>
      <c r="C838" s="9"/>
    </row>
    <row r="839" customFormat="false" ht="15.75" hidden="false" customHeight="true" outlineLevel="0" collapsed="false">
      <c r="A839" s="14" t="s">
        <v>32045</v>
      </c>
      <c r="B839" s="15"/>
      <c r="C839" s="9"/>
    </row>
    <row r="840" customFormat="false" ht="15.75" hidden="false" customHeight="true" outlineLevel="0" collapsed="false">
      <c r="A840" s="14" t="s">
        <v>32046</v>
      </c>
      <c r="B840" s="15"/>
      <c r="C840" s="9"/>
    </row>
    <row r="841" customFormat="false" ht="15.75" hidden="false" customHeight="true" outlineLevel="0" collapsed="false">
      <c r="A841" s="14" t="s">
        <v>32047</v>
      </c>
      <c r="B841" s="15"/>
      <c r="C841" s="9"/>
    </row>
    <row r="842" customFormat="false" ht="15.75" hidden="false" customHeight="true" outlineLevel="0" collapsed="false">
      <c r="A842" s="14" t="s">
        <v>32048</v>
      </c>
      <c r="B842" s="15"/>
      <c r="C842" s="9"/>
    </row>
    <row r="843" customFormat="false" ht="15.75" hidden="false" customHeight="true" outlineLevel="0" collapsed="false">
      <c r="A843" s="14" t="s">
        <v>32049</v>
      </c>
      <c r="B843" s="15"/>
      <c r="C843" s="9"/>
    </row>
    <row r="844" customFormat="false" ht="15.75" hidden="false" customHeight="true" outlineLevel="0" collapsed="false">
      <c r="A844" s="14" t="s">
        <v>32050</v>
      </c>
      <c r="B844" s="15"/>
      <c r="C844" s="9"/>
    </row>
    <row r="845" customFormat="false" ht="15.75" hidden="false" customHeight="true" outlineLevel="0" collapsed="false">
      <c r="A845" s="14" t="s">
        <v>32051</v>
      </c>
      <c r="B845" s="15"/>
      <c r="C845" s="9"/>
    </row>
    <row r="846" customFormat="false" ht="15.75" hidden="false" customHeight="true" outlineLevel="0" collapsed="false">
      <c r="A846" s="14" t="s">
        <v>32052</v>
      </c>
      <c r="B846" s="15"/>
      <c r="C846" s="9"/>
    </row>
    <row r="847" customFormat="false" ht="15.75" hidden="false" customHeight="true" outlineLevel="0" collapsed="false">
      <c r="A847" s="14" t="s">
        <v>32053</v>
      </c>
      <c r="B847" s="15"/>
      <c r="C847" s="9"/>
    </row>
    <row r="848" customFormat="false" ht="15.75" hidden="false" customHeight="true" outlineLevel="0" collapsed="false">
      <c r="A848" s="14" t="s">
        <v>32054</v>
      </c>
      <c r="B848" s="15"/>
      <c r="C848" s="9"/>
    </row>
    <row r="849" customFormat="false" ht="15.75" hidden="false" customHeight="true" outlineLevel="0" collapsed="false">
      <c r="A849" s="14" t="s">
        <v>32055</v>
      </c>
      <c r="B849" s="15"/>
      <c r="C849" s="9"/>
    </row>
    <row r="850" customFormat="false" ht="15.75" hidden="false" customHeight="true" outlineLevel="0" collapsed="false">
      <c r="A850" s="14" t="s">
        <v>32056</v>
      </c>
      <c r="B850" s="15"/>
      <c r="C850" s="9"/>
    </row>
    <row r="851" customFormat="false" ht="15.75" hidden="false" customHeight="true" outlineLevel="0" collapsed="false">
      <c r="A851" s="14" t="s">
        <v>32057</v>
      </c>
      <c r="B851" s="15"/>
      <c r="C851" s="9"/>
    </row>
    <row r="852" customFormat="false" ht="15.75" hidden="false" customHeight="true" outlineLevel="0" collapsed="false">
      <c r="A852" s="14" t="s">
        <v>32058</v>
      </c>
      <c r="B852" s="15"/>
      <c r="C852" s="9"/>
    </row>
    <row r="853" customFormat="false" ht="15.75" hidden="false" customHeight="true" outlineLevel="0" collapsed="false">
      <c r="A853" s="14" t="s">
        <v>32059</v>
      </c>
      <c r="B853" s="15"/>
      <c r="C853" s="9"/>
    </row>
    <row r="854" customFormat="false" ht="15.75" hidden="false" customHeight="true" outlineLevel="0" collapsed="false">
      <c r="A854" s="14" t="s">
        <v>32060</v>
      </c>
      <c r="B854" s="15"/>
      <c r="C854" s="9"/>
    </row>
    <row r="855" customFormat="false" ht="15.75" hidden="false" customHeight="true" outlineLevel="0" collapsed="false">
      <c r="A855" s="14" t="s">
        <v>32061</v>
      </c>
      <c r="B855" s="15"/>
      <c r="C855" s="9"/>
    </row>
    <row r="856" customFormat="false" ht="15.75" hidden="false" customHeight="true" outlineLevel="0" collapsed="false">
      <c r="A856" s="14" t="s">
        <v>32062</v>
      </c>
      <c r="B856" s="15"/>
      <c r="C856" s="9"/>
    </row>
    <row r="857" customFormat="false" ht="15.75" hidden="false" customHeight="true" outlineLevel="0" collapsed="false">
      <c r="A857" s="14" t="s">
        <v>32063</v>
      </c>
      <c r="B857" s="15"/>
      <c r="C857" s="9"/>
    </row>
    <row r="858" customFormat="false" ht="15.75" hidden="false" customHeight="true" outlineLevel="0" collapsed="false">
      <c r="A858" s="14" t="s">
        <v>32064</v>
      </c>
      <c r="B858" s="15"/>
      <c r="C858" s="9"/>
    </row>
    <row r="859" customFormat="false" ht="15.75" hidden="false" customHeight="true" outlineLevel="0" collapsed="false">
      <c r="A859" s="14" t="s">
        <v>32065</v>
      </c>
      <c r="B859" s="15"/>
      <c r="C859" s="9"/>
    </row>
    <row r="860" customFormat="false" ht="15.75" hidden="false" customHeight="true" outlineLevel="0" collapsed="false">
      <c r="A860" s="14" t="s">
        <v>32066</v>
      </c>
      <c r="B860" s="15"/>
      <c r="C860" s="9"/>
    </row>
    <row r="861" customFormat="false" ht="15.75" hidden="false" customHeight="true" outlineLevel="0" collapsed="false">
      <c r="A861" s="14" t="s">
        <v>32067</v>
      </c>
      <c r="B861" s="15"/>
      <c r="C861" s="9"/>
    </row>
    <row r="862" customFormat="false" ht="15.75" hidden="false" customHeight="true" outlineLevel="0" collapsed="false">
      <c r="A862" s="14" t="s">
        <v>32068</v>
      </c>
      <c r="B862" s="15"/>
      <c r="C862" s="9"/>
    </row>
    <row r="863" customFormat="false" ht="15.75" hidden="false" customHeight="true" outlineLevel="0" collapsed="false">
      <c r="A863" s="14" t="s">
        <v>32069</v>
      </c>
      <c r="B863" s="15"/>
      <c r="C863" s="9"/>
    </row>
    <row r="864" customFormat="false" ht="15.75" hidden="false" customHeight="true" outlineLevel="0" collapsed="false">
      <c r="A864" s="14" t="s">
        <v>32070</v>
      </c>
      <c r="B864" s="15"/>
      <c r="C864" s="9"/>
    </row>
    <row r="865" customFormat="false" ht="15.75" hidden="false" customHeight="true" outlineLevel="0" collapsed="false">
      <c r="A865" s="14" t="s">
        <v>32071</v>
      </c>
      <c r="B865" s="15"/>
      <c r="C865" s="9"/>
    </row>
    <row r="866" customFormat="false" ht="15.75" hidden="false" customHeight="true" outlineLevel="0" collapsed="false">
      <c r="A866" s="14" t="s">
        <v>32072</v>
      </c>
      <c r="B866" s="15"/>
      <c r="C866" s="9"/>
    </row>
    <row r="867" customFormat="false" ht="15.75" hidden="false" customHeight="true" outlineLevel="0" collapsed="false">
      <c r="A867" s="14" t="s">
        <v>32073</v>
      </c>
      <c r="B867" s="15"/>
      <c r="C867" s="9"/>
    </row>
    <row r="868" customFormat="false" ht="15.75" hidden="false" customHeight="true" outlineLevel="0" collapsed="false">
      <c r="A868" s="14" t="s">
        <v>32074</v>
      </c>
      <c r="B868" s="15"/>
      <c r="C868" s="9"/>
    </row>
    <row r="869" customFormat="false" ht="15.75" hidden="false" customHeight="true" outlineLevel="0" collapsed="false">
      <c r="A869" s="14" t="s">
        <v>32075</v>
      </c>
      <c r="B869" s="15"/>
      <c r="C869" s="9"/>
    </row>
    <row r="870" customFormat="false" ht="15.75" hidden="false" customHeight="true" outlineLevel="0" collapsed="false">
      <c r="A870" s="14" t="s">
        <v>32076</v>
      </c>
      <c r="B870" s="15"/>
      <c r="C870" s="9"/>
    </row>
    <row r="871" customFormat="false" ht="15.75" hidden="false" customHeight="true" outlineLevel="0" collapsed="false">
      <c r="A871" s="14" t="s">
        <v>32077</v>
      </c>
      <c r="B871" s="15"/>
      <c r="C871" s="9"/>
    </row>
    <row r="872" customFormat="false" ht="15.75" hidden="false" customHeight="true" outlineLevel="0" collapsed="false">
      <c r="A872" s="14" t="s">
        <v>32078</v>
      </c>
      <c r="B872" s="15"/>
      <c r="C872" s="9"/>
    </row>
    <row r="873" customFormat="false" ht="15.75" hidden="false" customHeight="true" outlineLevel="0" collapsed="false">
      <c r="A873" s="14" t="s">
        <v>32079</v>
      </c>
      <c r="B873" s="15"/>
      <c r="C873" s="9"/>
    </row>
    <row r="874" customFormat="false" ht="15.75" hidden="false" customHeight="true" outlineLevel="0" collapsed="false">
      <c r="A874" s="14" t="s">
        <v>32080</v>
      </c>
      <c r="B874" s="15"/>
      <c r="C874" s="9"/>
    </row>
    <row r="875" customFormat="false" ht="15.75" hidden="false" customHeight="true" outlineLevel="0" collapsed="false">
      <c r="A875" s="14" t="s">
        <v>32081</v>
      </c>
      <c r="B875" s="15"/>
      <c r="C875" s="9"/>
    </row>
    <row r="876" customFormat="false" ht="15.75" hidden="false" customHeight="true" outlineLevel="0" collapsed="false">
      <c r="A876" s="14" t="s">
        <v>32082</v>
      </c>
      <c r="B876" s="15"/>
      <c r="C876" s="9"/>
    </row>
    <row r="877" customFormat="false" ht="15.75" hidden="false" customHeight="true" outlineLevel="0" collapsed="false">
      <c r="A877" s="14" t="s">
        <v>32083</v>
      </c>
      <c r="B877" s="15"/>
      <c r="C877" s="9"/>
    </row>
    <row r="878" customFormat="false" ht="15.75" hidden="false" customHeight="true" outlineLevel="0" collapsed="false">
      <c r="A878" s="14" t="s">
        <v>32084</v>
      </c>
      <c r="B878" s="15"/>
      <c r="C878" s="9"/>
    </row>
    <row r="879" customFormat="false" ht="15.75" hidden="false" customHeight="true" outlineLevel="0" collapsed="false">
      <c r="A879" s="14" t="s">
        <v>32085</v>
      </c>
      <c r="B879" s="15"/>
      <c r="C879" s="9"/>
    </row>
    <row r="880" customFormat="false" ht="15.75" hidden="false" customHeight="true" outlineLevel="0" collapsed="false">
      <c r="A880" s="14" t="s">
        <v>32086</v>
      </c>
      <c r="B880" s="15"/>
      <c r="C880" s="9"/>
    </row>
    <row r="881" customFormat="false" ht="15.75" hidden="false" customHeight="true" outlineLevel="0" collapsed="false">
      <c r="A881" s="14" t="s">
        <v>32087</v>
      </c>
      <c r="B881" s="15"/>
      <c r="C881" s="9"/>
    </row>
    <row r="882" customFormat="false" ht="15.75" hidden="false" customHeight="true" outlineLevel="0" collapsed="false">
      <c r="A882" s="14" t="s">
        <v>32088</v>
      </c>
      <c r="B882" s="15"/>
      <c r="C882" s="9"/>
    </row>
    <row r="883" customFormat="false" ht="15.75" hidden="false" customHeight="true" outlineLevel="0" collapsed="false">
      <c r="A883" s="14" t="s">
        <v>32089</v>
      </c>
      <c r="B883" s="15"/>
      <c r="C883" s="9"/>
    </row>
    <row r="884" customFormat="false" ht="15.75" hidden="false" customHeight="true" outlineLevel="0" collapsed="false">
      <c r="A884" s="14" t="s">
        <v>32090</v>
      </c>
      <c r="B884" s="15"/>
      <c r="C884" s="9"/>
    </row>
    <row r="885" customFormat="false" ht="15.75" hidden="false" customHeight="true" outlineLevel="0" collapsed="false">
      <c r="A885" s="14" t="s">
        <v>32091</v>
      </c>
      <c r="B885" s="15"/>
      <c r="C885" s="9"/>
    </row>
    <row r="886" customFormat="false" ht="15.75" hidden="false" customHeight="true" outlineLevel="0" collapsed="false">
      <c r="A886" s="14" t="s">
        <v>32092</v>
      </c>
      <c r="B886" s="15"/>
      <c r="C886" s="9"/>
    </row>
    <row r="887" customFormat="false" ht="15.75" hidden="false" customHeight="true" outlineLevel="0" collapsed="false">
      <c r="A887" s="14" t="s">
        <v>32093</v>
      </c>
      <c r="B887" s="15"/>
      <c r="C887" s="9"/>
    </row>
    <row r="888" customFormat="false" ht="15.75" hidden="false" customHeight="true" outlineLevel="0" collapsed="false">
      <c r="A888" s="14" t="s">
        <v>32094</v>
      </c>
      <c r="B888" s="15"/>
      <c r="C888" s="9"/>
    </row>
    <row r="889" customFormat="false" ht="15.75" hidden="false" customHeight="true" outlineLevel="0" collapsed="false">
      <c r="A889" s="14" t="s">
        <v>32095</v>
      </c>
      <c r="B889" s="15"/>
      <c r="C889" s="9"/>
    </row>
    <row r="890" customFormat="false" ht="15.75" hidden="false" customHeight="true" outlineLevel="0" collapsed="false">
      <c r="A890" s="14" t="s">
        <v>32096</v>
      </c>
      <c r="B890" s="15"/>
      <c r="C890" s="9"/>
    </row>
    <row r="891" customFormat="false" ht="15.75" hidden="false" customHeight="true" outlineLevel="0" collapsed="false">
      <c r="A891" s="14" t="s">
        <v>32097</v>
      </c>
      <c r="B891" s="15"/>
      <c r="C891" s="9"/>
    </row>
    <row r="892" customFormat="false" ht="15.75" hidden="false" customHeight="true" outlineLevel="0" collapsed="false">
      <c r="A892" s="14" t="s">
        <v>32098</v>
      </c>
      <c r="B892" s="15"/>
      <c r="C892" s="9"/>
    </row>
    <row r="893" customFormat="false" ht="15.75" hidden="false" customHeight="true" outlineLevel="0" collapsed="false">
      <c r="A893" s="14" t="s">
        <v>32099</v>
      </c>
      <c r="B893" s="15"/>
      <c r="C893" s="9"/>
    </row>
    <row r="894" customFormat="false" ht="15.75" hidden="false" customHeight="true" outlineLevel="0" collapsed="false">
      <c r="A894" s="14" t="s">
        <v>32100</v>
      </c>
      <c r="B894" s="15"/>
      <c r="C894" s="9"/>
    </row>
    <row r="895" customFormat="false" ht="15.75" hidden="false" customHeight="true" outlineLevel="0" collapsed="false">
      <c r="A895" s="14" t="s">
        <v>32101</v>
      </c>
      <c r="B895" s="15"/>
      <c r="C895" s="9"/>
    </row>
    <row r="896" customFormat="false" ht="15.75" hidden="false" customHeight="true" outlineLevel="0" collapsed="false">
      <c r="A896" s="14" t="s">
        <v>32102</v>
      </c>
      <c r="B896" s="15"/>
      <c r="C896" s="9"/>
    </row>
    <row r="897" customFormat="false" ht="15.75" hidden="false" customHeight="true" outlineLevel="0" collapsed="false">
      <c r="A897" s="14" t="s">
        <v>32103</v>
      </c>
      <c r="B897" s="15"/>
      <c r="C897" s="9"/>
    </row>
    <row r="898" customFormat="false" ht="15.75" hidden="false" customHeight="true" outlineLevel="0" collapsed="false">
      <c r="A898" s="14" t="s">
        <v>32104</v>
      </c>
      <c r="B898" s="15"/>
      <c r="C898" s="9"/>
    </row>
    <row r="899" customFormat="false" ht="15.75" hidden="false" customHeight="true" outlineLevel="0" collapsed="false">
      <c r="A899" s="14" t="s">
        <v>32105</v>
      </c>
      <c r="B899" s="15"/>
      <c r="C899" s="9"/>
    </row>
    <row r="900" customFormat="false" ht="15.75" hidden="false" customHeight="true" outlineLevel="0" collapsed="false">
      <c r="A900" s="14" t="s">
        <v>32106</v>
      </c>
      <c r="B900" s="15"/>
      <c r="C900" s="9"/>
    </row>
    <row r="901" customFormat="false" ht="15.75" hidden="false" customHeight="true" outlineLevel="0" collapsed="false">
      <c r="A901" s="14" t="s">
        <v>32107</v>
      </c>
      <c r="B901" s="15"/>
      <c r="C901" s="9"/>
    </row>
    <row r="902" customFormat="false" ht="15.75" hidden="false" customHeight="true" outlineLevel="0" collapsed="false">
      <c r="A902" s="14" t="s">
        <v>32108</v>
      </c>
      <c r="B902" s="15"/>
      <c r="C902" s="9"/>
    </row>
    <row r="903" customFormat="false" ht="15.75" hidden="false" customHeight="true" outlineLevel="0" collapsed="false">
      <c r="A903" s="14" t="s">
        <v>32109</v>
      </c>
      <c r="B903" s="15"/>
      <c r="C903" s="9"/>
    </row>
    <row r="904" customFormat="false" ht="15.75" hidden="false" customHeight="true" outlineLevel="0" collapsed="false">
      <c r="A904" s="14" t="s">
        <v>32110</v>
      </c>
      <c r="B904" s="15"/>
      <c r="C904" s="9"/>
    </row>
    <row r="905" customFormat="false" ht="15.75" hidden="false" customHeight="true" outlineLevel="0" collapsed="false">
      <c r="A905" s="14" t="s">
        <v>32111</v>
      </c>
      <c r="B905" s="15"/>
      <c r="C905" s="9"/>
    </row>
    <row r="906" customFormat="false" ht="15.75" hidden="false" customHeight="true" outlineLevel="0" collapsed="false">
      <c r="A906" s="14" t="s">
        <v>32112</v>
      </c>
      <c r="B906" s="15"/>
      <c r="C906" s="9"/>
    </row>
    <row r="907" customFormat="false" ht="15.75" hidden="false" customHeight="true" outlineLevel="0" collapsed="false">
      <c r="A907" s="14" t="s">
        <v>32113</v>
      </c>
      <c r="B907" s="15"/>
      <c r="C907" s="9"/>
    </row>
    <row r="908" customFormat="false" ht="15.75" hidden="false" customHeight="true" outlineLevel="0" collapsed="false">
      <c r="A908" s="14" t="s">
        <v>32114</v>
      </c>
      <c r="B908" s="15"/>
      <c r="C908" s="9"/>
    </row>
    <row r="909" customFormat="false" ht="15.75" hidden="false" customHeight="true" outlineLevel="0" collapsed="false">
      <c r="A909" s="14" t="s">
        <v>32115</v>
      </c>
      <c r="B909" s="15"/>
      <c r="C909" s="9"/>
    </row>
    <row r="910" customFormat="false" ht="15.75" hidden="false" customHeight="true" outlineLevel="0" collapsed="false">
      <c r="A910" s="14" t="s">
        <v>32116</v>
      </c>
      <c r="B910" s="15"/>
      <c r="C910" s="9"/>
    </row>
    <row r="911" customFormat="false" ht="15.75" hidden="false" customHeight="true" outlineLevel="0" collapsed="false">
      <c r="A911" s="14" t="s">
        <v>32117</v>
      </c>
      <c r="B911" s="15"/>
      <c r="C911" s="9"/>
    </row>
    <row r="912" customFormat="false" ht="15.75" hidden="false" customHeight="true" outlineLevel="0" collapsed="false">
      <c r="A912" s="14" t="s">
        <v>32118</v>
      </c>
      <c r="B912" s="15"/>
      <c r="C912" s="9"/>
    </row>
    <row r="913" customFormat="false" ht="15.75" hidden="false" customHeight="true" outlineLevel="0" collapsed="false">
      <c r="A913" s="14" t="s">
        <v>32119</v>
      </c>
      <c r="B913" s="15"/>
      <c r="C913" s="9"/>
    </row>
    <row r="914" customFormat="false" ht="15.75" hidden="false" customHeight="true" outlineLevel="0" collapsed="false">
      <c r="A914" s="14" t="s">
        <v>32120</v>
      </c>
      <c r="B914" s="15"/>
      <c r="C914" s="9"/>
    </row>
    <row r="915" customFormat="false" ht="15.75" hidden="false" customHeight="true" outlineLevel="0" collapsed="false">
      <c r="A915" s="14" t="s">
        <v>32121</v>
      </c>
      <c r="B915" s="15"/>
      <c r="C915" s="9"/>
    </row>
    <row r="916" customFormat="false" ht="15.75" hidden="false" customHeight="true" outlineLevel="0" collapsed="false">
      <c r="A916" s="14" t="s">
        <v>32122</v>
      </c>
      <c r="B916" s="15"/>
      <c r="C916" s="9"/>
    </row>
    <row r="917" customFormat="false" ht="15.75" hidden="false" customHeight="true" outlineLevel="0" collapsed="false">
      <c r="A917" s="14" t="s">
        <v>32123</v>
      </c>
      <c r="B917" s="15"/>
      <c r="C917" s="9"/>
    </row>
    <row r="918" customFormat="false" ht="15.75" hidden="false" customHeight="true" outlineLevel="0" collapsed="false">
      <c r="A918" s="14" t="s">
        <v>32124</v>
      </c>
      <c r="B918" s="15"/>
      <c r="C918" s="9"/>
    </row>
    <row r="919" customFormat="false" ht="15.75" hidden="false" customHeight="true" outlineLevel="0" collapsed="false">
      <c r="A919" s="14" t="s">
        <v>32125</v>
      </c>
      <c r="B919" s="15"/>
      <c r="C919" s="9"/>
    </row>
    <row r="920" customFormat="false" ht="15.75" hidden="false" customHeight="true" outlineLevel="0" collapsed="false">
      <c r="A920" s="14" t="s">
        <v>32126</v>
      </c>
      <c r="B920" s="15"/>
      <c r="C920" s="9"/>
    </row>
    <row r="921" customFormat="false" ht="15.75" hidden="false" customHeight="true" outlineLevel="0" collapsed="false">
      <c r="A921" s="14" t="s">
        <v>32127</v>
      </c>
      <c r="B921" s="15"/>
      <c r="C921" s="9"/>
    </row>
    <row r="922" customFormat="false" ht="15.75" hidden="false" customHeight="true" outlineLevel="0" collapsed="false">
      <c r="A922" s="14" t="s">
        <v>32128</v>
      </c>
      <c r="B922" s="15"/>
      <c r="C922" s="9"/>
    </row>
    <row r="923" customFormat="false" ht="15.75" hidden="false" customHeight="true" outlineLevel="0" collapsed="false">
      <c r="A923" s="14" t="s">
        <v>32129</v>
      </c>
      <c r="B923" s="15"/>
      <c r="C923" s="9"/>
    </row>
    <row r="924" customFormat="false" ht="15.75" hidden="false" customHeight="true" outlineLevel="0" collapsed="false">
      <c r="A924" s="14" t="s">
        <v>32130</v>
      </c>
      <c r="B924" s="15"/>
      <c r="C924" s="9"/>
    </row>
    <row r="925" customFormat="false" ht="15.75" hidden="false" customHeight="true" outlineLevel="0" collapsed="false">
      <c r="A925" s="14" t="s">
        <v>32131</v>
      </c>
      <c r="B925" s="15"/>
      <c r="C925" s="9"/>
    </row>
    <row r="926" customFormat="false" ht="15.75" hidden="false" customHeight="true" outlineLevel="0" collapsed="false">
      <c r="A926" s="14" t="s">
        <v>32132</v>
      </c>
      <c r="B926" s="15"/>
      <c r="C926" s="9"/>
    </row>
    <row r="927" customFormat="false" ht="15.75" hidden="false" customHeight="true" outlineLevel="0" collapsed="false">
      <c r="A927" s="14" t="s">
        <v>32133</v>
      </c>
      <c r="B927" s="15"/>
      <c r="C927" s="9"/>
    </row>
    <row r="928" customFormat="false" ht="15.75" hidden="false" customHeight="true" outlineLevel="0" collapsed="false">
      <c r="A928" s="14" t="s">
        <v>32134</v>
      </c>
      <c r="B928" s="15"/>
      <c r="C928" s="9"/>
    </row>
    <row r="929" customFormat="false" ht="15.75" hidden="false" customHeight="true" outlineLevel="0" collapsed="false">
      <c r="A929" s="14" t="s">
        <v>32135</v>
      </c>
      <c r="B929" s="15"/>
      <c r="C929" s="9"/>
    </row>
    <row r="930" customFormat="false" ht="15.75" hidden="false" customHeight="true" outlineLevel="0" collapsed="false">
      <c r="A930" s="14" t="s">
        <v>32136</v>
      </c>
      <c r="B930" s="15"/>
      <c r="C930" s="9"/>
    </row>
    <row r="931" customFormat="false" ht="15.75" hidden="false" customHeight="true" outlineLevel="0" collapsed="false">
      <c r="A931" s="14" t="s">
        <v>32137</v>
      </c>
      <c r="B931" s="15"/>
      <c r="C931" s="9"/>
    </row>
    <row r="932" customFormat="false" ht="15.75" hidden="false" customHeight="true" outlineLevel="0" collapsed="false">
      <c r="A932" s="14" t="s">
        <v>32138</v>
      </c>
      <c r="B932" s="15"/>
      <c r="C932" s="9"/>
    </row>
    <row r="933" customFormat="false" ht="15.75" hidden="false" customHeight="true" outlineLevel="0" collapsed="false">
      <c r="A933" s="14" t="s">
        <v>32139</v>
      </c>
      <c r="B933" s="15"/>
      <c r="C933" s="9"/>
    </row>
    <row r="934" customFormat="false" ht="15.75" hidden="false" customHeight="true" outlineLevel="0" collapsed="false">
      <c r="A934" s="14" t="s">
        <v>32140</v>
      </c>
      <c r="B934" s="15"/>
      <c r="C934" s="9"/>
    </row>
    <row r="935" customFormat="false" ht="15.75" hidden="false" customHeight="true" outlineLevel="0" collapsed="false">
      <c r="A935" s="14" t="s">
        <v>32141</v>
      </c>
      <c r="B935" s="15"/>
      <c r="C935" s="9"/>
    </row>
    <row r="936" customFormat="false" ht="15.75" hidden="false" customHeight="true" outlineLevel="0" collapsed="false">
      <c r="A936" s="14" t="s">
        <v>32142</v>
      </c>
      <c r="B936" s="15"/>
      <c r="C936" s="9"/>
    </row>
    <row r="937" customFormat="false" ht="15.75" hidden="false" customHeight="true" outlineLevel="0" collapsed="false">
      <c r="A937" s="14" t="s">
        <v>32143</v>
      </c>
      <c r="B937" s="15"/>
      <c r="C937" s="9"/>
    </row>
    <row r="938" customFormat="false" ht="15.75" hidden="false" customHeight="true" outlineLevel="0" collapsed="false">
      <c r="A938" s="14" t="s">
        <v>32144</v>
      </c>
      <c r="B938" s="15"/>
      <c r="C938" s="9"/>
    </row>
    <row r="939" customFormat="false" ht="15.75" hidden="false" customHeight="true" outlineLevel="0" collapsed="false">
      <c r="A939" s="14" t="s">
        <v>32145</v>
      </c>
      <c r="B939" s="15"/>
      <c r="C939" s="9"/>
    </row>
    <row r="940" customFormat="false" ht="15.75" hidden="false" customHeight="true" outlineLevel="0" collapsed="false">
      <c r="A940" s="14" t="s">
        <v>32146</v>
      </c>
      <c r="B940" s="15"/>
      <c r="C940" s="9"/>
    </row>
    <row r="941" customFormat="false" ht="15.75" hidden="false" customHeight="true" outlineLevel="0" collapsed="false">
      <c r="A941" s="14" t="s">
        <v>32147</v>
      </c>
      <c r="B941" s="15"/>
      <c r="C941" s="9"/>
    </row>
    <row r="942" customFormat="false" ht="15.75" hidden="false" customHeight="true" outlineLevel="0" collapsed="false">
      <c r="A942" s="14" t="s">
        <v>32148</v>
      </c>
      <c r="B942" s="15"/>
      <c r="C942" s="9"/>
    </row>
    <row r="943" customFormat="false" ht="15.75" hidden="false" customHeight="true" outlineLevel="0" collapsed="false">
      <c r="A943" s="14" t="s">
        <v>32149</v>
      </c>
      <c r="B943" s="15"/>
      <c r="C943" s="9"/>
    </row>
    <row r="944" customFormat="false" ht="15.75" hidden="false" customHeight="true" outlineLevel="0" collapsed="false">
      <c r="A944" s="14" t="s">
        <v>32150</v>
      </c>
      <c r="B944" s="15"/>
      <c r="C944" s="9"/>
    </row>
    <row r="945" customFormat="false" ht="15.75" hidden="false" customHeight="true" outlineLevel="0" collapsed="false">
      <c r="A945" s="14" t="s">
        <v>32151</v>
      </c>
      <c r="B945" s="15"/>
      <c r="C945" s="9"/>
    </row>
    <row r="946" customFormat="false" ht="15.75" hidden="false" customHeight="true" outlineLevel="0" collapsed="false">
      <c r="A946" s="14" t="s">
        <v>32152</v>
      </c>
      <c r="B946" s="15"/>
      <c r="C946" s="9"/>
    </row>
    <row r="947" customFormat="false" ht="15.75" hidden="false" customHeight="true" outlineLevel="0" collapsed="false">
      <c r="A947" s="14" t="s">
        <v>32153</v>
      </c>
      <c r="B947" s="15"/>
      <c r="C947" s="9"/>
    </row>
    <row r="948" customFormat="false" ht="15.75" hidden="false" customHeight="true" outlineLevel="0" collapsed="false">
      <c r="A948" s="14" t="s">
        <v>32154</v>
      </c>
      <c r="B948" s="15"/>
      <c r="C948" s="9"/>
    </row>
    <row r="949" customFormat="false" ht="15.75" hidden="false" customHeight="true" outlineLevel="0" collapsed="false">
      <c r="A949" s="14" t="s">
        <v>32155</v>
      </c>
      <c r="B949" s="15"/>
      <c r="C949" s="9"/>
    </row>
    <row r="950" customFormat="false" ht="15.75" hidden="false" customHeight="true" outlineLevel="0" collapsed="false">
      <c r="A950" s="14" t="s">
        <v>32156</v>
      </c>
      <c r="B950" s="15"/>
      <c r="C950" s="9"/>
    </row>
    <row r="951" customFormat="false" ht="15.75" hidden="false" customHeight="true" outlineLevel="0" collapsed="false">
      <c r="A951" s="14" t="s">
        <v>32157</v>
      </c>
      <c r="B951" s="15"/>
      <c r="C951" s="9"/>
    </row>
    <row r="952" customFormat="false" ht="15.75" hidden="false" customHeight="true" outlineLevel="0" collapsed="false">
      <c r="A952" s="14" t="s">
        <v>32158</v>
      </c>
      <c r="B952" s="15"/>
      <c r="C952" s="9"/>
    </row>
    <row r="953" customFormat="false" ht="15.75" hidden="false" customHeight="true" outlineLevel="0" collapsed="false">
      <c r="A953" s="14" t="s">
        <v>32159</v>
      </c>
      <c r="B953" s="15"/>
      <c r="C953" s="9"/>
    </row>
    <row r="954" customFormat="false" ht="15.75" hidden="false" customHeight="true" outlineLevel="0" collapsed="false">
      <c r="A954" s="14" t="s">
        <v>32160</v>
      </c>
      <c r="B954" s="15"/>
      <c r="C954" s="9"/>
    </row>
    <row r="955" customFormat="false" ht="15.75" hidden="false" customHeight="true" outlineLevel="0" collapsed="false">
      <c r="A955" s="14" t="s">
        <v>32161</v>
      </c>
      <c r="B955" s="15"/>
      <c r="C955" s="9"/>
    </row>
    <row r="956" customFormat="false" ht="15.75" hidden="false" customHeight="true" outlineLevel="0" collapsed="false">
      <c r="A956" s="14" t="s">
        <v>32162</v>
      </c>
      <c r="B956" s="15"/>
      <c r="C956" s="9"/>
    </row>
    <row r="957" customFormat="false" ht="15.75" hidden="false" customHeight="true" outlineLevel="0" collapsed="false">
      <c r="A957" s="14" t="s">
        <v>32163</v>
      </c>
      <c r="B957" s="15"/>
      <c r="C957" s="9"/>
    </row>
    <row r="958" customFormat="false" ht="15.75" hidden="false" customHeight="true" outlineLevel="0" collapsed="false">
      <c r="A958" s="14" t="s">
        <v>32164</v>
      </c>
      <c r="B958" s="15"/>
      <c r="C958" s="9"/>
    </row>
    <row r="959" customFormat="false" ht="15.75" hidden="false" customHeight="true" outlineLevel="0" collapsed="false">
      <c r="A959" s="14" t="s">
        <v>32165</v>
      </c>
      <c r="B959" s="15"/>
      <c r="C959" s="9"/>
    </row>
    <row r="960" customFormat="false" ht="15.75" hidden="false" customHeight="true" outlineLevel="0" collapsed="false">
      <c r="A960" s="14" t="s">
        <v>32166</v>
      </c>
      <c r="B960" s="15"/>
      <c r="C960" s="9"/>
    </row>
    <row r="961" customFormat="false" ht="15.75" hidden="false" customHeight="true" outlineLevel="0" collapsed="false">
      <c r="A961" s="14" t="s">
        <v>32167</v>
      </c>
      <c r="B961" s="15"/>
      <c r="C961" s="9"/>
    </row>
    <row r="962" customFormat="false" ht="15.75" hidden="false" customHeight="true" outlineLevel="0" collapsed="false">
      <c r="A962" s="14" t="s">
        <v>32168</v>
      </c>
      <c r="B962" s="15"/>
      <c r="C962" s="9"/>
    </row>
    <row r="963" customFormat="false" ht="15.75" hidden="false" customHeight="true" outlineLevel="0" collapsed="false">
      <c r="A963" s="14" t="s">
        <v>32169</v>
      </c>
      <c r="B963" s="15"/>
      <c r="C963" s="9"/>
    </row>
    <row r="964" customFormat="false" ht="15.75" hidden="false" customHeight="true" outlineLevel="0" collapsed="false">
      <c r="A964" s="14" t="s">
        <v>32170</v>
      </c>
      <c r="B964" s="15"/>
      <c r="C964" s="9"/>
    </row>
    <row r="965" customFormat="false" ht="15.75" hidden="false" customHeight="true" outlineLevel="0" collapsed="false">
      <c r="A965" s="14" t="s">
        <v>32171</v>
      </c>
      <c r="B965" s="15"/>
      <c r="C965" s="9"/>
    </row>
    <row r="966" customFormat="false" ht="15.75" hidden="false" customHeight="true" outlineLevel="0" collapsed="false">
      <c r="A966" s="14" t="s">
        <v>32172</v>
      </c>
      <c r="B966" s="15"/>
      <c r="C966" s="9"/>
    </row>
    <row r="967" customFormat="false" ht="15.75" hidden="false" customHeight="true" outlineLevel="0" collapsed="false">
      <c r="A967" s="14" t="s">
        <v>32173</v>
      </c>
      <c r="B967" s="15"/>
      <c r="C967" s="9"/>
    </row>
    <row r="968" customFormat="false" ht="15.75" hidden="false" customHeight="true" outlineLevel="0" collapsed="false">
      <c r="A968" s="14" t="s">
        <v>32174</v>
      </c>
      <c r="B968" s="15"/>
      <c r="C968" s="9"/>
    </row>
    <row r="969" customFormat="false" ht="15.75" hidden="false" customHeight="true" outlineLevel="0" collapsed="false">
      <c r="A969" s="14" t="s">
        <v>32175</v>
      </c>
      <c r="B969" s="15"/>
      <c r="C969" s="9"/>
    </row>
    <row r="970" customFormat="false" ht="15.75" hidden="false" customHeight="true" outlineLevel="0" collapsed="false">
      <c r="A970" s="14" t="s">
        <v>32176</v>
      </c>
      <c r="B970" s="15"/>
      <c r="C970" s="9"/>
    </row>
    <row r="971" customFormat="false" ht="15.75" hidden="false" customHeight="true" outlineLevel="0" collapsed="false">
      <c r="A971" s="14" t="s">
        <v>32177</v>
      </c>
      <c r="B971" s="15"/>
      <c r="C971" s="9"/>
    </row>
    <row r="972" customFormat="false" ht="15.75" hidden="false" customHeight="true" outlineLevel="0" collapsed="false">
      <c r="A972" s="14" t="s">
        <v>32178</v>
      </c>
      <c r="B972" s="15"/>
      <c r="C972" s="9"/>
    </row>
    <row r="973" customFormat="false" ht="15.75" hidden="false" customHeight="true" outlineLevel="0" collapsed="false">
      <c r="A973" s="14" t="s">
        <v>32179</v>
      </c>
      <c r="B973" s="15"/>
      <c r="C973" s="9"/>
    </row>
    <row r="974" customFormat="false" ht="15.75" hidden="false" customHeight="true" outlineLevel="0" collapsed="false">
      <c r="A974" s="14" t="s">
        <v>32180</v>
      </c>
      <c r="B974" s="15"/>
      <c r="C974" s="9"/>
    </row>
    <row r="975" customFormat="false" ht="15.75" hidden="false" customHeight="true" outlineLevel="0" collapsed="false">
      <c r="A975" s="14" t="s">
        <v>32181</v>
      </c>
      <c r="B975" s="15"/>
      <c r="C975" s="9"/>
    </row>
    <row r="976" customFormat="false" ht="15.75" hidden="false" customHeight="true" outlineLevel="0" collapsed="false">
      <c r="A976" s="14" t="s">
        <v>32182</v>
      </c>
      <c r="B976" s="15"/>
      <c r="C976" s="9"/>
    </row>
    <row r="977" customFormat="false" ht="15.75" hidden="false" customHeight="true" outlineLevel="0" collapsed="false">
      <c r="A977" s="14" t="s">
        <v>32183</v>
      </c>
      <c r="B977" s="15"/>
      <c r="C977" s="9"/>
    </row>
    <row r="978" customFormat="false" ht="15.75" hidden="false" customHeight="true" outlineLevel="0" collapsed="false">
      <c r="A978" s="14" t="s">
        <v>32184</v>
      </c>
      <c r="B978" s="15"/>
      <c r="C978" s="9"/>
    </row>
    <row r="979" customFormat="false" ht="15.75" hidden="false" customHeight="true" outlineLevel="0" collapsed="false">
      <c r="A979" s="14" t="s">
        <v>32185</v>
      </c>
      <c r="B979" s="15"/>
      <c r="C979" s="9"/>
    </row>
    <row r="980" customFormat="false" ht="15.75" hidden="false" customHeight="true" outlineLevel="0" collapsed="false">
      <c r="A980" s="14" t="s">
        <v>32186</v>
      </c>
      <c r="B980" s="15"/>
      <c r="C980" s="9"/>
    </row>
    <row r="981" customFormat="false" ht="15.75" hidden="false" customHeight="true" outlineLevel="0" collapsed="false">
      <c r="A981" s="14" t="s">
        <v>32187</v>
      </c>
      <c r="B981" s="15"/>
      <c r="C981" s="9"/>
    </row>
    <row r="982" customFormat="false" ht="15.75" hidden="false" customHeight="true" outlineLevel="0" collapsed="false">
      <c r="A982" s="14" t="s">
        <v>32188</v>
      </c>
      <c r="B982" s="15"/>
      <c r="C982" s="9"/>
    </row>
    <row r="983" customFormat="false" ht="15.75" hidden="false" customHeight="true" outlineLevel="0" collapsed="false">
      <c r="A983" s="14" t="s">
        <v>32189</v>
      </c>
      <c r="B983" s="15"/>
      <c r="C983" s="9"/>
    </row>
    <row r="984" customFormat="false" ht="15.75" hidden="false" customHeight="true" outlineLevel="0" collapsed="false">
      <c r="A984" s="14" t="s">
        <v>32190</v>
      </c>
      <c r="B984" s="15"/>
      <c r="C984" s="9"/>
    </row>
    <row r="985" customFormat="false" ht="15.75" hidden="false" customHeight="true" outlineLevel="0" collapsed="false">
      <c r="A985" s="14" t="s">
        <v>32191</v>
      </c>
      <c r="B985" s="15"/>
      <c r="C985" s="9"/>
    </row>
    <row r="986" customFormat="false" ht="15.75" hidden="false" customHeight="true" outlineLevel="0" collapsed="false">
      <c r="A986" s="14" t="s">
        <v>32192</v>
      </c>
      <c r="B986" s="15"/>
      <c r="C986" s="9"/>
    </row>
    <row r="987" customFormat="false" ht="15.75" hidden="false" customHeight="true" outlineLevel="0" collapsed="false">
      <c r="A987" s="14" t="s">
        <v>32193</v>
      </c>
      <c r="B987" s="15"/>
      <c r="C987" s="9"/>
    </row>
    <row r="988" customFormat="false" ht="15.75" hidden="false" customHeight="true" outlineLevel="0" collapsed="false">
      <c r="A988" s="14" t="s">
        <v>32194</v>
      </c>
      <c r="B988" s="15"/>
      <c r="C988" s="9"/>
    </row>
    <row r="989" customFormat="false" ht="15.75" hidden="false" customHeight="true" outlineLevel="0" collapsed="false">
      <c r="A989" s="14" t="s">
        <v>32195</v>
      </c>
      <c r="B989" s="15"/>
      <c r="C989" s="9"/>
    </row>
    <row r="990" customFormat="false" ht="15.75" hidden="false" customHeight="true" outlineLevel="0" collapsed="false">
      <c r="A990" s="14" t="s">
        <v>32196</v>
      </c>
      <c r="B990" s="15"/>
      <c r="C990" s="9"/>
    </row>
    <row r="991" customFormat="false" ht="15.75" hidden="false" customHeight="true" outlineLevel="0" collapsed="false">
      <c r="A991" s="14" t="s">
        <v>32197</v>
      </c>
      <c r="B991" s="15"/>
      <c r="C991" s="9"/>
    </row>
    <row r="992" customFormat="false" ht="15.75" hidden="false" customHeight="true" outlineLevel="0" collapsed="false">
      <c r="A992" s="14" t="s">
        <v>32198</v>
      </c>
      <c r="B992" s="15"/>
      <c r="C992" s="9"/>
    </row>
    <row r="993" customFormat="false" ht="15.75" hidden="false" customHeight="true" outlineLevel="0" collapsed="false">
      <c r="A993" s="14" t="s">
        <v>32199</v>
      </c>
      <c r="B993" s="15"/>
      <c r="C993" s="9"/>
    </row>
    <row r="994" customFormat="false" ht="15.75" hidden="false" customHeight="true" outlineLevel="0" collapsed="false">
      <c r="A994" s="14" t="s">
        <v>32200</v>
      </c>
      <c r="B994" s="15"/>
      <c r="C994" s="9"/>
    </row>
    <row r="995" customFormat="false" ht="15.75" hidden="false" customHeight="true" outlineLevel="0" collapsed="false">
      <c r="A995" s="14" t="s">
        <v>32201</v>
      </c>
      <c r="B995" s="15"/>
      <c r="C995" s="9"/>
    </row>
    <row r="996" customFormat="false" ht="15.75" hidden="false" customHeight="true" outlineLevel="0" collapsed="false">
      <c r="A996" s="14" t="s">
        <v>32202</v>
      </c>
      <c r="B996" s="15"/>
      <c r="C996" s="9"/>
    </row>
    <row r="997" customFormat="false" ht="15.75" hidden="false" customHeight="true" outlineLevel="0" collapsed="false">
      <c r="A997" s="14" t="s">
        <v>32203</v>
      </c>
      <c r="B997" s="15"/>
      <c r="C997" s="9"/>
    </row>
    <row r="998" customFormat="false" ht="15.75" hidden="false" customHeight="true" outlineLevel="0" collapsed="false">
      <c r="A998" s="14" t="s">
        <v>32204</v>
      </c>
      <c r="B998" s="15"/>
      <c r="C998" s="9"/>
    </row>
    <row r="999" customFormat="false" ht="15.75" hidden="false" customHeight="true" outlineLevel="0" collapsed="false">
      <c r="A999" s="14" t="s">
        <v>32205</v>
      </c>
      <c r="B999" s="15"/>
      <c r="C999" s="9"/>
    </row>
    <row r="1000" customFormat="false" ht="15.75" hidden="false" customHeight="true" outlineLevel="0" collapsed="false">
      <c r="A1000" s="14" t="s">
        <v>32206</v>
      </c>
      <c r="B1000" s="15"/>
      <c r="C1000" s="9"/>
    </row>
    <row r="1001" customFormat="false" ht="15.75" hidden="false" customHeight="true" outlineLevel="0" collapsed="false">
      <c r="A1001" s="14" t="s">
        <v>32207</v>
      </c>
      <c r="B1001" s="15"/>
      <c r="C1001" s="9"/>
    </row>
    <row r="1002" customFormat="false" ht="15.75" hidden="false" customHeight="true" outlineLevel="0" collapsed="false">
      <c r="A1002" s="14" t="s">
        <v>32208</v>
      </c>
      <c r="B1002" s="15"/>
      <c r="C1002" s="9"/>
    </row>
    <row r="1003" customFormat="false" ht="15.75" hidden="false" customHeight="true" outlineLevel="0" collapsed="false">
      <c r="A1003" s="14" t="s">
        <v>32209</v>
      </c>
      <c r="B1003" s="15"/>
      <c r="C1003" s="9"/>
    </row>
    <row r="1004" customFormat="false" ht="15.75" hidden="false" customHeight="true" outlineLevel="0" collapsed="false">
      <c r="A1004" s="14" t="s">
        <v>32210</v>
      </c>
      <c r="B1004" s="15"/>
      <c r="C1004" s="9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383" activePane="bottomLeft" state="frozen"/>
      <selection pane="topLeft" activeCell="A1" activeCellId="0" sqref="A1"/>
      <selection pane="bottomLeft" activeCell="B395" activeCellId="0" sqref="B39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true" outlineLevel="0" max="4" min="4" style="0" width="18.71"/>
    <col collapsed="false" customWidth="true" hidden="false" outlineLevel="0" max="26" min="5" style="0" width="8.71"/>
  </cols>
  <sheetData>
    <row r="1" customFormat="false" ht="15" hidden="false" customHeight="false" outlineLevel="0" collapsed="false">
      <c r="A1" s="1"/>
      <c r="B1" s="2"/>
      <c r="C1" s="3"/>
      <c r="D1" s="34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  <c r="D3" s="34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32211</v>
      </c>
      <c r="B5" s="26" t="s">
        <v>32212</v>
      </c>
      <c r="C5" s="9"/>
      <c r="D5" s="58"/>
    </row>
    <row r="6" customFormat="false" ht="15" hidden="false" customHeight="false" outlineLevel="0" collapsed="false">
      <c r="A6" s="14" t="s">
        <v>32213</v>
      </c>
      <c r="B6" s="26" t="s">
        <v>32214</v>
      </c>
      <c r="C6" s="9" t="s">
        <v>14</v>
      </c>
      <c r="D6" s="59"/>
    </row>
    <row r="7" customFormat="false" ht="15" hidden="false" customHeight="false" outlineLevel="0" collapsed="false">
      <c r="A7" s="14" t="s">
        <v>32215</v>
      </c>
      <c r="B7" s="26" t="s">
        <v>32216</v>
      </c>
      <c r="C7" s="9"/>
      <c r="D7" s="58"/>
    </row>
    <row r="8" customFormat="false" ht="15" hidden="false" customHeight="false" outlineLevel="0" collapsed="false">
      <c r="A8" s="14" t="s">
        <v>32217</v>
      </c>
      <c r="B8" s="26" t="s">
        <v>32218</v>
      </c>
      <c r="C8" s="9"/>
      <c r="D8" s="58"/>
    </row>
    <row r="9" customFormat="false" ht="15" hidden="false" customHeight="false" outlineLevel="0" collapsed="false">
      <c r="A9" s="14" t="s">
        <v>32219</v>
      </c>
      <c r="B9" s="26" t="s">
        <v>32220</v>
      </c>
      <c r="C9" s="9"/>
      <c r="D9" s="58"/>
    </row>
    <row r="10" customFormat="false" ht="15" hidden="false" customHeight="false" outlineLevel="0" collapsed="false">
      <c r="A10" s="14" t="s">
        <v>32221</v>
      </c>
      <c r="B10" s="29" t="s">
        <v>32222</v>
      </c>
      <c r="C10" s="9"/>
      <c r="D10" s="58"/>
    </row>
    <row r="11" customFormat="false" ht="15" hidden="false" customHeight="false" outlineLevel="0" collapsed="false">
      <c r="A11" s="14" t="s">
        <v>32223</v>
      </c>
      <c r="B11" s="15" t="s">
        <v>32224</v>
      </c>
      <c r="C11" s="9" t="s">
        <v>14</v>
      </c>
      <c r="D11" s="58"/>
    </row>
    <row r="12" customFormat="false" ht="15" hidden="false" customHeight="false" outlineLevel="0" collapsed="false">
      <c r="A12" s="14" t="s">
        <v>32225</v>
      </c>
      <c r="B12" s="29" t="s">
        <v>32226</v>
      </c>
      <c r="C12" s="9"/>
      <c r="D12" s="58"/>
    </row>
    <row r="13" customFormat="false" ht="15" hidden="false" customHeight="false" outlineLevel="0" collapsed="false">
      <c r="A13" s="14" t="s">
        <v>32227</v>
      </c>
      <c r="B13" s="29" t="s">
        <v>32228</v>
      </c>
      <c r="C13" s="9"/>
      <c r="D13" s="58"/>
    </row>
    <row r="14" customFormat="false" ht="15" hidden="false" customHeight="false" outlineLevel="0" collapsed="false">
      <c r="A14" s="14" t="s">
        <v>32229</v>
      </c>
      <c r="B14" s="29" t="s">
        <v>32230</v>
      </c>
      <c r="C14" s="9" t="s">
        <v>26</v>
      </c>
      <c r="D14" s="58"/>
    </row>
    <row r="15" customFormat="false" ht="15" hidden="false" customHeight="false" outlineLevel="0" collapsed="false">
      <c r="A15" s="14" t="s">
        <v>32231</v>
      </c>
      <c r="B15" s="29" t="s">
        <v>32232</v>
      </c>
      <c r="C15" s="9" t="s">
        <v>26</v>
      </c>
      <c r="D15" s="58"/>
    </row>
    <row r="16" customFormat="false" ht="15" hidden="false" customHeight="false" outlineLevel="0" collapsed="false">
      <c r="A16" s="14" t="s">
        <v>32233</v>
      </c>
      <c r="B16" s="29" t="s">
        <v>32234</v>
      </c>
      <c r="C16" s="9" t="s">
        <v>14</v>
      </c>
      <c r="D16" s="58"/>
    </row>
    <row r="17" customFormat="false" ht="15" hidden="false" customHeight="false" outlineLevel="0" collapsed="false">
      <c r="A17" s="14" t="s">
        <v>32235</v>
      </c>
      <c r="B17" s="29" t="s">
        <v>32236</v>
      </c>
      <c r="C17" s="9"/>
      <c r="D17" s="58"/>
    </row>
    <row r="18" customFormat="false" ht="15" hidden="false" customHeight="false" outlineLevel="0" collapsed="false">
      <c r="A18" s="14" t="s">
        <v>32237</v>
      </c>
      <c r="B18" s="29" t="s">
        <v>32238</v>
      </c>
      <c r="C18" s="9" t="s">
        <v>33</v>
      </c>
      <c r="D18" s="58"/>
    </row>
    <row r="19" customFormat="false" ht="15" hidden="false" customHeight="false" outlineLevel="0" collapsed="false">
      <c r="A19" s="14" t="s">
        <v>32239</v>
      </c>
      <c r="B19" s="29" t="s">
        <v>32240</v>
      </c>
      <c r="C19" s="9" t="s">
        <v>26</v>
      </c>
      <c r="D19" s="58"/>
    </row>
    <row r="20" customFormat="false" ht="15" hidden="false" customHeight="false" outlineLevel="0" collapsed="false">
      <c r="A20" s="14" t="s">
        <v>32241</v>
      </c>
      <c r="B20" s="15" t="s">
        <v>32242</v>
      </c>
      <c r="C20" s="9" t="s">
        <v>33</v>
      </c>
      <c r="D20" s="58"/>
    </row>
    <row r="21" customFormat="false" ht="15.75" hidden="false" customHeight="true" outlineLevel="0" collapsed="false">
      <c r="A21" s="14" t="s">
        <v>32243</v>
      </c>
      <c r="B21" s="15" t="s">
        <v>32244</v>
      </c>
      <c r="C21" s="9"/>
      <c r="D21" s="58"/>
    </row>
    <row r="22" customFormat="false" ht="15.75" hidden="false" customHeight="true" outlineLevel="0" collapsed="false">
      <c r="A22" s="14" t="s">
        <v>32245</v>
      </c>
      <c r="B22" s="29" t="s">
        <v>32246</v>
      </c>
      <c r="C22" s="9" t="s">
        <v>14</v>
      </c>
      <c r="D22" s="58"/>
    </row>
    <row r="23" customFormat="false" ht="15.75" hidden="false" customHeight="true" outlineLevel="0" collapsed="false">
      <c r="A23" s="14" t="s">
        <v>32247</v>
      </c>
      <c r="B23" s="29" t="s">
        <v>32248</v>
      </c>
      <c r="C23" s="9" t="s">
        <v>14</v>
      </c>
      <c r="D23" s="58"/>
    </row>
    <row r="24" customFormat="false" ht="15.75" hidden="false" customHeight="true" outlineLevel="0" collapsed="false">
      <c r="A24" s="14" t="s">
        <v>32249</v>
      </c>
      <c r="B24" s="29" t="s">
        <v>32250</v>
      </c>
      <c r="C24" s="9" t="s">
        <v>14</v>
      </c>
      <c r="D24" s="58"/>
    </row>
    <row r="25" customFormat="false" ht="15.75" hidden="false" customHeight="true" outlineLevel="0" collapsed="false">
      <c r="A25" s="14" t="s">
        <v>32251</v>
      </c>
      <c r="B25" s="29" t="s">
        <v>32252</v>
      </c>
      <c r="C25" s="9" t="s">
        <v>14</v>
      </c>
      <c r="D25" s="58"/>
    </row>
    <row r="26" customFormat="false" ht="15.75" hidden="false" customHeight="true" outlineLevel="0" collapsed="false">
      <c r="A26" s="14" t="s">
        <v>32253</v>
      </c>
      <c r="B26" s="29" t="s">
        <v>32254</v>
      </c>
      <c r="C26" s="9" t="s">
        <v>14</v>
      </c>
      <c r="D26" s="58"/>
    </row>
    <row r="27" customFormat="false" ht="15.75" hidden="false" customHeight="true" outlineLevel="0" collapsed="false">
      <c r="A27" s="14" t="s">
        <v>32255</v>
      </c>
      <c r="B27" s="29" t="s">
        <v>32256</v>
      </c>
      <c r="C27" s="9" t="s">
        <v>14</v>
      </c>
      <c r="D27" s="58"/>
    </row>
    <row r="28" customFormat="false" ht="15.75" hidden="false" customHeight="true" outlineLevel="0" collapsed="false">
      <c r="A28" s="14" t="s">
        <v>32257</v>
      </c>
      <c r="B28" s="26" t="s">
        <v>32258</v>
      </c>
      <c r="C28" s="9" t="s">
        <v>14</v>
      </c>
      <c r="D28" s="58"/>
    </row>
    <row r="29" customFormat="false" ht="15.75" hidden="false" customHeight="true" outlineLevel="0" collapsed="false">
      <c r="A29" s="14" t="s">
        <v>32259</v>
      </c>
      <c r="B29" s="29" t="s">
        <v>32260</v>
      </c>
      <c r="C29" s="9"/>
      <c r="D29" s="58"/>
    </row>
    <row r="30" customFormat="false" ht="15.75" hidden="false" customHeight="true" outlineLevel="0" collapsed="false">
      <c r="A30" s="14" t="s">
        <v>32261</v>
      </c>
      <c r="B30" s="15" t="s">
        <v>32262</v>
      </c>
      <c r="C30" s="9" t="s">
        <v>26</v>
      </c>
      <c r="D30" s="58"/>
    </row>
    <row r="31" customFormat="false" ht="15.75" hidden="false" customHeight="true" outlineLevel="0" collapsed="false">
      <c r="A31" s="14" t="s">
        <v>32263</v>
      </c>
      <c r="B31" s="29" t="s">
        <v>32264</v>
      </c>
      <c r="C31" s="9" t="s">
        <v>14</v>
      </c>
      <c r="D31" s="58"/>
    </row>
    <row r="32" customFormat="false" ht="15.75" hidden="false" customHeight="true" outlineLevel="0" collapsed="false">
      <c r="A32" s="14" t="s">
        <v>32265</v>
      </c>
      <c r="B32" s="29" t="s">
        <v>32266</v>
      </c>
      <c r="C32" s="9" t="s">
        <v>366</v>
      </c>
      <c r="D32" s="58"/>
    </row>
    <row r="33" customFormat="false" ht="15.75" hidden="false" customHeight="true" outlineLevel="0" collapsed="false">
      <c r="A33" s="14" t="s">
        <v>32267</v>
      </c>
      <c r="B33" s="29" t="s">
        <v>32268</v>
      </c>
      <c r="C33" s="9"/>
      <c r="D33" s="58"/>
    </row>
    <row r="34" customFormat="false" ht="15.75" hidden="false" customHeight="true" outlineLevel="0" collapsed="false">
      <c r="A34" s="14" t="s">
        <v>32269</v>
      </c>
      <c r="B34" s="29" t="s">
        <v>32270</v>
      </c>
      <c r="C34" s="9"/>
      <c r="D34" s="58"/>
    </row>
    <row r="35" customFormat="false" ht="15.75" hidden="false" customHeight="true" outlineLevel="0" collapsed="false">
      <c r="A35" s="14" t="s">
        <v>32271</v>
      </c>
      <c r="B35" s="29" t="s">
        <v>32272</v>
      </c>
      <c r="C35" s="9" t="s">
        <v>14</v>
      </c>
      <c r="D35" s="58"/>
    </row>
    <row r="36" customFormat="false" ht="15.75" hidden="false" customHeight="true" outlineLevel="0" collapsed="false">
      <c r="A36" s="14" t="s">
        <v>32273</v>
      </c>
      <c r="B36" s="29" t="s">
        <v>32274</v>
      </c>
      <c r="C36" s="9"/>
      <c r="D36" s="58"/>
    </row>
    <row r="37" customFormat="false" ht="15.75" hidden="false" customHeight="true" outlineLevel="0" collapsed="false">
      <c r="A37" s="14" t="s">
        <v>32275</v>
      </c>
      <c r="B37" s="15" t="s">
        <v>32276</v>
      </c>
      <c r="C37" s="9" t="s">
        <v>33</v>
      </c>
      <c r="D37" s="58"/>
    </row>
    <row r="38" customFormat="false" ht="15.75" hidden="false" customHeight="true" outlineLevel="0" collapsed="false">
      <c r="A38" s="14" t="s">
        <v>32277</v>
      </c>
      <c r="B38" s="26" t="s">
        <v>32278</v>
      </c>
      <c r="C38" s="9" t="s">
        <v>14</v>
      </c>
      <c r="D38" s="58"/>
    </row>
    <row r="39" customFormat="false" ht="15.75" hidden="false" customHeight="true" outlineLevel="0" collapsed="false">
      <c r="A39" s="14" t="s">
        <v>32279</v>
      </c>
      <c r="B39" s="26" t="s">
        <v>32280</v>
      </c>
      <c r="C39" s="9" t="s">
        <v>14</v>
      </c>
      <c r="D39" s="58"/>
    </row>
    <row r="40" customFormat="false" ht="15.75" hidden="false" customHeight="true" outlineLevel="0" collapsed="false">
      <c r="A40" s="14" t="s">
        <v>32281</v>
      </c>
      <c r="B40" s="29" t="s">
        <v>32282</v>
      </c>
      <c r="C40" s="9"/>
      <c r="D40" s="58"/>
    </row>
    <row r="41" customFormat="false" ht="15.75" hidden="false" customHeight="true" outlineLevel="0" collapsed="false">
      <c r="A41" s="14" t="s">
        <v>32283</v>
      </c>
      <c r="B41" s="26" t="s">
        <v>32284</v>
      </c>
      <c r="C41" s="9"/>
      <c r="D41" s="58"/>
    </row>
    <row r="42" customFormat="false" ht="15.75" hidden="false" customHeight="true" outlineLevel="0" collapsed="false">
      <c r="A42" s="14" t="s">
        <v>32285</v>
      </c>
      <c r="B42" s="15" t="s">
        <v>32286</v>
      </c>
      <c r="C42" s="9"/>
      <c r="D42" s="58"/>
    </row>
    <row r="43" customFormat="false" ht="15.75" hidden="false" customHeight="true" outlineLevel="0" collapsed="false">
      <c r="A43" s="14" t="s">
        <v>32287</v>
      </c>
      <c r="B43" s="15" t="s">
        <v>32288</v>
      </c>
      <c r="C43" s="9" t="s">
        <v>26</v>
      </c>
      <c r="D43" s="58"/>
    </row>
    <row r="44" customFormat="false" ht="15.75" hidden="false" customHeight="true" outlineLevel="0" collapsed="false">
      <c r="A44" s="14" t="s">
        <v>32289</v>
      </c>
      <c r="B44" s="15" t="s">
        <v>32290</v>
      </c>
      <c r="C44" s="9"/>
      <c r="D44" s="58"/>
    </row>
    <row r="45" customFormat="false" ht="15.75" hidden="false" customHeight="true" outlineLevel="0" collapsed="false">
      <c r="A45" s="14" t="s">
        <v>32291</v>
      </c>
      <c r="B45" s="29" t="s">
        <v>32292</v>
      </c>
      <c r="C45" s="9" t="s">
        <v>366</v>
      </c>
      <c r="D45" s="58"/>
    </row>
    <row r="46" customFormat="false" ht="15.75" hidden="false" customHeight="true" outlineLevel="0" collapsed="false">
      <c r="A46" s="14" t="s">
        <v>32293</v>
      </c>
      <c r="B46" s="29" t="s">
        <v>32294</v>
      </c>
      <c r="C46" s="9" t="s">
        <v>14</v>
      </c>
      <c r="D46" s="58"/>
    </row>
    <row r="47" customFormat="false" ht="15.75" hidden="false" customHeight="true" outlineLevel="0" collapsed="false">
      <c r="A47" s="14" t="s">
        <v>32295</v>
      </c>
      <c r="B47" s="29" t="s">
        <v>32296</v>
      </c>
      <c r="C47" s="9" t="s">
        <v>14</v>
      </c>
      <c r="D47" s="58"/>
    </row>
    <row r="48" customFormat="false" ht="15.75" hidden="false" customHeight="true" outlineLevel="0" collapsed="false">
      <c r="A48" s="14" t="s">
        <v>32297</v>
      </c>
      <c r="B48" s="29" t="s">
        <v>32298</v>
      </c>
      <c r="C48" s="9" t="s">
        <v>14</v>
      </c>
      <c r="D48" s="58"/>
    </row>
    <row r="49" customFormat="false" ht="15.75" hidden="false" customHeight="true" outlineLevel="0" collapsed="false">
      <c r="A49" s="14" t="s">
        <v>32299</v>
      </c>
      <c r="B49" s="29" t="s">
        <v>32300</v>
      </c>
      <c r="C49" s="9"/>
      <c r="D49" s="58"/>
    </row>
    <row r="50" customFormat="false" ht="15.75" hidden="false" customHeight="true" outlineLevel="0" collapsed="false">
      <c r="A50" s="14" t="s">
        <v>32301</v>
      </c>
      <c r="B50" s="29" t="s">
        <v>32302</v>
      </c>
      <c r="C50" s="9"/>
      <c r="D50" s="58"/>
    </row>
    <row r="51" customFormat="false" ht="15.75" hidden="false" customHeight="true" outlineLevel="0" collapsed="false">
      <c r="A51" s="14" t="s">
        <v>32303</v>
      </c>
      <c r="B51" s="29" t="s">
        <v>32304</v>
      </c>
      <c r="C51" s="9"/>
      <c r="D51" s="58"/>
    </row>
    <row r="52" customFormat="false" ht="15.75" hidden="false" customHeight="true" outlineLevel="0" collapsed="false">
      <c r="A52" s="14" t="s">
        <v>32305</v>
      </c>
      <c r="B52" s="29" t="s">
        <v>32306</v>
      </c>
      <c r="C52" s="9"/>
      <c r="D52" s="58"/>
    </row>
    <row r="53" customFormat="false" ht="15.75" hidden="false" customHeight="true" outlineLevel="0" collapsed="false">
      <c r="A53" s="14" t="s">
        <v>32307</v>
      </c>
      <c r="B53" s="26" t="s">
        <v>32308</v>
      </c>
      <c r="C53" s="9"/>
      <c r="D53" s="58"/>
    </row>
    <row r="54" customFormat="false" ht="15.75" hidden="false" customHeight="true" outlineLevel="0" collapsed="false">
      <c r="A54" s="14" t="s">
        <v>32309</v>
      </c>
      <c r="B54" s="26" t="s">
        <v>32310</v>
      </c>
      <c r="C54" s="9" t="s">
        <v>14</v>
      </c>
      <c r="D54" s="59"/>
    </row>
    <row r="55" customFormat="false" ht="15.75" hidden="false" customHeight="true" outlineLevel="0" collapsed="false">
      <c r="A55" s="14" t="s">
        <v>32311</v>
      </c>
      <c r="B55" s="29" t="s">
        <v>32312</v>
      </c>
      <c r="C55" s="9" t="s">
        <v>14</v>
      </c>
      <c r="D55" s="58"/>
    </row>
    <row r="56" customFormat="false" ht="15.75" hidden="false" customHeight="true" outlineLevel="0" collapsed="false">
      <c r="A56" s="14" t="s">
        <v>32313</v>
      </c>
      <c r="B56" s="15" t="s">
        <v>32314</v>
      </c>
      <c r="C56" s="9"/>
      <c r="D56" s="58"/>
    </row>
    <row r="57" customFormat="false" ht="15.75" hidden="false" customHeight="true" outlineLevel="0" collapsed="false">
      <c r="A57" s="14" t="s">
        <v>32315</v>
      </c>
      <c r="B57" s="15" t="s">
        <v>32316</v>
      </c>
      <c r="C57" s="9" t="s">
        <v>33</v>
      </c>
      <c r="D57" s="58"/>
    </row>
    <row r="58" customFormat="false" ht="15.75" hidden="false" customHeight="true" outlineLevel="0" collapsed="false">
      <c r="A58" s="14" t="s">
        <v>32317</v>
      </c>
      <c r="B58" s="29" t="s">
        <v>32318</v>
      </c>
      <c r="C58" s="9" t="s">
        <v>26</v>
      </c>
      <c r="D58" s="58"/>
    </row>
    <row r="59" customFormat="false" ht="15.75" hidden="false" customHeight="true" outlineLevel="0" collapsed="false">
      <c r="A59" s="14" t="s">
        <v>32319</v>
      </c>
      <c r="B59" s="15" t="s">
        <v>32320</v>
      </c>
      <c r="C59" s="9"/>
      <c r="D59" s="58"/>
    </row>
    <row r="60" customFormat="false" ht="15.75" hidden="false" customHeight="true" outlineLevel="0" collapsed="false">
      <c r="A60" s="14" t="s">
        <v>32321</v>
      </c>
      <c r="B60" s="29" t="s">
        <v>32322</v>
      </c>
      <c r="C60" s="9"/>
      <c r="D60" s="58"/>
    </row>
    <row r="61" customFormat="false" ht="15.75" hidden="false" customHeight="true" outlineLevel="0" collapsed="false">
      <c r="A61" s="14" t="s">
        <v>32323</v>
      </c>
      <c r="B61" s="29" t="s">
        <v>32324</v>
      </c>
      <c r="C61" s="9" t="s">
        <v>14</v>
      </c>
      <c r="D61" s="58"/>
    </row>
    <row r="62" customFormat="false" ht="15.75" hidden="false" customHeight="true" outlineLevel="0" collapsed="false">
      <c r="A62" s="14" t="s">
        <v>32325</v>
      </c>
      <c r="B62" s="15" t="s">
        <v>32326</v>
      </c>
      <c r="C62" s="9"/>
      <c r="D62" s="58"/>
    </row>
    <row r="63" customFormat="false" ht="15.75" hidden="false" customHeight="true" outlineLevel="0" collapsed="false">
      <c r="A63" s="14" t="s">
        <v>32327</v>
      </c>
      <c r="B63" s="15" t="s">
        <v>32328</v>
      </c>
      <c r="C63" s="9" t="s">
        <v>33</v>
      </c>
      <c r="D63" s="58"/>
    </row>
    <row r="64" customFormat="false" ht="15.75" hidden="false" customHeight="true" outlineLevel="0" collapsed="false">
      <c r="A64" s="14" t="s">
        <v>32329</v>
      </c>
      <c r="B64" s="15" t="s">
        <v>32330</v>
      </c>
      <c r="C64" s="9" t="s">
        <v>33</v>
      </c>
      <c r="D64" s="58"/>
    </row>
    <row r="65" customFormat="false" ht="15.75" hidden="false" customHeight="true" outlineLevel="0" collapsed="false">
      <c r="A65" s="14" t="s">
        <v>32331</v>
      </c>
      <c r="B65" s="15" t="s">
        <v>32332</v>
      </c>
      <c r="C65" s="9" t="s">
        <v>33</v>
      </c>
      <c r="D65" s="58"/>
    </row>
    <row r="66" customFormat="false" ht="15.75" hidden="false" customHeight="true" outlineLevel="0" collapsed="false">
      <c r="A66" s="14" t="s">
        <v>32333</v>
      </c>
      <c r="B66" s="15" t="s">
        <v>32334</v>
      </c>
      <c r="C66" s="9"/>
      <c r="D66" s="58"/>
    </row>
    <row r="67" customFormat="false" ht="15.75" hidden="false" customHeight="true" outlineLevel="0" collapsed="false">
      <c r="A67" s="14" t="s">
        <v>32335</v>
      </c>
      <c r="B67" s="15" t="s">
        <v>32336</v>
      </c>
      <c r="C67" s="9"/>
      <c r="D67" s="58"/>
    </row>
    <row r="68" customFormat="false" ht="15.75" hidden="false" customHeight="true" outlineLevel="0" collapsed="false">
      <c r="A68" s="14" t="s">
        <v>32337</v>
      </c>
      <c r="B68" s="29" t="s">
        <v>32338</v>
      </c>
      <c r="C68" s="9"/>
      <c r="D68" s="58"/>
    </row>
    <row r="69" customFormat="false" ht="15.75" hidden="false" customHeight="true" outlineLevel="0" collapsed="false">
      <c r="A69" s="14" t="s">
        <v>32339</v>
      </c>
      <c r="B69" s="29" t="s">
        <v>32340</v>
      </c>
      <c r="C69" s="9"/>
      <c r="D69" s="58"/>
    </row>
    <row r="70" customFormat="false" ht="15.75" hidden="false" customHeight="true" outlineLevel="0" collapsed="false">
      <c r="A70" s="14" t="s">
        <v>32341</v>
      </c>
      <c r="B70" s="29" t="s">
        <v>32342</v>
      </c>
      <c r="C70" s="9" t="s">
        <v>14</v>
      </c>
      <c r="D70" s="58"/>
    </row>
    <row r="71" customFormat="false" ht="15.75" hidden="false" customHeight="true" outlineLevel="0" collapsed="false">
      <c r="A71" s="14" t="s">
        <v>32343</v>
      </c>
      <c r="B71" s="29" t="s">
        <v>32344</v>
      </c>
      <c r="C71" s="9" t="s">
        <v>14</v>
      </c>
      <c r="D71" s="58"/>
    </row>
    <row r="72" customFormat="false" ht="15.75" hidden="false" customHeight="true" outlineLevel="0" collapsed="false">
      <c r="A72" s="14" t="s">
        <v>32345</v>
      </c>
      <c r="B72" s="15" t="s">
        <v>32346</v>
      </c>
      <c r="C72" s="9" t="s">
        <v>14</v>
      </c>
      <c r="D72" s="58"/>
    </row>
    <row r="73" customFormat="false" ht="15.75" hidden="false" customHeight="true" outlineLevel="0" collapsed="false">
      <c r="A73" s="14" t="s">
        <v>32347</v>
      </c>
      <c r="B73" s="29" t="s">
        <v>32348</v>
      </c>
      <c r="C73" s="9"/>
      <c r="D73" s="58"/>
    </row>
    <row r="74" customFormat="false" ht="15.75" hidden="false" customHeight="true" outlineLevel="0" collapsed="false">
      <c r="A74" s="14" t="s">
        <v>32349</v>
      </c>
      <c r="B74" s="29" t="s">
        <v>32350</v>
      </c>
      <c r="C74" s="9"/>
      <c r="D74" s="58"/>
    </row>
    <row r="75" customFormat="false" ht="15.75" hidden="false" customHeight="true" outlineLevel="0" collapsed="false">
      <c r="A75" s="14" t="s">
        <v>32351</v>
      </c>
      <c r="B75" s="29" t="s">
        <v>32352</v>
      </c>
      <c r="C75" s="9" t="s">
        <v>14</v>
      </c>
      <c r="D75" s="58"/>
    </row>
    <row r="76" customFormat="false" ht="15.75" hidden="false" customHeight="true" outlineLevel="0" collapsed="false">
      <c r="A76" s="14" t="s">
        <v>32353</v>
      </c>
      <c r="B76" s="29" t="s">
        <v>32354</v>
      </c>
      <c r="C76" s="9"/>
      <c r="D76" s="58"/>
    </row>
    <row r="77" customFormat="false" ht="15.75" hidden="false" customHeight="true" outlineLevel="0" collapsed="false">
      <c r="A77" s="14" t="s">
        <v>32355</v>
      </c>
      <c r="B77" s="29" t="s">
        <v>32356</v>
      </c>
      <c r="C77" s="9"/>
      <c r="D77" s="58"/>
    </row>
    <row r="78" customFormat="false" ht="15.75" hidden="false" customHeight="true" outlineLevel="0" collapsed="false">
      <c r="A78" s="14" t="s">
        <v>32357</v>
      </c>
      <c r="B78" s="15" t="s">
        <v>32358</v>
      </c>
      <c r="C78" s="9"/>
      <c r="D78" s="58"/>
    </row>
    <row r="79" customFormat="false" ht="15.75" hidden="false" customHeight="true" outlineLevel="0" collapsed="false">
      <c r="A79" s="14" t="s">
        <v>32359</v>
      </c>
      <c r="B79" s="29" t="s">
        <v>32360</v>
      </c>
      <c r="C79" s="9"/>
      <c r="D79" s="58"/>
    </row>
    <row r="80" customFormat="false" ht="15.75" hidden="false" customHeight="true" outlineLevel="0" collapsed="false">
      <c r="A80" s="14" t="s">
        <v>32361</v>
      </c>
      <c r="B80" s="29" t="s">
        <v>32362</v>
      </c>
      <c r="C80" s="9" t="s">
        <v>379</v>
      </c>
      <c r="D80" s="58"/>
    </row>
    <row r="81" customFormat="false" ht="15.75" hidden="false" customHeight="true" outlineLevel="0" collapsed="false">
      <c r="A81" s="14" t="s">
        <v>32363</v>
      </c>
      <c r="B81" s="29" t="s">
        <v>32364</v>
      </c>
      <c r="C81" s="9" t="s">
        <v>14</v>
      </c>
      <c r="D81" s="58"/>
    </row>
    <row r="82" customFormat="false" ht="15.75" hidden="false" customHeight="true" outlineLevel="0" collapsed="false">
      <c r="A82" s="14" t="s">
        <v>32365</v>
      </c>
      <c r="B82" s="15" t="s">
        <v>32366</v>
      </c>
      <c r="C82" s="9" t="s">
        <v>14</v>
      </c>
      <c r="D82" s="58"/>
    </row>
    <row r="83" customFormat="false" ht="15.75" hidden="false" customHeight="true" outlineLevel="0" collapsed="false">
      <c r="A83" s="14" t="s">
        <v>32367</v>
      </c>
      <c r="B83" s="15" t="s">
        <v>32368</v>
      </c>
      <c r="C83" s="9"/>
      <c r="D83" s="58"/>
    </row>
    <row r="84" customFormat="false" ht="15.75" hidden="false" customHeight="true" outlineLevel="0" collapsed="false">
      <c r="A84" s="14" t="s">
        <v>32369</v>
      </c>
      <c r="B84" s="15" t="s">
        <v>32370</v>
      </c>
      <c r="C84" s="9"/>
      <c r="D84" s="58"/>
    </row>
    <row r="85" customFormat="false" ht="15.75" hidden="false" customHeight="true" outlineLevel="0" collapsed="false">
      <c r="A85" s="14" t="s">
        <v>32371</v>
      </c>
      <c r="B85" s="15" t="s">
        <v>32372</v>
      </c>
      <c r="C85" s="9"/>
      <c r="D85" s="58"/>
    </row>
    <row r="86" customFormat="false" ht="15.75" hidden="false" customHeight="true" outlineLevel="0" collapsed="false">
      <c r="A86" s="14" t="s">
        <v>32373</v>
      </c>
      <c r="B86" s="15" t="s">
        <v>32374</v>
      </c>
      <c r="C86" s="9" t="s">
        <v>14</v>
      </c>
      <c r="D86" s="58"/>
    </row>
    <row r="87" customFormat="false" ht="15.75" hidden="false" customHeight="true" outlineLevel="0" collapsed="false">
      <c r="A87" s="14" t="s">
        <v>32375</v>
      </c>
      <c r="B87" s="15" t="s">
        <v>32376</v>
      </c>
      <c r="C87" s="9"/>
      <c r="D87" s="58"/>
    </row>
    <row r="88" customFormat="false" ht="15.75" hidden="false" customHeight="true" outlineLevel="0" collapsed="false">
      <c r="A88" s="14" t="s">
        <v>32377</v>
      </c>
      <c r="B88" s="29" t="s">
        <v>32378</v>
      </c>
      <c r="C88" s="9"/>
      <c r="D88" s="58"/>
    </row>
    <row r="89" customFormat="false" ht="15.75" hidden="false" customHeight="true" outlineLevel="0" collapsed="false">
      <c r="A89" s="14" t="s">
        <v>32379</v>
      </c>
      <c r="B89" s="15" t="s">
        <v>32380</v>
      </c>
      <c r="C89" s="9" t="s">
        <v>366</v>
      </c>
      <c r="D89" s="58"/>
    </row>
    <row r="90" customFormat="false" ht="15.75" hidden="false" customHeight="true" outlineLevel="0" collapsed="false">
      <c r="A90" s="14" t="s">
        <v>32381</v>
      </c>
      <c r="B90" s="29" t="s">
        <v>32382</v>
      </c>
      <c r="C90" s="9"/>
      <c r="D90" s="58"/>
    </row>
    <row r="91" customFormat="false" ht="15.75" hidden="false" customHeight="true" outlineLevel="0" collapsed="false">
      <c r="A91" s="14" t="s">
        <v>32383</v>
      </c>
      <c r="B91" s="29" t="s">
        <v>32384</v>
      </c>
      <c r="C91" s="9"/>
      <c r="D91" s="58"/>
    </row>
    <row r="92" customFormat="false" ht="15.75" hidden="false" customHeight="true" outlineLevel="0" collapsed="false">
      <c r="A92" s="14" t="s">
        <v>32385</v>
      </c>
      <c r="B92" s="29" t="s">
        <v>32386</v>
      </c>
      <c r="C92" s="9" t="s">
        <v>33</v>
      </c>
      <c r="D92" s="58"/>
    </row>
    <row r="93" customFormat="false" ht="15.75" hidden="false" customHeight="true" outlineLevel="0" collapsed="false">
      <c r="A93" s="14" t="s">
        <v>32387</v>
      </c>
      <c r="B93" s="15" t="s">
        <v>32388</v>
      </c>
      <c r="C93" s="9" t="s">
        <v>14</v>
      </c>
      <c r="D93" s="58"/>
    </row>
    <row r="94" customFormat="false" ht="15.75" hidden="false" customHeight="true" outlineLevel="0" collapsed="false">
      <c r="A94" s="14" t="s">
        <v>32389</v>
      </c>
      <c r="B94" s="29" t="s">
        <v>32390</v>
      </c>
      <c r="C94" s="9" t="s">
        <v>14</v>
      </c>
      <c r="D94" s="58"/>
    </row>
    <row r="95" customFormat="false" ht="15.75" hidden="false" customHeight="true" outlineLevel="0" collapsed="false">
      <c r="A95" s="14" t="s">
        <v>32391</v>
      </c>
      <c r="B95" s="29" t="s">
        <v>32392</v>
      </c>
      <c r="C95" s="9"/>
      <c r="D95" s="58"/>
    </row>
    <row r="96" customFormat="false" ht="15.75" hidden="false" customHeight="true" outlineLevel="0" collapsed="false">
      <c r="A96" s="14" t="s">
        <v>32393</v>
      </c>
      <c r="B96" s="15" t="s">
        <v>32394</v>
      </c>
      <c r="C96" s="9"/>
      <c r="D96" s="58"/>
    </row>
    <row r="97" customFormat="false" ht="15.75" hidden="false" customHeight="true" outlineLevel="0" collapsed="false">
      <c r="A97" s="14" t="s">
        <v>32395</v>
      </c>
      <c r="B97" s="29" t="s">
        <v>32396</v>
      </c>
      <c r="C97" s="9"/>
      <c r="D97" s="58"/>
    </row>
    <row r="98" customFormat="false" ht="15.75" hidden="false" customHeight="true" outlineLevel="0" collapsed="false">
      <c r="A98" s="14" t="s">
        <v>32397</v>
      </c>
      <c r="B98" s="15" t="s">
        <v>32398</v>
      </c>
      <c r="C98" s="9"/>
      <c r="D98" s="58"/>
    </row>
    <row r="99" customFormat="false" ht="15.75" hidden="false" customHeight="true" outlineLevel="0" collapsed="false">
      <c r="A99" s="14" t="s">
        <v>32399</v>
      </c>
      <c r="B99" s="15" t="s">
        <v>32400</v>
      </c>
      <c r="C99" s="9"/>
      <c r="D99" s="58"/>
    </row>
    <row r="100" customFormat="false" ht="15.75" hidden="false" customHeight="true" outlineLevel="0" collapsed="false">
      <c r="A100" s="14" t="s">
        <v>32401</v>
      </c>
      <c r="B100" s="15" t="s">
        <v>32402</v>
      </c>
      <c r="C100" s="9"/>
      <c r="D100" s="58"/>
    </row>
    <row r="101" customFormat="false" ht="15.75" hidden="false" customHeight="true" outlineLevel="0" collapsed="false">
      <c r="A101" s="14" t="s">
        <v>32403</v>
      </c>
      <c r="B101" s="15" t="s">
        <v>32404</v>
      </c>
      <c r="C101" s="9" t="s">
        <v>14</v>
      </c>
      <c r="D101" s="58"/>
    </row>
    <row r="102" customFormat="false" ht="15.75" hidden="false" customHeight="true" outlineLevel="0" collapsed="false">
      <c r="A102" s="14" t="s">
        <v>32405</v>
      </c>
      <c r="B102" s="29" t="s">
        <v>32406</v>
      </c>
      <c r="C102" s="9"/>
      <c r="D102" s="58"/>
    </row>
    <row r="103" customFormat="false" ht="15.75" hidden="false" customHeight="true" outlineLevel="0" collapsed="false">
      <c r="A103" s="14" t="s">
        <v>32407</v>
      </c>
      <c r="B103" s="29" t="s">
        <v>32408</v>
      </c>
      <c r="C103" s="9"/>
      <c r="D103" s="58"/>
    </row>
    <row r="104" customFormat="false" ht="15.75" hidden="false" customHeight="true" outlineLevel="0" collapsed="false">
      <c r="A104" s="14" t="s">
        <v>32409</v>
      </c>
      <c r="B104" s="29" t="s">
        <v>32410</v>
      </c>
      <c r="C104" s="9" t="s">
        <v>26</v>
      </c>
      <c r="D104" s="58"/>
    </row>
    <row r="105" customFormat="false" ht="15.75" hidden="false" customHeight="true" outlineLevel="0" collapsed="false">
      <c r="A105" s="14" t="s">
        <v>32411</v>
      </c>
      <c r="B105" s="29" t="s">
        <v>32412</v>
      </c>
      <c r="C105" s="9"/>
      <c r="D105" s="58"/>
    </row>
    <row r="106" customFormat="false" ht="15.75" hidden="false" customHeight="true" outlineLevel="0" collapsed="false">
      <c r="A106" s="14" t="s">
        <v>32413</v>
      </c>
      <c r="B106" s="29" t="s">
        <v>32414</v>
      </c>
      <c r="C106" s="9"/>
      <c r="D106" s="58"/>
    </row>
    <row r="107" customFormat="false" ht="15.75" hidden="false" customHeight="true" outlineLevel="0" collapsed="false">
      <c r="A107" s="14" t="s">
        <v>32415</v>
      </c>
      <c r="B107" s="15" t="s">
        <v>32416</v>
      </c>
      <c r="C107" s="9" t="s">
        <v>33</v>
      </c>
      <c r="D107" s="58"/>
    </row>
    <row r="108" customFormat="false" ht="15.75" hidden="false" customHeight="true" outlineLevel="0" collapsed="false">
      <c r="A108" s="14" t="s">
        <v>32417</v>
      </c>
      <c r="B108" s="15" t="s">
        <v>32418</v>
      </c>
      <c r="C108" s="9" t="s">
        <v>33</v>
      </c>
      <c r="D108" s="58"/>
    </row>
    <row r="109" customFormat="false" ht="15.75" hidden="false" customHeight="true" outlineLevel="0" collapsed="false">
      <c r="A109" s="14" t="s">
        <v>32419</v>
      </c>
      <c r="B109" s="15" t="s">
        <v>32420</v>
      </c>
      <c r="C109" s="9" t="s">
        <v>14</v>
      </c>
      <c r="D109" s="58"/>
    </row>
    <row r="110" customFormat="false" ht="15.75" hidden="false" customHeight="true" outlineLevel="0" collapsed="false">
      <c r="A110" s="14" t="s">
        <v>32421</v>
      </c>
      <c r="B110" s="15" t="s">
        <v>32422</v>
      </c>
      <c r="C110" s="9" t="s">
        <v>33</v>
      </c>
      <c r="D110" s="58"/>
    </row>
    <row r="111" customFormat="false" ht="15.75" hidden="false" customHeight="true" outlineLevel="0" collapsed="false">
      <c r="A111" s="14" t="s">
        <v>32423</v>
      </c>
      <c r="B111" s="15" t="s">
        <v>32424</v>
      </c>
      <c r="C111" s="9"/>
      <c r="D111" s="58"/>
    </row>
    <row r="112" customFormat="false" ht="15.75" hidden="false" customHeight="true" outlineLevel="0" collapsed="false">
      <c r="A112" s="14" t="s">
        <v>32425</v>
      </c>
      <c r="B112" s="29" t="s">
        <v>32426</v>
      </c>
      <c r="C112" s="9"/>
      <c r="D112" s="58"/>
    </row>
    <row r="113" customFormat="false" ht="15.75" hidden="false" customHeight="true" outlineLevel="0" collapsed="false">
      <c r="A113" s="14" t="s">
        <v>32427</v>
      </c>
      <c r="B113" s="29" t="s">
        <v>32428</v>
      </c>
      <c r="C113" s="9"/>
      <c r="D113" s="58"/>
    </row>
    <row r="114" customFormat="false" ht="15.75" hidden="false" customHeight="true" outlineLevel="0" collapsed="false">
      <c r="A114" s="14" t="s">
        <v>32429</v>
      </c>
      <c r="B114" s="29" t="s">
        <v>32430</v>
      </c>
      <c r="C114" s="9"/>
      <c r="D114" s="58"/>
    </row>
    <row r="115" customFormat="false" ht="15.75" hidden="false" customHeight="true" outlineLevel="0" collapsed="false">
      <c r="A115" s="14" t="s">
        <v>32431</v>
      </c>
      <c r="B115" s="15" t="s">
        <v>32432</v>
      </c>
      <c r="C115" s="9"/>
      <c r="D115" s="58"/>
    </row>
    <row r="116" customFormat="false" ht="15.75" hidden="false" customHeight="true" outlineLevel="0" collapsed="false">
      <c r="A116" s="14" t="s">
        <v>32433</v>
      </c>
      <c r="B116" s="15" t="s">
        <v>32434</v>
      </c>
      <c r="C116" s="9" t="s">
        <v>33</v>
      </c>
      <c r="D116" s="58"/>
    </row>
    <row r="117" customFormat="false" ht="15.75" hidden="false" customHeight="true" outlineLevel="0" collapsed="false">
      <c r="A117" s="14" t="s">
        <v>32435</v>
      </c>
      <c r="B117" s="26" t="s">
        <v>32436</v>
      </c>
      <c r="C117" s="9" t="s">
        <v>14</v>
      </c>
      <c r="D117" s="59"/>
    </row>
    <row r="118" customFormat="false" ht="15.75" hidden="false" customHeight="true" outlineLevel="0" collapsed="false">
      <c r="A118" s="14" t="s">
        <v>32437</v>
      </c>
      <c r="B118" s="26" t="s">
        <v>32438</v>
      </c>
      <c r="C118" s="9"/>
      <c r="D118" s="58"/>
    </row>
    <row r="119" customFormat="false" ht="15.75" hidden="false" customHeight="true" outlineLevel="0" collapsed="false">
      <c r="A119" s="14" t="s">
        <v>32439</v>
      </c>
      <c r="B119" s="26" t="s">
        <v>32440</v>
      </c>
      <c r="C119" s="9"/>
      <c r="D119" s="58"/>
    </row>
    <row r="120" customFormat="false" ht="15.75" hidden="false" customHeight="true" outlineLevel="0" collapsed="false">
      <c r="A120" s="14" t="s">
        <v>32441</v>
      </c>
      <c r="B120" s="15" t="s">
        <v>32442</v>
      </c>
      <c r="C120" s="9" t="s">
        <v>14</v>
      </c>
      <c r="D120" s="58"/>
    </row>
    <row r="121" customFormat="false" ht="15.75" hidden="false" customHeight="true" outlineLevel="0" collapsed="false">
      <c r="A121" s="14" t="s">
        <v>32443</v>
      </c>
      <c r="B121" s="29" t="s">
        <v>32444</v>
      </c>
      <c r="C121" s="9" t="s">
        <v>14</v>
      </c>
      <c r="D121" s="58"/>
    </row>
    <row r="122" customFormat="false" ht="15.75" hidden="false" customHeight="true" outlineLevel="0" collapsed="false">
      <c r="A122" s="14" t="s">
        <v>32445</v>
      </c>
      <c r="B122" s="15" t="s">
        <v>32446</v>
      </c>
      <c r="C122" s="9" t="s">
        <v>33</v>
      </c>
      <c r="D122" s="58"/>
    </row>
    <row r="123" customFormat="false" ht="15.75" hidden="false" customHeight="true" outlineLevel="0" collapsed="false">
      <c r="A123" s="14" t="s">
        <v>32447</v>
      </c>
      <c r="B123" s="15" t="s">
        <v>32448</v>
      </c>
      <c r="C123" s="9" t="s">
        <v>14</v>
      </c>
      <c r="D123" s="58"/>
    </row>
    <row r="124" customFormat="false" ht="15.75" hidden="false" customHeight="true" outlineLevel="0" collapsed="false">
      <c r="A124" s="14" t="s">
        <v>32449</v>
      </c>
      <c r="B124" s="29" t="s">
        <v>32450</v>
      </c>
      <c r="C124" s="9"/>
      <c r="D124" s="58"/>
    </row>
    <row r="125" customFormat="false" ht="15.75" hidden="false" customHeight="true" outlineLevel="0" collapsed="false">
      <c r="A125" s="14" t="s">
        <v>32451</v>
      </c>
      <c r="B125" s="15" t="s">
        <v>32452</v>
      </c>
      <c r="C125" s="9" t="s">
        <v>14</v>
      </c>
      <c r="D125" s="58"/>
    </row>
    <row r="126" customFormat="false" ht="15.75" hidden="false" customHeight="true" outlineLevel="0" collapsed="false">
      <c r="A126" s="14" t="s">
        <v>32453</v>
      </c>
      <c r="B126" s="26" t="s">
        <v>32454</v>
      </c>
      <c r="C126" s="9" t="s">
        <v>14</v>
      </c>
      <c r="D126" s="58"/>
    </row>
    <row r="127" customFormat="false" ht="15.75" hidden="false" customHeight="true" outlineLevel="0" collapsed="false">
      <c r="A127" s="14" t="s">
        <v>32455</v>
      </c>
      <c r="B127" s="29" t="s">
        <v>32456</v>
      </c>
      <c r="C127" s="9"/>
      <c r="D127" s="58"/>
    </row>
    <row r="128" customFormat="false" ht="15.75" hidden="false" customHeight="true" outlineLevel="0" collapsed="false">
      <c r="A128" s="14" t="s">
        <v>32457</v>
      </c>
      <c r="B128" s="29" t="s">
        <v>32458</v>
      </c>
      <c r="C128" s="9"/>
      <c r="D128" s="58"/>
    </row>
    <row r="129" customFormat="false" ht="15.75" hidden="false" customHeight="true" outlineLevel="0" collapsed="false">
      <c r="A129" s="14" t="s">
        <v>32459</v>
      </c>
      <c r="B129" s="26" t="s">
        <v>32460</v>
      </c>
      <c r="C129" s="9" t="s">
        <v>14</v>
      </c>
      <c r="D129" s="58"/>
    </row>
    <row r="130" customFormat="false" ht="15.75" hidden="false" customHeight="true" outlineLevel="0" collapsed="false">
      <c r="A130" s="14" t="s">
        <v>32461</v>
      </c>
      <c r="B130" s="26" t="s">
        <v>32462</v>
      </c>
      <c r="C130" s="9" t="s">
        <v>33</v>
      </c>
      <c r="D130" s="58"/>
    </row>
    <row r="131" customFormat="false" ht="15.75" hidden="false" customHeight="true" outlineLevel="0" collapsed="false">
      <c r="A131" s="14" t="s">
        <v>32463</v>
      </c>
      <c r="B131" s="26" t="s">
        <v>32464</v>
      </c>
      <c r="C131" s="9"/>
      <c r="D131" s="58"/>
    </row>
    <row r="132" customFormat="false" ht="15.75" hidden="false" customHeight="true" outlineLevel="0" collapsed="false">
      <c r="A132" s="14" t="s">
        <v>32465</v>
      </c>
      <c r="B132" s="29" t="s">
        <v>32466</v>
      </c>
      <c r="C132" s="9"/>
      <c r="D132" s="58"/>
    </row>
    <row r="133" customFormat="false" ht="15.75" hidden="false" customHeight="true" outlineLevel="0" collapsed="false">
      <c r="A133" s="14" t="s">
        <v>32467</v>
      </c>
      <c r="B133" s="29" t="s">
        <v>32468</v>
      </c>
      <c r="C133" s="9"/>
      <c r="D133" s="58"/>
    </row>
    <row r="134" customFormat="false" ht="15.75" hidden="false" customHeight="true" outlineLevel="0" collapsed="false">
      <c r="A134" s="14" t="s">
        <v>32469</v>
      </c>
      <c r="B134" s="26" t="s">
        <v>32470</v>
      </c>
      <c r="C134" s="9"/>
      <c r="D134" s="58"/>
    </row>
    <row r="135" customFormat="false" ht="15.75" hidden="false" customHeight="true" outlineLevel="0" collapsed="false">
      <c r="A135" s="14" t="s">
        <v>32471</v>
      </c>
      <c r="B135" s="26" t="s">
        <v>32472</v>
      </c>
      <c r="C135" s="9" t="s">
        <v>26</v>
      </c>
      <c r="D135" s="58"/>
    </row>
    <row r="136" customFormat="false" ht="15.75" hidden="false" customHeight="true" outlineLevel="0" collapsed="false">
      <c r="A136" s="14" t="s">
        <v>32473</v>
      </c>
      <c r="B136" s="26" t="s">
        <v>32474</v>
      </c>
      <c r="C136" s="9" t="s">
        <v>14</v>
      </c>
      <c r="D136" s="58"/>
    </row>
    <row r="137" customFormat="false" ht="15.75" hidden="false" customHeight="true" outlineLevel="0" collapsed="false">
      <c r="A137" s="14" t="s">
        <v>32475</v>
      </c>
      <c r="B137" s="26" t="s">
        <v>32476</v>
      </c>
      <c r="C137" s="9"/>
      <c r="D137" s="58"/>
    </row>
    <row r="138" customFormat="false" ht="15.75" hidden="false" customHeight="true" outlineLevel="0" collapsed="false">
      <c r="A138" s="14" t="s">
        <v>32477</v>
      </c>
      <c r="B138" s="26" t="s">
        <v>32478</v>
      </c>
      <c r="C138" s="9"/>
      <c r="D138" s="58"/>
    </row>
    <row r="139" customFormat="false" ht="15.75" hidden="false" customHeight="true" outlineLevel="0" collapsed="false">
      <c r="A139" s="14" t="s">
        <v>32479</v>
      </c>
      <c r="B139" s="26" t="s">
        <v>32480</v>
      </c>
      <c r="C139" s="9"/>
      <c r="D139" s="58"/>
    </row>
    <row r="140" customFormat="false" ht="15.75" hidden="false" customHeight="true" outlineLevel="0" collapsed="false">
      <c r="A140" s="14" t="s">
        <v>32481</v>
      </c>
      <c r="B140" s="26" t="s">
        <v>32482</v>
      </c>
      <c r="C140" s="9" t="s">
        <v>14</v>
      </c>
      <c r="D140" s="58"/>
    </row>
    <row r="141" customFormat="false" ht="15.75" hidden="false" customHeight="true" outlineLevel="0" collapsed="false">
      <c r="A141" s="14" t="s">
        <v>32483</v>
      </c>
      <c r="B141" s="26" t="s">
        <v>32484</v>
      </c>
      <c r="C141" s="9"/>
      <c r="D141" s="58"/>
    </row>
    <row r="142" customFormat="false" ht="15.75" hidden="false" customHeight="true" outlineLevel="0" collapsed="false">
      <c r="A142" s="14" t="s">
        <v>32485</v>
      </c>
      <c r="B142" s="26" t="s">
        <v>32486</v>
      </c>
      <c r="C142" s="9" t="s">
        <v>14</v>
      </c>
      <c r="D142" s="58"/>
    </row>
    <row r="143" customFormat="false" ht="15.75" hidden="false" customHeight="true" outlineLevel="0" collapsed="false">
      <c r="A143" s="14" t="s">
        <v>32487</v>
      </c>
      <c r="B143" s="26" t="s">
        <v>32488</v>
      </c>
      <c r="C143" s="9" t="s">
        <v>14</v>
      </c>
      <c r="D143" s="58"/>
    </row>
    <row r="144" customFormat="false" ht="15.75" hidden="false" customHeight="true" outlineLevel="0" collapsed="false">
      <c r="A144" s="14" t="s">
        <v>32489</v>
      </c>
      <c r="B144" s="26" t="s">
        <v>32490</v>
      </c>
      <c r="C144" s="9"/>
      <c r="D144" s="58"/>
    </row>
    <row r="145" customFormat="false" ht="15.75" hidden="false" customHeight="true" outlineLevel="0" collapsed="false">
      <c r="A145" s="14" t="s">
        <v>32491</v>
      </c>
      <c r="B145" s="26" t="s">
        <v>32492</v>
      </c>
      <c r="C145" s="9"/>
      <c r="D145" s="58"/>
    </row>
    <row r="146" customFormat="false" ht="15.75" hidden="false" customHeight="true" outlineLevel="0" collapsed="false">
      <c r="A146" s="14" t="s">
        <v>32493</v>
      </c>
      <c r="B146" s="26" t="s">
        <v>32494</v>
      </c>
      <c r="C146" s="9"/>
      <c r="D146" s="58"/>
    </row>
    <row r="147" customFormat="false" ht="15.75" hidden="false" customHeight="true" outlineLevel="0" collapsed="false">
      <c r="A147" s="14" t="s">
        <v>32495</v>
      </c>
      <c r="B147" s="26" t="s">
        <v>32496</v>
      </c>
      <c r="C147" s="9"/>
      <c r="D147" s="58"/>
    </row>
    <row r="148" customFormat="false" ht="15.75" hidden="false" customHeight="true" outlineLevel="0" collapsed="false">
      <c r="A148" s="14" t="s">
        <v>32497</v>
      </c>
      <c r="B148" s="26" t="s">
        <v>32498</v>
      </c>
      <c r="C148" s="9" t="s">
        <v>14</v>
      </c>
      <c r="D148" s="58"/>
    </row>
    <row r="149" customFormat="false" ht="15.75" hidden="false" customHeight="true" outlineLevel="0" collapsed="false">
      <c r="A149" s="14" t="s">
        <v>32499</v>
      </c>
      <c r="B149" s="26" t="s">
        <v>32500</v>
      </c>
      <c r="C149" s="9"/>
      <c r="D149" s="58"/>
    </row>
    <row r="150" customFormat="false" ht="15.75" hidden="false" customHeight="true" outlineLevel="0" collapsed="false">
      <c r="A150" s="14" t="s">
        <v>32501</v>
      </c>
      <c r="B150" s="26" t="s">
        <v>32502</v>
      </c>
      <c r="C150" s="9"/>
      <c r="D150" s="58"/>
    </row>
    <row r="151" customFormat="false" ht="15.75" hidden="false" customHeight="true" outlineLevel="0" collapsed="false">
      <c r="A151" s="14" t="s">
        <v>32503</v>
      </c>
      <c r="B151" s="26"/>
      <c r="C151" s="9"/>
      <c r="D151" s="58"/>
    </row>
    <row r="152" customFormat="false" ht="15.75" hidden="false" customHeight="true" outlineLevel="0" collapsed="false">
      <c r="A152" s="14" t="s">
        <v>32504</v>
      </c>
      <c r="B152" s="29" t="s">
        <v>32505</v>
      </c>
      <c r="C152" s="9" t="s">
        <v>1722</v>
      </c>
      <c r="D152" s="58"/>
    </row>
    <row r="153" customFormat="false" ht="15.75" hidden="false" customHeight="true" outlineLevel="0" collapsed="false">
      <c r="A153" s="14" t="s">
        <v>32506</v>
      </c>
      <c r="B153" s="26" t="s">
        <v>32507</v>
      </c>
      <c r="C153" s="9" t="s">
        <v>14</v>
      </c>
      <c r="D153" s="59"/>
    </row>
    <row r="154" customFormat="false" ht="15.75" hidden="false" customHeight="true" outlineLevel="0" collapsed="false">
      <c r="A154" s="14" t="s">
        <v>32508</v>
      </c>
      <c r="B154" s="26" t="s">
        <v>32509</v>
      </c>
      <c r="C154" s="9" t="s">
        <v>14</v>
      </c>
      <c r="D154" s="59"/>
    </row>
    <row r="155" customFormat="false" ht="15.75" hidden="false" customHeight="true" outlineLevel="0" collapsed="false">
      <c r="A155" s="14" t="s">
        <v>32510</v>
      </c>
      <c r="B155" s="26" t="s">
        <v>32511</v>
      </c>
      <c r="C155" s="9" t="s">
        <v>14</v>
      </c>
      <c r="D155" s="58"/>
    </row>
    <row r="156" customFormat="false" ht="15.75" hidden="false" customHeight="true" outlineLevel="0" collapsed="false">
      <c r="A156" s="14" t="s">
        <v>32512</v>
      </c>
      <c r="B156" s="26" t="s">
        <v>32513</v>
      </c>
      <c r="C156" s="9"/>
      <c r="D156" s="58"/>
    </row>
    <row r="157" customFormat="false" ht="15.75" hidden="false" customHeight="true" outlineLevel="0" collapsed="false">
      <c r="A157" s="14" t="s">
        <v>32514</v>
      </c>
      <c r="B157" s="26" t="s">
        <v>32515</v>
      </c>
      <c r="C157" s="9" t="s">
        <v>14</v>
      </c>
      <c r="D157" s="58"/>
    </row>
    <row r="158" customFormat="false" ht="15.75" hidden="false" customHeight="true" outlineLevel="0" collapsed="false">
      <c r="A158" s="14" t="s">
        <v>32516</v>
      </c>
      <c r="B158" s="26" t="s">
        <v>32517</v>
      </c>
      <c r="C158" s="9" t="s">
        <v>26</v>
      </c>
      <c r="D158" s="58"/>
    </row>
    <row r="159" customFormat="false" ht="15.75" hidden="false" customHeight="true" outlineLevel="0" collapsed="false">
      <c r="A159" s="14" t="s">
        <v>32518</v>
      </c>
      <c r="B159" s="26" t="s">
        <v>32519</v>
      </c>
      <c r="C159" s="9" t="s">
        <v>14</v>
      </c>
      <c r="D159" s="58"/>
    </row>
    <row r="160" customFormat="false" ht="15.75" hidden="false" customHeight="true" outlineLevel="0" collapsed="false">
      <c r="A160" s="14" t="s">
        <v>32520</v>
      </c>
      <c r="B160" s="26" t="s">
        <v>32521</v>
      </c>
      <c r="C160" s="9" t="s">
        <v>14</v>
      </c>
      <c r="D160" s="58"/>
    </row>
    <row r="161" customFormat="false" ht="15.75" hidden="false" customHeight="true" outlineLevel="0" collapsed="false">
      <c r="A161" s="14" t="s">
        <v>32522</v>
      </c>
      <c r="B161" s="26" t="s">
        <v>32523</v>
      </c>
      <c r="C161" s="9" t="s">
        <v>14</v>
      </c>
      <c r="D161" s="58"/>
    </row>
    <row r="162" customFormat="false" ht="15.75" hidden="false" customHeight="true" outlineLevel="0" collapsed="false">
      <c r="A162" s="14" t="s">
        <v>32524</v>
      </c>
      <c r="B162" s="26" t="s">
        <v>32525</v>
      </c>
      <c r="C162" s="9"/>
      <c r="D162" s="58"/>
    </row>
    <row r="163" customFormat="false" ht="15.75" hidden="false" customHeight="true" outlineLevel="0" collapsed="false">
      <c r="A163" s="14" t="s">
        <v>32526</v>
      </c>
      <c r="B163" s="26" t="s">
        <v>32527</v>
      </c>
      <c r="C163" s="9"/>
      <c r="D163" s="58"/>
    </row>
    <row r="164" customFormat="false" ht="15.75" hidden="false" customHeight="true" outlineLevel="0" collapsed="false">
      <c r="A164" s="14" t="s">
        <v>32528</v>
      </c>
      <c r="B164" s="26" t="s">
        <v>32529</v>
      </c>
      <c r="C164" s="9"/>
      <c r="D164" s="58"/>
    </row>
    <row r="165" customFormat="false" ht="15.75" hidden="false" customHeight="true" outlineLevel="0" collapsed="false">
      <c r="A165" s="14" t="s">
        <v>32530</v>
      </c>
      <c r="B165" s="26" t="s">
        <v>32531</v>
      </c>
      <c r="C165" s="9"/>
      <c r="D165" s="58"/>
    </row>
    <row r="166" customFormat="false" ht="15.75" hidden="false" customHeight="true" outlineLevel="0" collapsed="false">
      <c r="A166" s="14" t="s">
        <v>32532</v>
      </c>
      <c r="B166" s="26" t="s">
        <v>32533</v>
      </c>
      <c r="C166" s="9" t="s">
        <v>14</v>
      </c>
      <c r="D166" s="58"/>
    </row>
    <row r="167" customFormat="false" ht="15.75" hidden="false" customHeight="true" outlineLevel="0" collapsed="false">
      <c r="A167" s="14" t="s">
        <v>32534</v>
      </c>
      <c r="B167" s="26" t="s">
        <v>32535</v>
      </c>
      <c r="C167" s="9"/>
      <c r="D167" s="58"/>
    </row>
    <row r="168" customFormat="false" ht="15.75" hidden="false" customHeight="true" outlineLevel="0" collapsed="false">
      <c r="A168" s="14" t="s">
        <v>32536</v>
      </c>
      <c r="B168" s="26" t="s">
        <v>32537</v>
      </c>
      <c r="C168" s="9" t="s">
        <v>14</v>
      </c>
      <c r="D168" s="58"/>
    </row>
    <row r="169" customFormat="false" ht="15.75" hidden="false" customHeight="true" outlineLevel="0" collapsed="false">
      <c r="A169" s="14" t="s">
        <v>32538</v>
      </c>
      <c r="B169" s="26" t="s">
        <v>32539</v>
      </c>
      <c r="C169" s="9" t="s">
        <v>14</v>
      </c>
      <c r="D169" s="58"/>
    </row>
    <row r="170" customFormat="false" ht="15.75" hidden="false" customHeight="true" outlineLevel="0" collapsed="false">
      <c r="A170" s="14" t="s">
        <v>32540</v>
      </c>
      <c r="B170" s="26" t="s">
        <v>32541</v>
      </c>
      <c r="C170" s="9" t="s">
        <v>14</v>
      </c>
      <c r="D170" s="58"/>
    </row>
    <row r="171" customFormat="false" ht="15.75" hidden="false" customHeight="true" outlineLevel="0" collapsed="false">
      <c r="A171" s="14" t="s">
        <v>32542</v>
      </c>
      <c r="B171" s="26" t="s">
        <v>32543</v>
      </c>
      <c r="C171" s="9"/>
      <c r="D171" s="58"/>
    </row>
    <row r="172" customFormat="false" ht="15.75" hidden="false" customHeight="true" outlineLevel="0" collapsed="false">
      <c r="A172" s="14" t="s">
        <v>32544</v>
      </c>
      <c r="B172" s="26" t="s">
        <v>32545</v>
      </c>
      <c r="C172" s="9"/>
      <c r="D172" s="58"/>
    </row>
    <row r="173" customFormat="false" ht="15.75" hidden="false" customHeight="true" outlineLevel="0" collapsed="false">
      <c r="A173" s="14" t="s">
        <v>32546</v>
      </c>
      <c r="B173" s="26" t="s">
        <v>32547</v>
      </c>
      <c r="C173" s="9"/>
      <c r="D173" s="58"/>
    </row>
    <row r="174" customFormat="false" ht="15.75" hidden="false" customHeight="true" outlineLevel="0" collapsed="false">
      <c r="A174" s="14" t="s">
        <v>32548</v>
      </c>
      <c r="B174" s="26" t="s">
        <v>32549</v>
      </c>
      <c r="C174" s="9"/>
      <c r="D174" s="58"/>
    </row>
    <row r="175" customFormat="false" ht="15.75" hidden="false" customHeight="true" outlineLevel="0" collapsed="false">
      <c r="A175" s="14" t="s">
        <v>32550</v>
      </c>
      <c r="B175" s="26" t="s">
        <v>32551</v>
      </c>
      <c r="C175" s="9"/>
      <c r="D175" s="58"/>
    </row>
    <row r="176" customFormat="false" ht="15.75" hidden="false" customHeight="true" outlineLevel="0" collapsed="false">
      <c r="A176" s="14" t="s">
        <v>32552</v>
      </c>
      <c r="B176" s="26" t="s">
        <v>32553</v>
      </c>
      <c r="C176" s="9" t="s">
        <v>14</v>
      </c>
      <c r="D176" s="58"/>
    </row>
    <row r="177" customFormat="false" ht="15.75" hidden="false" customHeight="true" outlineLevel="0" collapsed="false">
      <c r="A177" s="14" t="s">
        <v>32554</v>
      </c>
      <c r="B177" s="26" t="s">
        <v>32555</v>
      </c>
      <c r="C177" s="9"/>
      <c r="D177" s="58"/>
    </row>
    <row r="178" customFormat="false" ht="15.75" hidden="false" customHeight="true" outlineLevel="0" collapsed="false">
      <c r="A178" s="14" t="s">
        <v>32556</v>
      </c>
      <c r="B178" s="11" t="s">
        <v>32557</v>
      </c>
      <c r="C178" s="9" t="s">
        <v>14</v>
      </c>
      <c r="D178" s="58"/>
    </row>
    <row r="179" customFormat="false" ht="15.75" hidden="false" customHeight="true" outlineLevel="0" collapsed="false">
      <c r="A179" s="14" t="s">
        <v>32558</v>
      </c>
      <c r="B179" s="11" t="s">
        <v>32559</v>
      </c>
      <c r="C179" s="9"/>
      <c r="D179" s="58"/>
    </row>
    <row r="180" customFormat="false" ht="15.75" hidden="false" customHeight="true" outlineLevel="0" collapsed="false">
      <c r="A180" s="14" t="s">
        <v>32560</v>
      </c>
      <c r="B180" s="11" t="s">
        <v>32561</v>
      </c>
      <c r="C180" s="9"/>
      <c r="D180" s="58"/>
    </row>
    <row r="181" customFormat="false" ht="15.75" hidden="false" customHeight="true" outlineLevel="0" collapsed="false">
      <c r="A181" s="14" t="s">
        <v>32562</v>
      </c>
      <c r="B181" s="11" t="s">
        <v>32563</v>
      </c>
      <c r="C181" s="9"/>
      <c r="D181" s="58"/>
    </row>
    <row r="182" customFormat="false" ht="15.75" hidden="false" customHeight="true" outlineLevel="0" collapsed="false">
      <c r="A182" s="14" t="s">
        <v>32564</v>
      </c>
      <c r="B182" s="11" t="s">
        <v>32565</v>
      </c>
      <c r="C182" s="9"/>
      <c r="D182" s="60"/>
    </row>
    <row r="183" customFormat="false" ht="15.75" hidden="false" customHeight="true" outlineLevel="0" collapsed="false">
      <c r="A183" s="14" t="s">
        <v>32566</v>
      </c>
      <c r="B183" s="26" t="s">
        <v>32366</v>
      </c>
      <c r="C183" s="9"/>
      <c r="D183" s="60"/>
    </row>
    <row r="184" customFormat="false" ht="15.75" hidden="false" customHeight="true" outlineLevel="0" collapsed="false">
      <c r="A184" s="14" t="s">
        <v>32567</v>
      </c>
      <c r="B184" s="26" t="s">
        <v>32568</v>
      </c>
      <c r="C184" s="9"/>
      <c r="D184" s="60"/>
    </row>
    <row r="185" customFormat="false" ht="15.75" hidden="false" customHeight="true" outlineLevel="0" collapsed="false">
      <c r="A185" s="14" t="s">
        <v>32569</v>
      </c>
      <c r="B185" s="26" t="s">
        <v>32570</v>
      </c>
      <c r="C185" s="9" t="s">
        <v>14</v>
      </c>
      <c r="D185" s="60"/>
    </row>
    <row r="186" customFormat="false" ht="15.75" hidden="false" customHeight="true" outlineLevel="0" collapsed="false">
      <c r="A186" s="14" t="s">
        <v>32571</v>
      </c>
      <c r="B186" s="26" t="s">
        <v>32572</v>
      </c>
      <c r="C186" s="9"/>
      <c r="D186" s="60"/>
    </row>
    <row r="187" customFormat="false" ht="15.75" hidden="false" customHeight="true" outlineLevel="0" collapsed="false">
      <c r="A187" s="14" t="s">
        <v>32573</v>
      </c>
      <c r="B187" s="26" t="s">
        <v>32574</v>
      </c>
      <c r="C187" s="9"/>
      <c r="D187" s="60"/>
    </row>
    <row r="188" customFormat="false" ht="15.75" hidden="false" customHeight="true" outlineLevel="0" collapsed="false">
      <c r="A188" s="14" t="s">
        <v>32575</v>
      </c>
      <c r="B188" s="26" t="s">
        <v>32576</v>
      </c>
      <c r="C188" s="9"/>
      <c r="D188" s="60"/>
    </row>
    <row r="189" customFormat="false" ht="15.75" hidden="false" customHeight="true" outlineLevel="0" collapsed="false">
      <c r="A189" s="14" t="s">
        <v>32577</v>
      </c>
      <c r="B189" s="26" t="s">
        <v>32578</v>
      </c>
      <c r="C189" s="9"/>
      <c r="D189" s="60"/>
    </row>
    <row r="190" customFormat="false" ht="15.75" hidden="false" customHeight="true" outlineLevel="0" collapsed="false">
      <c r="A190" s="14" t="s">
        <v>32579</v>
      </c>
      <c r="B190" s="26" t="s">
        <v>32580</v>
      </c>
      <c r="C190" s="9"/>
      <c r="D190" s="60"/>
    </row>
    <row r="191" customFormat="false" ht="15.75" hidden="false" customHeight="true" outlineLevel="0" collapsed="false">
      <c r="A191" s="14" t="s">
        <v>32581</v>
      </c>
      <c r="B191" s="26" t="s">
        <v>32582</v>
      </c>
      <c r="C191" s="9" t="s">
        <v>1377</v>
      </c>
      <c r="D191" s="60"/>
    </row>
    <row r="192" customFormat="false" ht="15.75" hidden="false" customHeight="true" outlineLevel="0" collapsed="false">
      <c r="A192" s="14" t="s">
        <v>32583</v>
      </c>
      <c r="B192" s="26" t="s">
        <v>32584</v>
      </c>
      <c r="C192" s="9"/>
      <c r="D192" s="61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customFormat="false" ht="15.75" hidden="false" customHeight="true" outlineLevel="0" collapsed="false">
      <c r="A193" s="14" t="s">
        <v>32585</v>
      </c>
      <c r="B193" s="11" t="s">
        <v>32586</v>
      </c>
      <c r="C193" s="9"/>
      <c r="D193" s="60"/>
    </row>
    <row r="194" customFormat="false" ht="15.75" hidden="false" customHeight="true" outlineLevel="0" collapsed="false">
      <c r="A194" s="14" t="s">
        <v>32587</v>
      </c>
      <c r="B194" s="26" t="s">
        <v>32588</v>
      </c>
      <c r="C194" s="9"/>
      <c r="D194" s="60"/>
    </row>
    <row r="195" customFormat="false" ht="15.75" hidden="false" customHeight="true" outlineLevel="0" collapsed="false">
      <c r="A195" s="14" t="s">
        <v>32589</v>
      </c>
      <c r="B195" s="26" t="s">
        <v>32590</v>
      </c>
      <c r="C195" s="9" t="s">
        <v>10168</v>
      </c>
      <c r="D195" s="60"/>
    </row>
    <row r="196" customFormat="false" ht="15.75" hidden="false" customHeight="true" outlineLevel="0" collapsed="false">
      <c r="A196" s="14" t="s">
        <v>32591</v>
      </c>
      <c r="B196" s="26" t="s">
        <v>32592</v>
      </c>
      <c r="C196" s="9"/>
      <c r="D196" s="60"/>
    </row>
    <row r="197" customFormat="false" ht="15.75" hidden="false" customHeight="true" outlineLevel="0" collapsed="false">
      <c r="A197" s="14" t="s">
        <v>32593</v>
      </c>
      <c r="B197" s="26" t="s">
        <v>32594</v>
      </c>
      <c r="C197" s="9" t="s">
        <v>14</v>
      </c>
      <c r="D197" s="60"/>
    </row>
    <row r="198" customFormat="false" ht="15.75" hidden="false" customHeight="true" outlineLevel="0" collapsed="false">
      <c r="A198" s="14" t="s">
        <v>32595</v>
      </c>
      <c r="B198" s="26" t="s">
        <v>32596</v>
      </c>
      <c r="C198" s="9"/>
      <c r="D198" s="60"/>
    </row>
    <row r="199" customFormat="false" ht="15.75" hidden="false" customHeight="true" outlineLevel="0" collapsed="false">
      <c r="A199" s="14" t="s">
        <v>32597</v>
      </c>
      <c r="B199" s="26" t="s">
        <v>32598</v>
      </c>
      <c r="C199" s="9"/>
      <c r="D199" s="60"/>
    </row>
    <row r="200" customFormat="false" ht="15.75" hidden="false" customHeight="true" outlineLevel="0" collapsed="false">
      <c r="A200" s="14" t="s">
        <v>32599</v>
      </c>
      <c r="B200" s="26" t="s">
        <v>32600</v>
      </c>
      <c r="C200" s="9" t="s">
        <v>14</v>
      </c>
      <c r="D200" s="60"/>
    </row>
    <row r="201" customFormat="false" ht="15.75" hidden="false" customHeight="true" outlineLevel="0" collapsed="false">
      <c r="A201" s="14" t="s">
        <v>32601</v>
      </c>
      <c r="B201" s="26" t="s">
        <v>32602</v>
      </c>
      <c r="C201" s="9"/>
      <c r="D201" s="60"/>
    </row>
    <row r="202" customFormat="false" ht="15.75" hidden="false" customHeight="true" outlineLevel="0" collapsed="false">
      <c r="A202" s="14" t="s">
        <v>32603</v>
      </c>
      <c r="B202" s="26" t="s">
        <v>32604</v>
      </c>
      <c r="C202" s="9" t="s">
        <v>33</v>
      </c>
      <c r="D202" s="60"/>
    </row>
    <row r="203" customFormat="false" ht="15.75" hidden="false" customHeight="true" outlineLevel="0" collapsed="false">
      <c r="A203" s="14" t="s">
        <v>32605</v>
      </c>
      <c r="B203" s="26" t="s">
        <v>32606</v>
      </c>
      <c r="C203" s="9" t="s">
        <v>14</v>
      </c>
      <c r="D203" s="60"/>
    </row>
    <row r="204" customFormat="false" ht="15.75" hidden="false" customHeight="true" outlineLevel="0" collapsed="false">
      <c r="A204" s="14" t="s">
        <v>32607</v>
      </c>
      <c r="B204" s="26" t="s">
        <v>32608</v>
      </c>
      <c r="C204" s="9" t="s">
        <v>26</v>
      </c>
      <c r="D204" s="60"/>
    </row>
    <row r="205" customFormat="false" ht="15.75" hidden="false" customHeight="true" outlineLevel="0" collapsed="false">
      <c r="A205" s="14" t="s">
        <v>32609</v>
      </c>
      <c r="B205" s="15" t="s">
        <v>32610</v>
      </c>
      <c r="C205" s="9"/>
      <c r="D205" s="34"/>
    </row>
    <row r="206" customFormat="false" ht="15.75" hidden="false" customHeight="true" outlineLevel="0" collapsed="false">
      <c r="A206" s="14" t="s">
        <v>32611</v>
      </c>
      <c r="B206" s="15" t="s">
        <v>32612</v>
      </c>
      <c r="C206" s="9"/>
      <c r="D206" s="34"/>
    </row>
    <row r="207" customFormat="false" ht="15.75" hidden="false" customHeight="true" outlineLevel="0" collapsed="false">
      <c r="A207" s="14" t="s">
        <v>32613</v>
      </c>
      <c r="B207" s="15" t="s">
        <v>32614</v>
      </c>
      <c r="C207" s="9" t="s">
        <v>14</v>
      </c>
      <c r="D207" s="34"/>
    </row>
    <row r="208" customFormat="false" ht="15.75" hidden="false" customHeight="true" outlineLevel="0" collapsed="false">
      <c r="A208" s="14" t="s">
        <v>32615</v>
      </c>
      <c r="B208" s="26" t="s">
        <v>32616</v>
      </c>
      <c r="C208" s="9"/>
      <c r="D208" s="34"/>
    </row>
    <row r="209" customFormat="false" ht="15.75" hidden="false" customHeight="true" outlineLevel="0" collapsed="false">
      <c r="A209" s="14" t="s">
        <v>32617</v>
      </c>
      <c r="B209" s="15" t="s">
        <v>32618</v>
      </c>
      <c r="C209" s="9"/>
      <c r="D209" s="34"/>
    </row>
    <row r="210" customFormat="false" ht="15.75" hidden="false" customHeight="true" outlineLevel="0" collapsed="false">
      <c r="A210" s="14" t="s">
        <v>32619</v>
      </c>
      <c r="B210" s="15" t="s">
        <v>32620</v>
      </c>
      <c r="C210" s="9" t="s">
        <v>1377</v>
      </c>
      <c r="D210" s="34"/>
    </row>
    <row r="211" customFormat="false" ht="15.75" hidden="false" customHeight="true" outlineLevel="0" collapsed="false">
      <c r="A211" s="14" t="s">
        <v>32621</v>
      </c>
      <c r="B211" s="15" t="s">
        <v>32622</v>
      </c>
      <c r="C211" s="9" t="s">
        <v>33</v>
      </c>
      <c r="D211" s="34"/>
    </row>
    <row r="212" customFormat="false" ht="15.75" hidden="false" customHeight="true" outlineLevel="0" collapsed="false">
      <c r="A212" s="14" t="s">
        <v>32623</v>
      </c>
      <c r="B212" s="15" t="s">
        <v>32624</v>
      </c>
      <c r="C212" s="9"/>
      <c r="D212" s="34"/>
    </row>
    <row r="213" customFormat="false" ht="15.75" hidden="false" customHeight="true" outlineLevel="0" collapsed="false">
      <c r="A213" s="14" t="s">
        <v>32625</v>
      </c>
      <c r="B213" s="15" t="s">
        <v>32626</v>
      </c>
      <c r="C213" s="9" t="s">
        <v>1404</v>
      </c>
      <c r="D213" s="34"/>
    </row>
    <row r="214" customFormat="false" ht="15.75" hidden="false" customHeight="true" outlineLevel="0" collapsed="false">
      <c r="A214" s="14" t="s">
        <v>32627</v>
      </c>
      <c r="B214" s="15" t="s">
        <v>32628</v>
      </c>
      <c r="C214" s="9"/>
      <c r="D214" s="34"/>
    </row>
    <row r="215" customFormat="false" ht="15.75" hidden="false" customHeight="true" outlineLevel="0" collapsed="false">
      <c r="A215" s="14" t="s">
        <v>32629</v>
      </c>
      <c r="B215" s="15" t="s">
        <v>32630</v>
      </c>
      <c r="C215" s="9"/>
      <c r="D215" s="34"/>
    </row>
    <row r="216" customFormat="false" ht="15.75" hidden="false" customHeight="true" outlineLevel="0" collapsed="false">
      <c r="A216" s="14" t="s">
        <v>32631</v>
      </c>
      <c r="B216" s="15" t="s">
        <v>32632</v>
      </c>
      <c r="C216" s="9" t="s">
        <v>26</v>
      </c>
      <c r="D216" s="34"/>
    </row>
    <row r="217" customFormat="false" ht="15.75" hidden="false" customHeight="true" outlineLevel="0" collapsed="false">
      <c r="A217" s="14" t="s">
        <v>32633</v>
      </c>
      <c r="B217" s="15" t="s">
        <v>32634</v>
      </c>
      <c r="C217" s="9" t="s">
        <v>26</v>
      </c>
      <c r="D217" s="34"/>
    </row>
    <row r="218" customFormat="false" ht="15.75" hidden="false" customHeight="true" outlineLevel="0" collapsed="false">
      <c r="A218" s="14" t="s">
        <v>32635</v>
      </c>
      <c r="B218" s="15" t="s">
        <v>32636</v>
      </c>
      <c r="C218" s="9" t="s">
        <v>14</v>
      </c>
      <c r="D218" s="34"/>
    </row>
    <row r="219" customFormat="false" ht="15.75" hidden="false" customHeight="true" outlineLevel="0" collapsed="false">
      <c r="A219" s="14" t="s">
        <v>32637</v>
      </c>
      <c r="B219" s="15" t="s">
        <v>32638</v>
      </c>
      <c r="C219" s="9" t="s">
        <v>14</v>
      </c>
      <c r="D219" s="34"/>
    </row>
    <row r="220" customFormat="false" ht="15.75" hidden="false" customHeight="true" outlineLevel="0" collapsed="false">
      <c r="A220" s="14" t="s">
        <v>32639</v>
      </c>
      <c r="B220" s="11" t="s">
        <v>32640</v>
      </c>
      <c r="C220" s="9"/>
      <c r="D220" s="34"/>
    </row>
    <row r="221" customFormat="false" ht="15.75" hidden="false" customHeight="true" outlineLevel="0" collapsed="false">
      <c r="A221" s="14" t="s">
        <v>32641</v>
      </c>
      <c r="B221" s="15" t="s">
        <v>32642</v>
      </c>
      <c r="C221" s="9"/>
      <c r="D221" s="34"/>
    </row>
    <row r="222" customFormat="false" ht="15.75" hidden="false" customHeight="true" outlineLevel="0" collapsed="false">
      <c r="A222" s="14" t="s">
        <v>32643</v>
      </c>
      <c r="B222" s="15" t="s">
        <v>32644</v>
      </c>
      <c r="C222" s="9"/>
      <c r="D222" s="34"/>
    </row>
    <row r="223" customFormat="false" ht="15.75" hidden="false" customHeight="true" outlineLevel="0" collapsed="false">
      <c r="A223" s="14" t="s">
        <v>32645</v>
      </c>
      <c r="B223" s="15" t="s">
        <v>32646</v>
      </c>
      <c r="C223" s="9"/>
      <c r="D223" s="34"/>
    </row>
    <row r="224" customFormat="false" ht="15.75" hidden="false" customHeight="true" outlineLevel="0" collapsed="false">
      <c r="A224" s="14" t="s">
        <v>32647</v>
      </c>
      <c r="B224" s="15" t="s">
        <v>32648</v>
      </c>
      <c r="C224" s="9"/>
      <c r="D224" s="34"/>
    </row>
    <row r="225" customFormat="false" ht="15.75" hidden="false" customHeight="true" outlineLevel="0" collapsed="false">
      <c r="A225" s="14" t="s">
        <v>32649</v>
      </c>
      <c r="B225" s="12" t="s">
        <v>32650</v>
      </c>
      <c r="C225" s="9" t="s">
        <v>14</v>
      </c>
      <c r="D225" s="34"/>
    </row>
    <row r="226" customFormat="false" ht="15.75" hidden="false" customHeight="true" outlineLevel="0" collapsed="false">
      <c r="A226" s="14" t="s">
        <v>32651</v>
      </c>
      <c r="B226" s="15" t="s">
        <v>32652</v>
      </c>
      <c r="C226" s="9"/>
      <c r="D226" s="34"/>
    </row>
    <row r="227" customFormat="false" ht="15.75" hidden="false" customHeight="true" outlineLevel="0" collapsed="false">
      <c r="A227" s="14" t="s">
        <v>32653</v>
      </c>
      <c r="B227" s="15" t="s">
        <v>32654</v>
      </c>
      <c r="C227" s="9" t="s">
        <v>26</v>
      </c>
      <c r="D227" s="34"/>
    </row>
    <row r="228" customFormat="false" ht="15.75" hidden="false" customHeight="true" outlineLevel="0" collapsed="false">
      <c r="A228" s="14" t="s">
        <v>32655</v>
      </c>
      <c r="B228" s="15" t="s">
        <v>32656</v>
      </c>
      <c r="C228" s="9"/>
      <c r="D228" s="34"/>
    </row>
    <row r="229" customFormat="false" ht="15.75" hidden="false" customHeight="true" outlineLevel="0" collapsed="false">
      <c r="A229" s="14" t="s">
        <v>32657</v>
      </c>
      <c r="B229" s="15" t="s">
        <v>32658</v>
      </c>
      <c r="C229" s="9"/>
      <c r="D229" s="34"/>
    </row>
    <row r="230" customFormat="false" ht="15.75" hidden="false" customHeight="true" outlineLevel="0" collapsed="false">
      <c r="A230" s="14" t="s">
        <v>32659</v>
      </c>
      <c r="B230" s="15" t="s">
        <v>32660</v>
      </c>
      <c r="C230" s="9" t="s">
        <v>14</v>
      </c>
      <c r="D230" s="34"/>
    </row>
    <row r="231" customFormat="false" ht="15.75" hidden="false" customHeight="true" outlineLevel="0" collapsed="false">
      <c r="A231" s="14" t="s">
        <v>32661</v>
      </c>
      <c r="B231" s="15" t="s">
        <v>32662</v>
      </c>
      <c r="C231" s="9" t="s">
        <v>14</v>
      </c>
      <c r="D231" s="34"/>
    </row>
    <row r="232" customFormat="false" ht="15.75" hidden="false" customHeight="true" outlineLevel="0" collapsed="false">
      <c r="A232" s="14" t="s">
        <v>32663</v>
      </c>
      <c r="B232" s="15" t="s">
        <v>32664</v>
      </c>
      <c r="C232" s="9" t="s">
        <v>14</v>
      </c>
      <c r="D232" s="34"/>
    </row>
    <row r="233" customFormat="false" ht="15.75" hidden="false" customHeight="true" outlineLevel="0" collapsed="false">
      <c r="A233" s="14" t="s">
        <v>32665</v>
      </c>
      <c r="B233" s="15" t="s">
        <v>32666</v>
      </c>
      <c r="C233" s="9"/>
      <c r="D233" s="34"/>
    </row>
    <row r="234" customFormat="false" ht="15.75" hidden="false" customHeight="true" outlineLevel="0" collapsed="false">
      <c r="A234" s="14" t="s">
        <v>32667</v>
      </c>
      <c r="B234" s="15" t="s">
        <v>32668</v>
      </c>
      <c r="C234" s="9"/>
      <c r="D234" s="34"/>
    </row>
    <row r="235" customFormat="false" ht="15.75" hidden="false" customHeight="true" outlineLevel="0" collapsed="false">
      <c r="A235" s="14" t="s">
        <v>32669</v>
      </c>
      <c r="B235" s="15" t="s">
        <v>32670</v>
      </c>
      <c r="C235" s="9" t="s">
        <v>14</v>
      </c>
      <c r="D235" s="34"/>
    </row>
    <row r="236" customFormat="false" ht="15.75" hidden="false" customHeight="true" outlineLevel="0" collapsed="false">
      <c r="A236" s="14" t="s">
        <v>32671</v>
      </c>
      <c r="B236" s="15" t="s">
        <v>32672</v>
      </c>
      <c r="C236" s="9"/>
      <c r="D236" s="34"/>
    </row>
    <row r="237" customFormat="false" ht="15.75" hidden="false" customHeight="true" outlineLevel="0" collapsed="false">
      <c r="A237" s="14" t="s">
        <v>32673</v>
      </c>
      <c r="B237" s="15" t="s">
        <v>32674</v>
      </c>
      <c r="C237" s="9"/>
      <c r="D237" s="34"/>
    </row>
    <row r="238" customFormat="false" ht="15.75" hidden="false" customHeight="true" outlineLevel="0" collapsed="false">
      <c r="A238" s="14" t="s">
        <v>32675</v>
      </c>
      <c r="B238" s="15" t="s">
        <v>32676</v>
      </c>
      <c r="C238" s="9" t="s">
        <v>14</v>
      </c>
      <c r="D238" s="34"/>
    </row>
    <row r="239" customFormat="false" ht="15.75" hidden="false" customHeight="true" outlineLevel="0" collapsed="false">
      <c r="A239" s="14" t="s">
        <v>32677</v>
      </c>
      <c r="B239" s="29" t="s">
        <v>32678</v>
      </c>
      <c r="C239" s="9"/>
      <c r="D239" s="34"/>
    </row>
    <row r="240" customFormat="false" ht="15.75" hidden="false" customHeight="true" outlineLevel="0" collapsed="false">
      <c r="A240" s="14" t="s">
        <v>32679</v>
      </c>
      <c r="B240" s="15" t="s">
        <v>32680</v>
      </c>
      <c r="C240" s="9" t="s">
        <v>14</v>
      </c>
      <c r="D240" s="34"/>
    </row>
    <row r="241" customFormat="false" ht="15.75" hidden="false" customHeight="true" outlineLevel="0" collapsed="false">
      <c r="A241" s="14" t="s">
        <v>32681</v>
      </c>
      <c r="B241" s="15" t="s">
        <v>32682</v>
      </c>
      <c r="C241" s="9" t="s">
        <v>10168</v>
      </c>
      <c r="D241" s="34"/>
    </row>
    <row r="242" customFormat="false" ht="15.75" hidden="false" customHeight="true" outlineLevel="0" collapsed="false">
      <c r="A242" s="14" t="s">
        <v>32683</v>
      </c>
      <c r="B242" s="15" t="s">
        <v>32684</v>
      </c>
      <c r="C242" s="9" t="s">
        <v>14</v>
      </c>
      <c r="D242" s="34"/>
    </row>
    <row r="243" customFormat="false" ht="15.75" hidden="false" customHeight="true" outlineLevel="0" collapsed="false">
      <c r="A243" s="14" t="s">
        <v>32685</v>
      </c>
      <c r="B243" s="15" t="s">
        <v>32686</v>
      </c>
      <c r="C243" s="9"/>
      <c r="D243" s="34"/>
    </row>
    <row r="244" customFormat="false" ht="15.75" hidden="false" customHeight="true" outlineLevel="0" collapsed="false">
      <c r="A244" s="14" t="s">
        <v>32687</v>
      </c>
      <c r="B244" s="15" t="s">
        <v>32688</v>
      </c>
      <c r="C244" s="9" t="s">
        <v>14</v>
      </c>
      <c r="D244" s="34"/>
    </row>
    <row r="245" customFormat="false" ht="15.75" hidden="false" customHeight="true" outlineLevel="0" collapsed="false">
      <c r="A245" s="14" t="s">
        <v>32689</v>
      </c>
      <c r="B245" s="15" t="s">
        <v>32690</v>
      </c>
      <c r="C245" s="9" t="s">
        <v>26</v>
      </c>
      <c r="D245" s="34"/>
    </row>
    <row r="246" customFormat="false" ht="15.75" hidden="false" customHeight="true" outlineLevel="0" collapsed="false">
      <c r="A246" s="14" t="s">
        <v>32691</v>
      </c>
      <c r="B246" s="15" t="s">
        <v>32692</v>
      </c>
      <c r="C246" s="9" t="s">
        <v>26</v>
      </c>
      <c r="D246" s="34"/>
    </row>
    <row r="247" customFormat="false" ht="15.75" hidden="false" customHeight="true" outlineLevel="0" collapsed="false">
      <c r="A247" s="14" t="s">
        <v>32693</v>
      </c>
      <c r="B247" s="15" t="s">
        <v>32694</v>
      </c>
      <c r="C247" s="9" t="s">
        <v>26</v>
      </c>
      <c r="D247" s="34"/>
    </row>
    <row r="248" customFormat="false" ht="15.75" hidden="false" customHeight="true" outlineLevel="0" collapsed="false">
      <c r="A248" s="14" t="s">
        <v>32695</v>
      </c>
      <c r="B248" s="15" t="s">
        <v>32696</v>
      </c>
      <c r="C248" s="9" t="s">
        <v>26</v>
      </c>
      <c r="D248" s="34"/>
    </row>
    <row r="249" customFormat="false" ht="15.75" hidden="false" customHeight="true" outlineLevel="0" collapsed="false">
      <c r="A249" s="14" t="s">
        <v>32697</v>
      </c>
      <c r="B249" s="15" t="s">
        <v>32698</v>
      </c>
      <c r="C249" s="9" t="s">
        <v>26</v>
      </c>
      <c r="D249" s="34"/>
    </row>
    <row r="250" customFormat="false" ht="15.75" hidden="false" customHeight="true" outlineLevel="0" collapsed="false">
      <c r="A250" s="14" t="s">
        <v>32699</v>
      </c>
      <c r="B250" s="15" t="s">
        <v>32700</v>
      </c>
      <c r="C250" s="9" t="s">
        <v>26</v>
      </c>
      <c r="D250" s="34"/>
    </row>
    <row r="251" customFormat="false" ht="15.75" hidden="false" customHeight="true" outlineLevel="0" collapsed="false">
      <c r="A251" s="14" t="s">
        <v>32701</v>
      </c>
      <c r="B251" s="15" t="s">
        <v>32702</v>
      </c>
      <c r="C251" s="9" t="s">
        <v>26</v>
      </c>
      <c r="D251" s="34"/>
    </row>
    <row r="252" customFormat="false" ht="15.75" hidden="false" customHeight="true" outlineLevel="0" collapsed="false">
      <c r="A252" s="14" t="s">
        <v>32703</v>
      </c>
      <c r="B252" s="15" t="s">
        <v>32704</v>
      </c>
      <c r="C252" s="9"/>
      <c r="D252" s="34"/>
    </row>
    <row r="253" customFormat="false" ht="15.75" hidden="false" customHeight="true" outlineLevel="0" collapsed="false">
      <c r="A253" s="14" t="s">
        <v>32705</v>
      </c>
      <c r="B253" s="15" t="s">
        <v>32706</v>
      </c>
      <c r="C253" s="9" t="s">
        <v>14</v>
      </c>
      <c r="D253" s="34"/>
    </row>
    <row r="254" customFormat="false" ht="15.75" hidden="false" customHeight="true" outlineLevel="0" collapsed="false">
      <c r="A254" s="14" t="s">
        <v>32707</v>
      </c>
      <c r="B254" s="15" t="s">
        <v>32708</v>
      </c>
      <c r="C254" s="9"/>
      <c r="D254" s="34"/>
    </row>
    <row r="255" customFormat="false" ht="15.75" hidden="false" customHeight="true" outlineLevel="0" collapsed="false">
      <c r="A255" s="14" t="s">
        <v>32709</v>
      </c>
      <c r="B255" s="15" t="s">
        <v>32710</v>
      </c>
      <c r="C255" s="9"/>
      <c r="D255" s="34"/>
    </row>
    <row r="256" customFormat="false" ht="15.75" hidden="false" customHeight="true" outlineLevel="0" collapsed="false">
      <c r="A256" s="14" t="s">
        <v>32711</v>
      </c>
      <c r="B256" s="15" t="s">
        <v>32712</v>
      </c>
      <c r="C256" s="9"/>
      <c r="D256" s="34"/>
    </row>
    <row r="257" customFormat="false" ht="15.75" hidden="false" customHeight="true" outlineLevel="0" collapsed="false">
      <c r="A257" s="14" t="s">
        <v>32713</v>
      </c>
      <c r="B257" s="15" t="s">
        <v>32714</v>
      </c>
      <c r="C257" s="9"/>
      <c r="D257" s="34"/>
    </row>
    <row r="258" customFormat="false" ht="15.75" hidden="false" customHeight="true" outlineLevel="0" collapsed="false">
      <c r="A258" s="14" t="s">
        <v>32715</v>
      </c>
      <c r="B258" s="15" t="s">
        <v>32716</v>
      </c>
      <c r="C258" s="9"/>
      <c r="D258" s="34"/>
    </row>
    <row r="259" customFormat="false" ht="15.75" hidden="false" customHeight="true" outlineLevel="0" collapsed="false">
      <c r="A259" s="14" t="s">
        <v>32717</v>
      </c>
      <c r="B259" s="15" t="s">
        <v>32718</v>
      </c>
      <c r="C259" s="9" t="s">
        <v>26</v>
      </c>
      <c r="D259" s="34"/>
    </row>
    <row r="260" customFormat="false" ht="15.75" hidden="false" customHeight="true" outlineLevel="0" collapsed="false">
      <c r="A260" s="14" t="s">
        <v>32719</v>
      </c>
      <c r="B260" s="15" t="s">
        <v>32720</v>
      </c>
      <c r="C260" s="9" t="s">
        <v>26</v>
      </c>
      <c r="D260" s="34"/>
    </row>
    <row r="261" customFormat="false" ht="15.75" hidden="false" customHeight="true" outlineLevel="0" collapsed="false">
      <c r="A261" s="14" t="s">
        <v>32721</v>
      </c>
      <c r="B261" s="15" t="s">
        <v>32722</v>
      </c>
      <c r="C261" s="9"/>
      <c r="D261" s="34"/>
    </row>
    <row r="262" customFormat="false" ht="15.75" hidden="false" customHeight="true" outlineLevel="0" collapsed="false">
      <c r="A262" s="14" t="s">
        <v>32723</v>
      </c>
      <c r="B262" s="15" t="s">
        <v>32724</v>
      </c>
      <c r="C262" s="9"/>
      <c r="D262" s="34"/>
    </row>
    <row r="263" customFormat="false" ht="15.75" hidden="false" customHeight="true" outlineLevel="0" collapsed="false">
      <c r="A263" s="14" t="s">
        <v>32725</v>
      </c>
      <c r="B263" s="26" t="s">
        <v>32440</v>
      </c>
      <c r="C263" s="9" t="s">
        <v>26</v>
      </c>
      <c r="D263" s="34"/>
    </row>
    <row r="264" customFormat="false" ht="15.75" hidden="false" customHeight="true" outlineLevel="0" collapsed="false">
      <c r="A264" s="14" t="s">
        <v>32726</v>
      </c>
      <c r="B264" s="15" t="s">
        <v>32727</v>
      </c>
      <c r="C264" s="9"/>
      <c r="D264" s="34"/>
    </row>
    <row r="265" customFormat="false" ht="15.75" hidden="false" customHeight="true" outlineLevel="0" collapsed="false">
      <c r="A265" s="14" t="s">
        <v>32728</v>
      </c>
      <c r="B265" s="15" t="s">
        <v>32729</v>
      </c>
      <c r="C265" s="9"/>
      <c r="D265" s="34"/>
    </row>
    <row r="266" customFormat="false" ht="15.75" hidden="false" customHeight="true" outlineLevel="0" collapsed="false">
      <c r="A266" s="14" t="s">
        <v>32730</v>
      </c>
      <c r="B266" s="15" t="s">
        <v>32731</v>
      </c>
      <c r="C266" s="9"/>
      <c r="D266" s="34"/>
    </row>
    <row r="267" customFormat="false" ht="15.75" hidden="false" customHeight="true" outlineLevel="0" collapsed="false">
      <c r="A267" s="14" t="s">
        <v>32732</v>
      </c>
      <c r="B267" s="15" t="s">
        <v>32733</v>
      </c>
      <c r="C267" s="9"/>
      <c r="D267" s="34"/>
    </row>
    <row r="268" customFormat="false" ht="15.75" hidden="false" customHeight="true" outlineLevel="0" collapsed="false">
      <c r="A268" s="14" t="s">
        <v>32734</v>
      </c>
      <c r="B268" s="15" t="s">
        <v>32735</v>
      </c>
      <c r="C268" s="9"/>
      <c r="D268" s="34"/>
    </row>
    <row r="269" customFormat="false" ht="15.75" hidden="false" customHeight="true" outlineLevel="0" collapsed="false">
      <c r="A269" s="14" t="s">
        <v>32736</v>
      </c>
      <c r="B269" s="15" t="s">
        <v>32737</v>
      </c>
      <c r="C269" s="9"/>
      <c r="D269" s="34"/>
    </row>
    <row r="270" customFormat="false" ht="15.75" hidden="false" customHeight="true" outlineLevel="0" collapsed="false">
      <c r="A270" s="14" t="s">
        <v>32738</v>
      </c>
      <c r="B270" s="15" t="s">
        <v>32739</v>
      </c>
      <c r="C270" s="9" t="s">
        <v>14</v>
      </c>
      <c r="D270" s="34"/>
    </row>
    <row r="271" customFormat="false" ht="15.75" hidden="false" customHeight="true" outlineLevel="0" collapsed="false">
      <c r="A271" s="14" t="s">
        <v>32740</v>
      </c>
      <c r="B271" s="15" t="s">
        <v>32741</v>
      </c>
      <c r="C271" s="9" t="s">
        <v>26</v>
      </c>
      <c r="D271" s="34"/>
    </row>
    <row r="272" customFormat="false" ht="15.75" hidden="false" customHeight="true" outlineLevel="0" collapsed="false">
      <c r="A272" s="14" t="s">
        <v>32742</v>
      </c>
      <c r="B272" s="15" t="s">
        <v>32743</v>
      </c>
      <c r="C272" s="9"/>
      <c r="D272" s="34"/>
    </row>
    <row r="273" customFormat="false" ht="15.75" hidden="false" customHeight="true" outlineLevel="0" collapsed="false">
      <c r="A273" s="14" t="s">
        <v>32744</v>
      </c>
      <c r="B273" s="15" t="s">
        <v>32745</v>
      </c>
      <c r="C273" s="9" t="s">
        <v>1243</v>
      </c>
      <c r="D273" s="34"/>
    </row>
    <row r="274" customFormat="false" ht="15.75" hidden="false" customHeight="true" outlineLevel="0" collapsed="false">
      <c r="A274" s="14" t="s">
        <v>32746</v>
      </c>
      <c r="B274" s="15" t="s">
        <v>32747</v>
      </c>
      <c r="C274" s="9"/>
      <c r="D274" s="34"/>
    </row>
    <row r="275" customFormat="false" ht="15.75" hidden="false" customHeight="true" outlineLevel="0" collapsed="false">
      <c r="A275" s="14" t="s">
        <v>32748</v>
      </c>
      <c r="B275" s="15" t="s">
        <v>32749</v>
      </c>
      <c r="C275" s="9" t="s">
        <v>26</v>
      </c>
      <c r="D275" s="34"/>
    </row>
    <row r="276" customFormat="false" ht="15.75" hidden="false" customHeight="true" outlineLevel="0" collapsed="false">
      <c r="A276" s="14" t="s">
        <v>32750</v>
      </c>
      <c r="B276" s="15" t="s">
        <v>32751</v>
      </c>
      <c r="C276" s="9" t="s">
        <v>1243</v>
      </c>
      <c r="D276" s="34"/>
    </row>
    <row r="277" customFormat="false" ht="15.75" hidden="false" customHeight="true" outlineLevel="0" collapsed="false">
      <c r="A277" s="14" t="s">
        <v>32752</v>
      </c>
      <c r="B277" s="15" t="s">
        <v>32753</v>
      </c>
      <c r="C277" s="9" t="s">
        <v>379</v>
      </c>
      <c r="D277" s="34"/>
    </row>
    <row r="278" customFormat="false" ht="15.75" hidden="false" customHeight="true" outlineLevel="0" collapsed="false">
      <c r="A278" s="14" t="s">
        <v>32754</v>
      </c>
      <c r="B278" s="15" t="s">
        <v>32755</v>
      </c>
      <c r="C278" s="9" t="s">
        <v>26</v>
      </c>
      <c r="D278" s="34"/>
    </row>
    <row r="279" customFormat="false" ht="15.75" hidden="false" customHeight="true" outlineLevel="0" collapsed="false">
      <c r="A279" s="14" t="s">
        <v>32756</v>
      </c>
      <c r="B279" s="15" t="s">
        <v>32757</v>
      </c>
      <c r="C279" s="9"/>
      <c r="D279" s="34"/>
    </row>
    <row r="280" customFormat="false" ht="15.75" hidden="false" customHeight="true" outlineLevel="0" collapsed="false">
      <c r="A280" s="14" t="s">
        <v>32758</v>
      </c>
      <c r="B280" s="15" t="s">
        <v>32759</v>
      </c>
      <c r="C280" s="9"/>
      <c r="D280" s="34"/>
    </row>
    <row r="281" customFormat="false" ht="15.75" hidden="false" customHeight="true" outlineLevel="0" collapsed="false">
      <c r="A281" s="14" t="s">
        <v>32760</v>
      </c>
      <c r="B281" s="15" t="s">
        <v>32761</v>
      </c>
      <c r="C281" s="9" t="s">
        <v>1243</v>
      </c>
      <c r="D281" s="34"/>
    </row>
    <row r="282" customFormat="false" ht="15.75" hidden="false" customHeight="true" outlineLevel="0" collapsed="false">
      <c r="A282" s="14" t="s">
        <v>32762</v>
      </c>
      <c r="B282" s="15" t="s">
        <v>32763</v>
      </c>
      <c r="C282" s="9" t="s">
        <v>1243</v>
      </c>
      <c r="D282" s="34"/>
    </row>
    <row r="283" customFormat="false" ht="15.75" hidden="false" customHeight="true" outlineLevel="0" collapsed="false">
      <c r="A283" s="14" t="s">
        <v>32764</v>
      </c>
      <c r="B283" s="15" t="s">
        <v>32765</v>
      </c>
      <c r="C283" s="9"/>
      <c r="D283" s="34"/>
    </row>
    <row r="284" customFormat="false" ht="15.75" hidden="false" customHeight="true" outlineLevel="0" collapsed="false">
      <c r="A284" s="14" t="s">
        <v>32766</v>
      </c>
      <c r="B284" s="15" t="s">
        <v>32767</v>
      </c>
      <c r="C284" s="9"/>
      <c r="D284" s="34"/>
    </row>
    <row r="285" customFormat="false" ht="15.75" hidden="false" customHeight="true" outlineLevel="0" collapsed="false">
      <c r="A285" s="14" t="s">
        <v>32768</v>
      </c>
      <c r="B285" s="15" t="s">
        <v>32769</v>
      </c>
      <c r="C285" s="9" t="s">
        <v>14</v>
      </c>
      <c r="D285" s="34"/>
    </row>
    <row r="286" customFormat="false" ht="15.75" hidden="false" customHeight="true" outlineLevel="0" collapsed="false">
      <c r="A286" s="14" t="s">
        <v>32770</v>
      </c>
      <c r="B286" s="15" t="s">
        <v>32771</v>
      </c>
      <c r="C286" s="9" t="s">
        <v>1404</v>
      </c>
      <c r="D286" s="34"/>
    </row>
    <row r="287" customFormat="false" ht="15.75" hidden="false" customHeight="true" outlineLevel="0" collapsed="false">
      <c r="A287" s="14" t="s">
        <v>32772</v>
      </c>
      <c r="B287" s="15" t="s">
        <v>32773</v>
      </c>
      <c r="C287" s="9" t="s">
        <v>1243</v>
      </c>
      <c r="D287" s="34"/>
    </row>
    <row r="288" customFormat="false" ht="15.75" hidden="false" customHeight="true" outlineLevel="0" collapsed="false">
      <c r="A288" s="14" t="s">
        <v>32774</v>
      </c>
      <c r="B288" s="15" t="s">
        <v>32775</v>
      </c>
      <c r="C288" s="9"/>
      <c r="D288" s="34"/>
    </row>
    <row r="289" customFormat="false" ht="15.75" hidden="false" customHeight="true" outlineLevel="0" collapsed="false">
      <c r="A289" s="14" t="s">
        <v>32776</v>
      </c>
      <c r="B289" s="15" t="s">
        <v>32777</v>
      </c>
      <c r="C289" s="9"/>
      <c r="D289" s="34"/>
    </row>
    <row r="290" customFormat="false" ht="15.75" hidden="false" customHeight="true" outlineLevel="0" collapsed="false">
      <c r="A290" s="14" t="s">
        <v>32778</v>
      </c>
      <c r="B290" s="15" t="s">
        <v>32779</v>
      </c>
      <c r="C290" s="9"/>
      <c r="D290" s="34"/>
    </row>
    <row r="291" customFormat="false" ht="15.75" hidden="false" customHeight="true" outlineLevel="0" collapsed="false">
      <c r="A291" s="14" t="s">
        <v>32780</v>
      </c>
      <c r="B291" s="15" t="s">
        <v>32781</v>
      </c>
      <c r="C291" s="9" t="s">
        <v>26</v>
      </c>
      <c r="D291" s="34"/>
    </row>
    <row r="292" customFormat="false" ht="15.75" hidden="false" customHeight="true" outlineLevel="0" collapsed="false">
      <c r="A292" s="14" t="s">
        <v>32782</v>
      </c>
      <c r="B292" s="15" t="s">
        <v>32783</v>
      </c>
      <c r="C292" s="9" t="s">
        <v>26</v>
      </c>
      <c r="D292" s="34"/>
    </row>
    <row r="293" customFormat="false" ht="15.75" hidden="false" customHeight="true" outlineLevel="0" collapsed="false">
      <c r="A293" s="14" t="s">
        <v>32784</v>
      </c>
      <c r="B293" s="15" t="s">
        <v>32785</v>
      </c>
      <c r="C293" s="9" t="s">
        <v>26</v>
      </c>
      <c r="D293" s="34"/>
    </row>
    <row r="294" customFormat="false" ht="15.75" hidden="false" customHeight="true" outlineLevel="0" collapsed="false">
      <c r="A294" s="14" t="s">
        <v>32786</v>
      </c>
      <c r="B294" s="15" t="s">
        <v>32787</v>
      </c>
      <c r="C294" s="9"/>
      <c r="D294" s="34"/>
    </row>
    <row r="295" customFormat="false" ht="15.75" hidden="false" customHeight="true" outlineLevel="0" collapsed="false">
      <c r="A295" s="14" t="s">
        <v>32788</v>
      </c>
      <c r="B295" s="15" t="s">
        <v>32789</v>
      </c>
      <c r="C295" s="9"/>
      <c r="D295" s="34"/>
    </row>
    <row r="296" customFormat="false" ht="15.75" hidden="false" customHeight="true" outlineLevel="0" collapsed="false">
      <c r="A296" s="14" t="s">
        <v>32790</v>
      </c>
      <c r="B296" s="15" t="s">
        <v>32791</v>
      </c>
      <c r="C296" s="9"/>
      <c r="D296" s="34"/>
    </row>
    <row r="297" customFormat="false" ht="15.75" hidden="false" customHeight="true" outlineLevel="0" collapsed="false">
      <c r="A297" s="14" t="s">
        <v>32792</v>
      </c>
      <c r="B297" s="15" t="s">
        <v>32793</v>
      </c>
      <c r="C297" s="9" t="s">
        <v>14</v>
      </c>
      <c r="D297" s="34"/>
    </row>
    <row r="298" customFormat="false" ht="15.75" hidden="false" customHeight="true" outlineLevel="0" collapsed="false">
      <c r="A298" s="14" t="s">
        <v>32794</v>
      </c>
      <c r="B298" s="15" t="s">
        <v>32795</v>
      </c>
      <c r="C298" s="9" t="s">
        <v>26</v>
      </c>
      <c r="D298" s="34"/>
    </row>
    <row r="299" customFormat="false" ht="15.75" hidden="false" customHeight="true" outlineLevel="0" collapsed="false">
      <c r="A299" s="14" t="s">
        <v>32796</v>
      </c>
      <c r="B299" s="15" t="s">
        <v>32797</v>
      </c>
      <c r="C299" s="9"/>
      <c r="D299" s="34"/>
    </row>
    <row r="300" customFormat="false" ht="15.75" hidden="false" customHeight="true" outlineLevel="0" collapsed="false">
      <c r="A300" s="14" t="s">
        <v>32798</v>
      </c>
      <c r="B300" s="15" t="s">
        <v>32799</v>
      </c>
      <c r="C300" s="9"/>
      <c r="D300" s="34"/>
    </row>
    <row r="301" customFormat="false" ht="15.75" hidden="false" customHeight="true" outlineLevel="0" collapsed="false">
      <c r="A301" s="14" t="s">
        <v>32800</v>
      </c>
      <c r="B301" s="15" t="s">
        <v>32801</v>
      </c>
      <c r="C301" s="9" t="s">
        <v>1722</v>
      </c>
      <c r="D301" s="34"/>
    </row>
    <row r="302" customFormat="false" ht="15.75" hidden="false" customHeight="true" outlineLevel="0" collapsed="false">
      <c r="A302" s="14" t="s">
        <v>32802</v>
      </c>
      <c r="B302" s="15" t="s">
        <v>32803</v>
      </c>
      <c r="C302" s="9"/>
      <c r="D302" s="34"/>
    </row>
    <row r="303" customFormat="false" ht="15.75" hidden="false" customHeight="true" outlineLevel="0" collapsed="false">
      <c r="A303" s="14" t="s">
        <v>32804</v>
      </c>
      <c r="B303" s="15" t="s">
        <v>32805</v>
      </c>
      <c r="C303" s="9"/>
      <c r="D303" s="34"/>
    </row>
    <row r="304" customFormat="false" ht="15.75" hidden="false" customHeight="true" outlineLevel="0" collapsed="false">
      <c r="A304" s="14" t="s">
        <v>32806</v>
      </c>
      <c r="B304" s="15" t="s">
        <v>32807</v>
      </c>
      <c r="C304" s="9"/>
      <c r="D304" s="34"/>
    </row>
    <row r="305" customFormat="false" ht="15.75" hidden="false" customHeight="true" outlineLevel="0" collapsed="false">
      <c r="A305" s="14" t="s">
        <v>32808</v>
      </c>
      <c r="B305" s="15" t="s">
        <v>32809</v>
      </c>
      <c r="C305" s="9"/>
      <c r="D305" s="34"/>
    </row>
    <row r="306" customFormat="false" ht="15.75" hidden="false" customHeight="true" outlineLevel="0" collapsed="false">
      <c r="A306" s="14" t="s">
        <v>32810</v>
      </c>
      <c r="B306" s="15" t="s">
        <v>32811</v>
      </c>
      <c r="C306" s="9"/>
      <c r="D306" s="34"/>
    </row>
    <row r="307" customFormat="false" ht="15.75" hidden="false" customHeight="true" outlineLevel="0" collapsed="false">
      <c r="A307" s="14" t="s">
        <v>32812</v>
      </c>
      <c r="B307" s="15" t="s">
        <v>32813</v>
      </c>
      <c r="C307" s="9"/>
      <c r="D307" s="34"/>
    </row>
    <row r="308" customFormat="false" ht="15.75" hidden="false" customHeight="true" outlineLevel="0" collapsed="false">
      <c r="A308" s="14" t="s">
        <v>32814</v>
      </c>
      <c r="B308" s="15" t="s">
        <v>32815</v>
      </c>
      <c r="C308" s="9" t="s">
        <v>379</v>
      </c>
      <c r="D308" s="34"/>
    </row>
    <row r="309" customFormat="false" ht="15.75" hidden="false" customHeight="true" outlineLevel="0" collapsed="false">
      <c r="A309" s="14" t="s">
        <v>32816</v>
      </c>
      <c r="B309" s="15" t="s">
        <v>32817</v>
      </c>
      <c r="C309" s="9" t="s">
        <v>4946</v>
      </c>
      <c r="D309" s="34"/>
    </row>
    <row r="310" customFormat="false" ht="15.75" hidden="false" customHeight="true" outlineLevel="0" collapsed="false">
      <c r="A310" s="14" t="s">
        <v>32818</v>
      </c>
      <c r="B310" s="15" t="s">
        <v>32819</v>
      </c>
      <c r="C310" s="9" t="s">
        <v>26</v>
      </c>
      <c r="D310" s="34"/>
    </row>
    <row r="311" customFormat="false" ht="15.75" hidden="false" customHeight="true" outlineLevel="0" collapsed="false">
      <c r="A311" s="14" t="s">
        <v>32820</v>
      </c>
      <c r="B311" s="15" t="s">
        <v>32821</v>
      </c>
      <c r="C311" s="9"/>
      <c r="D311" s="34"/>
    </row>
    <row r="312" customFormat="false" ht="15.75" hidden="false" customHeight="true" outlineLevel="0" collapsed="false">
      <c r="A312" s="14" t="s">
        <v>32822</v>
      </c>
      <c r="B312" s="15" t="s">
        <v>32823</v>
      </c>
      <c r="C312" s="9" t="s">
        <v>14</v>
      </c>
      <c r="D312" s="34"/>
    </row>
    <row r="313" customFormat="false" ht="15.75" hidden="false" customHeight="true" outlineLevel="0" collapsed="false">
      <c r="A313" s="14" t="s">
        <v>32824</v>
      </c>
      <c r="B313" s="15" t="s">
        <v>32825</v>
      </c>
      <c r="C313" s="9" t="s">
        <v>26</v>
      </c>
      <c r="D313" s="34"/>
    </row>
    <row r="314" customFormat="false" ht="15.75" hidden="false" customHeight="true" outlineLevel="0" collapsed="false">
      <c r="A314" s="14" t="s">
        <v>32826</v>
      </c>
      <c r="B314" s="15" t="s">
        <v>32827</v>
      </c>
      <c r="C314" s="9"/>
      <c r="D314" s="34"/>
    </row>
    <row r="315" customFormat="false" ht="15.75" hidden="false" customHeight="true" outlineLevel="0" collapsed="false">
      <c r="A315" s="14" t="s">
        <v>32828</v>
      </c>
      <c r="B315" s="15" t="s">
        <v>32829</v>
      </c>
      <c r="C315" s="9"/>
      <c r="D315" s="34"/>
    </row>
    <row r="316" customFormat="false" ht="15.75" hidden="false" customHeight="true" outlineLevel="0" collapsed="false">
      <c r="A316" s="14" t="s">
        <v>32830</v>
      </c>
      <c r="B316" s="15" t="s">
        <v>32831</v>
      </c>
      <c r="C316" s="9"/>
      <c r="D316" s="34"/>
    </row>
    <row r="317" customFormat="false" ht="15.75" hidden="false" customHeight="true" outlineLevel="0" collapsed="false">
      <c r="A317" s="14" t="s">
        <v>32832</v>
      </c>
      <c r="B317" s="15" t="s">
        <v>32833</v>
      </c>
      <c r="C317" s="9" t="s">
        <v>14</v>
      </c>
      <c r="D317" s="34"/>
    </row>
    <row r="318" customFormat="false" ht="15.75" hidden="false" customHeight="true" outlineLevel="0" collapsed="false">
      <c r="A318" s="14" t="s">
        <v>32834</v>
      </c>
      <c r="B318" s="15" t="s">
        <v>32835</v>
      </c>
      <c r="C318" s="9" t="s">
        <v>1362</v>
      </c>
      <c r="D318" s="34"/>
    </row>
    <row r="319" customFormat="false" ht="15.75" hidden="false" customHeight="true" outlineLevel="0" collapsed="false">
      <c r="A319" s="14" t="s">
        <v>32836</v>
      </c>
      <c r="B319" s="15" t="s">
        <v>32837</v>
      </c>
      <c r="C319" s="9"/>
      <c r="D319" s="34"/>
    </row>
    <row r="320" customFormat="false" ht="15.75" hidden="false" customHeight="true" outlineLevel="0" collapsed="false">
      <c r="A320" s="14" t="s">
        <v>32838</v>
      </c>
      <c r="B320" s="15" t="s">
        <v>32839</v>
      </c>
      <c r="C320" s="9"/>
      <c r="D320" s="34"/>
    </row>
    <row r="321" customFormat="false" ht="15.75" hidden="false" customHeight="true" outlineLevel="0" collapsed="false">
      <c r="A321" s="14" t="s">
        <v>32840</v>
      </c>
      <c r="B321" s="15" t="s">
        <v>32841</v>
      </c>
      <c r="C321" s="9"/>
      <c r="D321" s="34"/>
    </row>
    <row r="322" customFormat="false" ht="15.75" hidden="false" customHeight="true" outlineLevel="0" collapsed="false">
      <c r="A322" s="14" t="s">
        <v>32842</v>
      </c>
      <c r="B322" s="15" t="s">
        <v>32843</v>
      </c>
      <c r="C322" s="9"/>
      <c r="D322" s="34"/>
    </row>
    <row r="323" customFormat="false" ht="15.75" hidden="false" customHeight="true" outlineLevel="0" collapsed="false">
      <c r="A323" s="14" t="s">
        <v>32844</v>
      </c>
      <c r="B323" s="15" t="s">
        <v>32845</v>
      </c>
      <c r="C323" s="9" t="s">
        <v>14</v>
      </c>
      <c r="D323" s="34"/>
    </row>
    <row r="324" customFormat="false" ht="15.75" hidden="false" customHeight="true" outlineLevel="0" collapsed="false">
      <c r="A324" s="14" t="s">
        <v>32846</v>
      </c>
      <c r="B324" s="15" t="s">
        <v>32847</v>
      </c>
      <c r="C324" s="9"/>
      <c r="D324" s="34"/>
    </row>
    <row r="325" customFormat="false" ht="15.75" hidden="false" customHeight="true" outlineLevel="0" collapsed="false">
      <c r="A325" s="14" t="s">
        <v>32848</v>
      </c>
      <c r="B325" s="15" t="s">
        <v>32849</v>
      </c>
      <c r="C325" s="9"/>
      <c r="D325" s="34"/>
    </row>
    <row r="326" customFormat="false" ht="15.75" hidden="false" customHeight="true" outlineLevel="0" collapsed="false">
      <c r="A326" s="14" t="s">
        <v>32850</v>
      </c>
      <c r="B326" s="15" t="s">
        <v>32851</v>
      </c>
      <c r="C326" s="9"/>
      <c r="D326" s="34"/>
    </row>
    <row r="327" customFormat="false" ht="15.75" hidden="false" customHeight="true" outlineLevel="0" collapsed="false">
      <c r="A327" s="14" t="s">
        <v>32852</v>
      </c>
      <c r="B327" s="15" t="s">
        <v>32853</v>
      </c>
      <c r="C327" s="9" t="s">
        <v>14</v>
      </c>
      <c r="D327" s="34"/>
    </row>
    <row r="328" customFormat="false" ht="15.75" hidden="false" customHeight="true" outlineLevel="0" collapsed="false">
      <c r="A328" s="14" t="s">
        <v>32854</v>
      </c>
      <c r="B328" s="15" t="s">
        <v>32855</v>
      </c>
      <c r="C328" s="9"/>
      <c r="D328" s="34"/>
    </row>
    <row r="329" customFormat="false" ht="15.75" hidden="false" customHeight="true" outlineLevel="0" collapsed="false">
      <c r="A329" s="14" t="s">
        <v>32856</v>
      </c>
      <c r="B329" s="15" t="s">
        <v>32857</v>
      </c>
      <c r="C329" s="9"/>
      <c r="D329" s="34"/>
    </row>
    <row r="330" customFormat="false" ht="15.75" hidden="false" customHeight="true" outlineLevel="0" collapsed="false">
      <c r="A330" s="14" t="s">
        <v>32858</v>
      </c>
      <c r="B330" s="15" t="s">
        <v>32859</v>
      </c>
      <c r="C330" s="9"/>
      <c r="D330" s="34"/>
    </row>
    <row r="331" customFormat="false" ht="15.75" hidden="false" customHeight="true" outlineLevel="0" collapsed="false">
      <c r="A331" s="14" t="s">
        <v>32860</v>
      </c>
      <c r="B331" s="15" t="s">
        <v>32861</v>
      </c>
      <c r="C331" s="9"/>
      <c r="D331" s="34"/>
    </row>
    <row r="332" customFormat="false" ht="15.75" hidden="false" customHeight="true" outlineLevel="0" collapsed="false">
      <c r="A332" s="14" t="s">
        <v>32862</v>
      </c>
      <c r="B332" s="15" t="s">
        <v>32863</v>
      </c>
      <c r="C332" s="9"/>
      <c r="D332" s="34"/>
    </row>
    <row r="333" customFormat="false" ht="15.75" hidden="false" customHeight="true" outlineLevel="0" collapsed="false">
      <c r="A333" s="14" t="s">
        <v>32864</v>
      </c>
      <c r="B333" s="15" t="s">
        <v>32865</v>
      </c>
      <c r="C333" s="9"/>
      <c r="D333" s="34"/>
    </row>
    <row r="334" customFormat="false" ht="15.75" hidden="false" customHeight="true" outlineLevel="0" collapsed="false">
      <c r="A334" s="14" t="s">
        <v>32866</v>
      </c>
      <c r="B334" s="15" t="s">
        <v>32867</v>
      </c>
      <c r="C334" s="9"/>
      <c r="D334" s="34"/>
    </row>
    <row r="335" customFormat="false" ht="15.75" hidden="false" customHeight="true" outlineLevel="0" collapsed="false">
      <c r="A335" s="14" t="s">
        <v>32868</v>
      </c>
      <c r="B335" s="15" t="s">
        <v>32869</v>
      </c>
      <c r="C335" s="9"/>
      <c r="D335" s="34"/>
    </row>
    <row r="336" customFormat="false" ht="15.75" hidden="false" customHeight="true" outlineLevel="0" collapsed="false">
      <c r="A336" s="14" t="s">
        <v>32870</v>
      </c>
      <c r="B336" s="15" t="s">
        <v>32871</v>
      </c>
      <c r="C336" s="9"/>
      <c r="D336" s="34"/>
    </row>
    <row r="337" customFormat="false" ht="15.75" hidden="false" customHeight="true" outlineLevel="0" collapsed="false">
      <c r="A337" s="14" t="s">
        <v>32872</v>
      </c>
      <c r="B337" s="15" t="s">
        <v>32873</v>
      </c>
      <c r="C337" s="9"/>
      <c r="D337" s="34"/>
    </row>
    <row r="338" customFormat="false" ht="15.75" hidden="false" customHeight="true" outlineLevel="0" collapsed="false">
      <c r="A338" s="14" t="s">
        <v>32874</v>
      </c>
      <c r="B338" s="15" t="s">
        <v>32875</v>
      </c>
      <c r="C338" s="9"/>
      <c r="D338" s="34"/>
    </row>
    <row r="339" customFormat="false" ht="15.75" hidden="false" customHeight="true" outlineLevel="0" collapsed="false">
      <c r="A339" s="14" t="s">
        <v>32876</v>
      </c>
      <c r="B339" s="15" t="s">
        <v>32877</v>
      </c>
      <c r="C339" s="9"/>
      <c r="D339" s="34"/>
    </row>
    <row r="340" customFormat="false" ht="15.75" hidden="false" customHeight="true" outlineLevel="0" collapsed="false">
      <c r="A340" s="14" t="s">
        <v>32878</v>
      </c>
      <c r="B340" s="15" t="s">
        <v>32879</v>
      </c>
      <c r="C340" s="9"/>
      <c r="D340" s="34"/>
    </row>
    <row r="341" customFormat="false" ht="15.75" hidden="false" customHeight="true" outlineLevel="0" collapsed="false">
      <c r="A341" s="14" t="s">
        <v>32880</v>
      </c>
      <c r="B341" s="15" t="s">
        <v>32881</v>
      </c>
      <c r="C341" s="9"/>
      <c r="D341" s="34"/>
    </row>
    <row r="342" customFormat="false" ht="15.75" hidden="false" customHeight="true" outlineLevel="0" collapsed="false">
      <c r="A342" s="14" t="s">
        <v>32882</v>
      </c>
      <c r="B342" s="15" t="s">
        <v>32883</v>
      </c>
      <c r="C342" s="9"/>
      <c r="D342" s="34"/>
    </row>
    <row r="343" customFormat="false" ht="15.75" hidden="false" customHeight="true" outlineLevel="0" collapsed="false">
      <c r="A343" s="14" t="s">
        <v>32884</v>
      </c>
      <c r="B343" s="15" t="s">
        <v>32885</v>
      </c>
      <c r="C343" s="9"/>
      <c r="D343" s="34"/>
    </row>
    <row r="344" customFormat="false" ht="15.75" hidden="false" customHeight="true" outlineLevel="0" collapsed="false">
      <c r="A344" s="14" t="s">
        <v>32886</v>
      </c>
      <c r="B344" s="15" t="s">
        <v>32887</v>
      </c>
      <c r="C344" s="9"/>
      <c r="D344" s="34"/>
    </row>
    <row r="345" customFormat="false" ht="15.75" hidden="false" customHeight="true" outlineLevel="0" collapsed="false">
      <c r="A345" s="14" t="s">
        <v>32888</v>
      </c>
      <c r="B345" s="15" t="s">
        <v>32889</v>
      </c>
      <c r="C345" s="9" t="s">
        <v>1362</v>
      </c>
      <c r="D345" s="34"/>
    </row>
    <row r="346" customFormat="false" ht="15.75" hidden="false" customHeight="true" outlineLevel="0" collapsed="false">
      <c r="A346" s="14" t="s">
        <v>32890</v>
      </c>
      <c r="B346" s="15" t="s">
        <v>32891</v>
      </c>
      <c r="C346" s="9"/>
      <c r="D346" s="34"/>
    </row>
    <row r="347" customFormat="false" ht="15.75" hidden="false" customHeight="true" outlineLevel="0" collapsed="false">
      <c r="A347" s="14" t="s">
        <v>32892</v>
      </c>
      <c r="B347" s="15" t="s">
        <v>32893</v>
      </c>
      <c r="C347" s="9"/>
      <c r="D347" s="34"/>
    </row>
    <row r="348" customFormat="false" ht="15.75" hidden="false" customHeight="true" outlineLevel="0" collapsed="false">
      <c r="A348" s="14" t="s">
        <v>32894</v>
      </c>
      <c r="B348" s="15" t="s">
        <v>32895</v>
      </c>
      <c r="C348" s="9"/>
      <c r="D348" s="34"/>
    </row>
    <row r="349" customFormat="false" ht="15.75" hidden="false" customHeight="true" outlineLevel="0" collapsed="false">
      <c r="A349" s="14" t="s">
        <v>32896</v>
      </c>
      <c r="B349" s="15" t="s">
        <v>32897</v>
      </c>
      <c r="C349" s="9" t="s">
        <v>14</v>
      </c>
      <c r="D349" s="34"/>
    </row>
    <row r="350" customFormat="false" ht="15.75" hidden="false" customHeight="true" outlineLevel="0" collapsed="false">
      <c r="A350" s="14" t="s">
        <v>32898</v>
      </c>
      <c r="B350" s="15" t="s">
        <v>32899</v>
      </c>
      <c r="C350" s="9"/>
      <c r="D350" s="34"/>
    </row>
    <row r="351" customFormat="false" ht="15.75" hidden="false" customHeight="true" outlineLevel="0" collapsed="false">
      <c r="A351" s="14" t="s">
        <v>32900</v>
      </c>
      <c r="B351" s="15" t="s">
        <v>32901</v>
      </c>
      <c r="C351" s="9"/>
      <c r="D351" s="34"/>
    </row>
    <row r="352" customFormat="false" ht="15.75" hidden="false" customHeight="true" outlineLevel="0" collapsed="false">
      <c r="A352" s="14" t="s">
        <v>32902</v>
      </c>
      <c r="B352" s="15" t="s">
        <v>32903</v>
      </c>
      <c r="C352" s="9"/>
      <c r="D352" s="34"/>
    </row>
    <row r="353" customFormat="false" ht="15.75" hidden="false" customHeight="true" outlineLevel="0" collapsed="false">
      <c r="A353" s="14" t="s">
        <v>32904</v>
      </c>
      <c r="B353" s="15" t="s">
        <v>32905</v>
      </c>
      <c r="C353" s="9"/>
      <c r="D353" s="34"/>
    </row>
    <row r="354" customFormat="false" ht="15.75" hidden="false" customHeight="true" outlineLevel="0" collapsed="false">
      <c r="A354" s="14" t="s">
        <v>32906</v>
      </c>
      <c r="B354" s="15" t="s">
        <v>32907</v>
      </c>
      <c r="C354" s="9"/>
      <c r="D354" s="34"/>
    </row>
    <row r="355" customFormat="false" ht="15.75" hidden="false" customHeight="true" outlineLevel="0" collapsed="false">
      <c r="A355" s="14" t="s">
        <v>32908</v>
      </c>
      <c r="B355" s="15" t="s">
        <v>32909</v>
      </c>
      <c r="C355" s="9"/>
      <c r="D355" s="34"/>
    </row>
    <row r="356" customFormat="false" ht="15.75" hidden="false" customHeight="true" outlineLevel="0" collapsed="false">
      <c r="A356" s="14" t="s">
        <v>32910</v>
      </c>
      <c r="B356" s="15" t="s">
        <v>32911</v>
      </c>
      <c r="C356" s="9"/>
      <c r="D356" s="34"/>
    </row>
    <row r="357" customFormat="false" ht="15.75" hidden="false" customHeight="true" outlineLevel="0" collapsed="false">
      <c r="A357" s="14" t="s">
        <v>32912</v>
      </c>
      <c r="B357" s="15" t="s">
        <v>32913</v>
      </c>
      <c r="C357" s="9"/>
      <c r="D357" s="34"/>
    </row>
    <row r="358" customFormat="false" ht="15.75" hidden="false" customHeight="true" outlineLevel="0" collapsed="false">
      <c r="A358" s="14" t="s">
        <v>32914</v>
      </c>
      <c r="B358" s="15" t="s">
        <v>32915</v>
      </c>
      <c r="C358" s="9"/>
      <c r="D358" s="34"/>
    </row>
    <row r="359" customFormat="false" ht="15.75" hidden="false" customHeight="true" outlineLevel="0" collapsed="false">
      <c r="A359" s="14" t="s">
        <v>32916</v>
      </c>
      <c r="B359" s="15" t="s">
        <v>32917</v>
      </c>
      <c r="C359" s="9"/>
      <c r="D359" s="34"/>
    </row>
    <row r="360" customFormat="false" ht="15.75" hidden="false" customHeight="true" outlineLevel="0" collapsed="false">
      <c r="A360" s="14" t="s">
        <v>32918</v>
      </c>
      <c r="B360" s="15" t="s">
        <v>32919</v>
      </c>
      <c r="C360" s="9"/>
      <c r="D360" s="34"/>
    </row>
    <row r="361" customFormat="false" ht="15.75" hidden="false" customHeight="true" outlineLevel="0" collapsed="false">
      <c r="A361" s="14" t="s">
        <v>32920</v>
      </c>
      <c r="B361" s="15" t="s">
        <v>32921</v>
      </c>
      <c r="C361" s="9"/>
      <c r="D361" s="34"/>
    </row>
    <row r="362" customFormat="false" ht="15.75" hidden="false" customHeight="true" outlineLevel="0" collapsed="false">
      <c r="A362" s="14" t="s">
        <v>32922</v>
      </c>
      <c r="B362" s="15" t="s">
        <v>32923</v>
      </c>
      <c r="C362" s="9"/>
      <c r="D362" s="34"/>
    </row>
    <row r="363" customFormat="false" ht="15.75" hidden="false" customHeight="true" outlineLevel="0" collapsed="false">
      <c r="A363" s="14" t="s">
        <v>32924</v>
      </c>
      <c r="B363" s="15" t="s">
        <v>32925</v>
      </c>
      <c r="C363" s="9"/>
      <c r="D363" s="34"/>
    </row>
    <row r="364" customFormat="false" ht="15.75" hidden="false" customHeight="true" outlineLevel="0" collapsed="false">
      <c r="A364" s="14" t="s">
        <v>32926</v>
      </c>
      <c r="B364" s="15" t="s">
        <v>32927</v>
      </c>
      <c r="C364" s="9"/>
      <c r="D364" s="34"/>
    </row>
    <row r="365" customFormat="false" ht="15.75" hidden="false" customHeight="true" outlineLevel="0" collapsed="false">
      <c r="A365" s="14" t="s">
        <v>32928</v>
      </c>
      <c r="B365" s="15" t="s">
        <v>32929</v>
      </c>
      <c r="C365" s="9"/>
      <c r="D365" s="34"/>
    </row>
    <row r="366" customFormat="false" ht="15.75" hidden="false" customHeight="true" outlineLevel="0" collapsed="false">
      <c r="A366" s="14" t="s">
        <v>32930</v>
      </c>
      <c r="B366" s="15" t="s">
        <v>32931</v>
      </c>
      <c r="C366" s="9" t="s">
        <v>14</v>
      </c>
      <c r="D366" s="34"/>
    </row>
    <row r="367" customFormat="false" ht="15.75" hidden="false" customHeight="true" outlineLevel="0" collapsed="false">
      <c r="A367" s="14" t="s">
        <v>32932</v>
      </c>
      <c r="B367" s="15" t="s">
        <v>32933</v>
      </c>
      <c r="C367" s="9"/>
      <c r="D367" s="34"/>
    </row>
    <row r="368" customFormat="false" ht="15.75" hidden="false" customHeight="true" outlineLevel="0" collapsed="false">
      <c r="A368" s="14" t="s">
        <v>32934</v>
      </c>
      <c r="B368" s="15" t="s">
        <v>32935</v>
      </c>
      <c r="C368" s="9"/>
      <c r="D368" s="34"/>
    </row>
    <row r="369" customFormat="false" ht="15.75" hidden="false" customHeight="true" outlineLevel="0" collapsed="false">
      <c r="A369" s="14" t="s">
        <v>32936</v>
      </c>
      <c r="B369" s="15" t="s">
        <v>32937</v>
      </c>
      <c r="C369" s="9"/>
      <c r="D369" s="34"/>
    </row>
    <row r="370" customFormat="false" ht="15.75" hidden="false" customHeight="true" outlineLevel="0" collapsed="false">
      <c r="A370" s="14" t="s">
        <v>32938</v>
      </c>
      <c r="B370" s="15" t="s">
        <v>32939</v>
      </c>
      <c r="C370" s="9"/>
      <c r="D370" s="34"/>
    </row>
    <row r="371" customFormat="false" ht="15.75" hidden="false" customHeight="true" outlineLevel="0" collapsed="false">
      <c r="A371" s="14" t="s">
        <v>32940</v>
      </c>
      <c r="B371" s="15" t="s">
        <v>32941</v>
      </c>
      <c r="C371" s="9"/>
      <c r="D371" s="34"/>
    </row>
    <row r="372" customFormat="false" ht="15.75" hidden="false" customHeight="true" outlineLevel="0" collapsed="false">
      <c r="A372" s="14" t="s">
        <v>32942</v>
      </c>
      <c r="B372" s="15" t="s">
        <v>32943</v>
      </c>
      <c r="C372" s="9"/>
      <c r="D372" s="34"/>
    </row>
    <row r="373" customFormat="false" ht="15.75" hidden="false" customHeight="true" outlineLevel="0" collapsed="false">
      <c r="A373" s="14" t="s">
        <v>32944</v>
      </c>
      <c r="B373" s="15" t="s">
        <v>32945</v>
      </c>
      <c r="C373" s="9"/>
      <c r="D373" s="34"/>
    </row>
    <row r="374" customFormat="false" ht="15.75" hidden="false" customHeight="true" outlineLevel="0" collapsed="false">
      <c r="A374" s="14" t="s">
        <v>32946</v>
      </c>
      <c r="B374" s="15" t="s">
        <v>32947</v>
      </c>
      <c r="C374" s="9"/>
      <c r="D374" s="34"/>
    </row>
    <row r="375" customFormat="false" ht="15.75" hidden="false" customHeight="true" outlineLevel="0" collapsed="false">
      <c r="A375" s="14" t="s">
        <v>32948</v>
      </c>
      <c r="B375" s="15" t="s">
        <v>32949</v>
      </c>
      <c r="C375" s="9"/>
      <c r="D375" s="34"/>
    </row>
    <row r="376" customFormat="false" ht="15.75" hidden="false" customHeight="true" outlineLevel="0" collapsed="false">
      <c r="A376" s="14" t="s">
        <v>32950</v>
      </c>
      <c r="B376" s="15" t="s">
        <v>32951</v>
      </c>
      <c r="C376" s="9"/>
      <c r="D376" s="34"/>
    </row>
    <row r="377" customFormat="false" ht="15.75" hidden="false" customHeight="true" outlineLevel="0" collapsed="false">
      <c r="A377" s="14" t="s">
        <v>32952</v>
      </c>
      <c r="B377" s="15" t="s">
        <v>32953</v>
      </c>
      <c r="C377" s="9"/>
      <c r="D377" s="34"/>
    </row>
    <row r="378" customFormat="false" ht="15.75" hidden="false" customHeight="true" outlineLevel="0" collapsed="false">
      <c r="A378" s="14" t="s">
        <v>32954</v>
      </c>
      <c r="B378" s="15" t="s">
        <v>32955</v>
      </c>
      <c r="C378" s="9"/>
      <c r="D378" s="34"/>
    </row>
    <row r="379" customFormat="false" ht="15.75" hidden="false" customHeight="true" outlineLevel="0" collapsed="false">
      <c r="A379" s="14" t="s">
        <v>32956</v>
      </c>
      <c r="B379" s="15" t="s">
        <v>32957</v>
      </c>
      <c r="C379" s="9"/>
      <c r="D379" s="34"/>
    </row>
    <row r="380" customFormat="false" ht="15.75" hidden="false" customHeight="true" outlineLevel="0" collapsed="false">
      <c r="A380" s="14" t="s">
        <v>32958</v>
      </c>
      <c r="B380" s="15" t="s">
        <v>32959</v>
      </c>
      <c r="C380" s="9"/>
      <c r="D380" s="34"/>
    </row>
    <row r="381" customFormat="false" ht="15.75" hidden="false" customHeight="true" outlineLevel="0" collapsed="false">
      <c r="A381" s="14" t="s">
        <v>32960</v>
      </c>
      <c r="B381" s="15" t="s">
        <v>32961</v>
      </c>
      <c r="C381" s="9"/>
      <c r="D381" s="34"/>
    </row>
    <row r="382" customFormat="false" ht="15.75" hidden="false" customHeight="true" outlineLevel="0" collapsed="false">
      <c r="A382" s="14" t="s">
        <v>32962</v>
      </c>
      <c r="B382" s="15" t="s">
        <v>32963</v>
      </c>
      <c r="C382" s="9"/>
      <c r="D382" s="34"/>
    </row>
    <row r="383" customFormat="false" ht="15.75" hidden="false" customHeight="true" outlineLevel="0" collapsed="false">
      <c r="A383" s="14" t="s">
        <v>32964</v>
      </c>
      <c r="B383" s="15" t="s">
        <v>32965</v>
      </c>
      <c r="C383" s="9"/>
      <c r="D383" s="34"/>
    </row>
    <row r="384" customFormat="false" ht="15.75" hidden="false" customHeight="true" outlineLevel="0" collapsed="false">
      <c r="A384" s="14" t="s">
        <v>32966</v>
      </c>
      <c r="B384" s="15" t="s">
        <v>32967</v>
      </c>
      <c r="C384" s="9"/>
      <c r="D384" s="34"/>
    </row>
    <row r="385" customFormat="false" ht="15.75" hidden="false" customHeight="true" outlineLevel="0" collapsed="false">
      <c r="A385" s="14" t="s">
        <v>32968</v>
      </c>
      <c r="B385" s="15" t="s">
        <v>32969</v>
      </c>
      <c r="C385" s="9"/>
      <c r="D385" s="34"/>
    </row>
    <row r="386" customFormat="false" ht="15.75" hidden="false" customHeight="true" outlineLevel="0" collapsed="false">
      <c r="A386" s="14" t="s">
        <v>32970</v>
      </c>
      <c r="B386" s="15" t="s">
        <v>32971</v>
      </c>
      <c r="C386" s="9"/>
      <c r="D386" s="34"/>
    </row>
    <row r="387" customFormat="false" ht="15.75" hidden="false" customHeight="true" outlineLevel="0" collapsed="false">
      <c r="A387" s="14" t="s">
        <v>32972</v>
      </c>
      <c r="B387" s="15" t="s">
        <v>32973</v>
      </c>
      <c r="C387" s="9"/>
      <c r="D387" s="34"/>
    </row>
    <row r="388" customFormat="false" ht="15.75" hidden="false" customHeight="true" outlineLevel="0" collapsed="false">
      <c r="A388" s="14" t="s">
        <v>32974</v>
      </c>
      <c r="B388" s="15" t="s">
        <v>32975</v>
      </c>
      <c r="C388" s="9"/>
      <c r="D388" s="34"/>
    </row>
    <row r="389" customFormat="false" ht="15.75" hidden="false" customHeight="true" outlineLevel="0" collapsed="false">
      <c r="A389" s="14" t="s">
        <v>32976</v>
      </c>
      <c r="B389" s="15" t="s">
        <v>32977</v>
      </c>
      <c r="C389" s="9"/>
      <c r="D389" s="34"/>
    </row>
    <row r="390" customFormat="false" ht="15.75" hidden="false" customHeight="true" outlineLevel="0" collapsed="false">
      <c r="A390" s="14" t="s">
        <v>32978</v>
      </c>
      <c r="B390" s="15" t="s">
        <v>32979</v>
      </c>
      <c r="C390" s="9"/>
      <c r="D390" s="34"/>
    </row>
    <row r="391" customFormat="false" ht="15.75" hidden="false" customHeight="true" outlineLevel="0" collapsed="false">
      <c r="A391" s="14" t="s">
        <v>32980</v>
      </c>
      <c r="B391" s="15" t="s">
        <v>32981</v>
      </c>
      <c r="C391" s="9"/>
      <c r="D391" s="34"/>
    </row>
    <row r="392" customFormat="false" ht="15.75" hidden="false" customHeight="true" outlineLevel="0" collapsed="false">
      <c r="A392" s="14" t="s">
        <v>32982</v>
      </c>
      <c r="B392" s="15" t="s">
        <v>32983</v>
      </c>
      <c r="C392" s="9"/>
      <c r="D392" s="34"/>
    </row>
    <row r="393" customFormat="false" ht="15.75" hidden="false" customHeight="true" outlineLevel="0" collapsed="false">
      <c r="A393" s="14" t="s">
        <v>32984</v>
      </c>
      <c r="B393" s="15" t="s">
        <v>32985</v>
      </c>
      <c r="C393" s="9"/>
      <c r="D393" s="34"/>
    </row>
    <row r="394" customFormat="false" ht="15.75" hidden="false" customHeight="true" outlineLevel="0" collapsed="false">
      <c r="A394" s="14" t="s">
        <v>32986</v>
      </c>
      <c r="B394" s="38" t="s">
        <v>32987</v>
      </c>
      <c r="C394" s="9"/>
      <c r="D394" s="34"/>
    </row>
    <row r="395" customFormat="false" ht="15.75" hidden="false" customHeight="true" outlineLevel="0" collapsed="false">
      <c r="A395" s="14" t="s">
        <v>32988</v>
      </c>
      <c r="B395" s="15"/>
      <c r="C395" s="9"/>
      <c r="D395" s="34"/>
    </row>
    <row r="396" customFormat="false" ht="15.75" hidden="false" customHeight="true" outlineLevel="0" collapsed="false">
      <c r="A396" s="14" t="s">
        <v>32989</v>
      </c>
      <c r="B396" s="15"/>
      <c r="C396" s="9"/>
      <c r="D396" s="34"/>
    </row>
    <row r="397" customFormat="false" ht="15.75" hidden="false" customHeight="true" outlineLevel="0" collapsed="false">
      <c r="A397" s="14" t="s">
        <v>32990</v>
      </c>
      <c r="B397" s="15"/>
      <c r="C397" s="9"/>
      <c r="D397" s="34"/>
    </row>
    <row r="398" customFormat="false" ht="15.75" hidden="false" customHeight="true" outlineLevel="0" collapsed="false">
      <c r="A398" s="14" t="s">
        <v>32991</v>
      </c>
      <c r="B398" s="15"/>
      <c r="C398" s="9"/>
      <c r="D398" s="34"/>
    </row>
    <row r="399" customFormat="false" ht="15.75" hidden="false" customHeight="true" outlineLevel="0" collapsed="false">
      <c r="A399" s="14" t="s">
        <v>32992</v>
      </c>
      <c r="B399" s="15"/>
      <c r="C399" s="9"/>
      <c r="D399" s="34"/>
    </row>
    <row r="400" customFormat="false" ht="15.75" hidden="false" customHeight="true" outlineLevel="0" collapsed="false">
      <c r="A400" s="14" t="s">
        <v>32993</v>
      </c>
      <c r="B400" s="15"/>
      <c r="C400" s="9"/>
      <c r="D400" s="34"/>
    </row>
    <row r="401" customFormat="false" ht="15.75" hidden="false" customHeight="true" outlineLevel="0" collapsed="false">
      <c r="A401" s="14" t="s">
        <v>32994</v>
      </c>
      <c r="B401" s="15"/>
      <c r="C401" s="9"/>
      <c r="D401" s="34"/>
    </row>
    <row r="402" customFormat="false" ht="15.75" hidden="false" customHeight="true" outlineLevel="0" collapsed="false">
      <c r="A402" s="14" t="s">
        <v>32995</v>
      </c>
      <c r="B402" s="15"/>
      <c r="C402" s="9"/>
      <c r="D402" s="34"/>
    </row>
    <row r="403" customFormat="false" ht="15.75" hidden="false" customHeight="true" outlineLevel="0" collapsed="false">
      <c r="A403" s="14" t="s">
        <v>32996</v>
      </c>
      <c r="B403" s="15"/>
      <c r="C403" s="9"/>
      <c r="D403" s="34"/>
    </row>
    <row r="404" customFormat="false" ht="15.75" hidden="false" customHeight="true" outlineLevel="0" collapsed="false">
      <c r="A404" s="14" t="s">
        <v>32997</v>
      </c>
      <c r="B404" s="15"/>
      <c r="C404" s="9"/>
      <c r="D404" s="34"/>
    </row>
    <row r="405" customFormat="false" ht="15.75" hidden="false" customHeight="true" outlineLevel="0" collapsed="false">
      <c r="A405" s="14" t="s">
        <v>32998</v>
      </c>
      <c r="B405" s="15"/>
      <c r="C405" s="9"/>
      <c r="D405" s="34"/>
    </row>
    <row r="406" customFormat="false" ht="15.75" hidden="false" customHeight="true" outlineLevel="0" collapsed="false">
      <c r="A406" s="14" t="s">
        <v>32999</v>
      </c>
      <c r="B406" s="15"/>
      <c r="C406" s="9"/>
      <c r="D406" s="34"/>
    </row>
    <row r="407" customFormat="false" ht="15.75" hidden="false" customHeight="true" outlineLevel="0" collapsed="false">
      <c r="A407" s="14" t="s">
        <v>33000</v>
      </c>
      <c r="B407" s="15"/>
      <c r="C407" s="9"/>
      <c r="D407" s="34"/>
    </row>
    <row r="408" customFormat="false" ht="15.75" hidden="false" customHeight="true" outlineLevel="0" collapsed="false">
      <c r="A408" s="14" t="s">
        <v>33001</v>
      </c>
      <c r="B408" s="15"/>
      <c r="C408" s="9"/>
      <c r="D408" s="34"/>
    </row>
    <row r="409" customFormat="false" ht="15.75" hidden="false" customHeight="true" outlineLevel="0" collapsed="false">
      <c r="A409" s="14" t="s">
        <v>33002</v>
      </c>
      <c r="B409" s="15"/>
      <c r="C409" s="9"/>
      <c r="D409" s="34"/>
    </row>
    <row r="410" customFormat="false" ht="15.75" hidden="false" customHeight="true" outlineLevel="0" collapsed="false">
      <c r="A410" s="14" t="s">
        <v>33003</v>
      </c>
      <c r="B410" s="15"/>
      <c r="C410" s="9"/>
      <c r="D410" s="34"/>
    </row>
    <row r="411" customFormat="false" ht="15.75" hidden="false" customHeight="true" outlineLevel="0" collapsed="false">
      <c r="A411" s="14" t="s">
        <v>33004</v>
      </c>
      <c r="B411" s="15"/>
      <c r="C411" s="9"/>
      <c r="D411" s="34"/>
    </row>
    <row r="412" customFormat="false" ht="15.75" hidden="false" customHeight="true" outlineLevel="0" collapsed="false">
      <c r="A412" s="14" t="s">
        <v>33005</v>
      </c>
      <c r="B412" s="15"/>
      <c r="C412" s="9"/>
      <c r="D412" s="34"/>
    </row>
    <row r="413" customFormat="false" ht="15.75" hidden="false" customHeight="true" outlineLevel="0" collapsed="false">
      <c r="A413" s="14" t="s">
        <v>33006</v>
      </c>
      <c r="B413" s="15"/>
      <c r="C413" s="9"/>
      <c r="D413" s="34"/>
    </row>
    <row r="414" customFormat="false" ht="15.75" hidden="false" customHeight="true" outlineLevel="0" collapsed="false">
      <c r="A414" s="14" t="s">
        <v>33007</v>
      </c>
      <c r="B414" s="15"/>
      <c r="C414" s="9"/>
      <c r="D414" s="34"/>
    </row>
    <row r="415" customFormat="false" ht="15.75" hidden="false" customHeight="true" outlineLevel="0" collapsed="false">
      <c r="A415" s="14" t="s">
        <v>33008</v>
      </c>
      <c r="B415" s="15"/>
      <c r="C415" s="9"/>
      <c r="D415" s="34"/>
    </row>
    <row r="416" customFormat="false" ht="15.75" hidden="false" customHeight="true" outlineLevel="0" collapsed="false">
      <c r="A416" s="14" t="s">
        <v>33009</v>
      </c>
      <c r="B416" s="15"/>
      <c r="C416" s="9"/>
      <c r="D416" s="34"/>
    </row>
    <row r="417" customFormat="false" ht="15.75" hidden="false" customHeight="true" outlineLevel="0" collapsed="false">
      <c r="A417" s="14" t="s">
        <v>33010</v>
      </c>
      <c r="B417" s="15"/>
      <c r="C417" s="9"/>
      <c r="D417" s="34"/>
    </row>
    <row r="418" customFormat="false" ht="15.75" hidden="false" customHeight="true" outlineLevel="0" collapsed="false">
      <c r="A418" s="14" t="s">
        <v>33011</v>
      </c>
      <c r="B418" s="15"/>
      <c r="C418" s="9"/>
      <c r="D418" s="34"/>
    </row>
    <row r="419" customFormat="false" ht="15.75" hidden="false" customHeight="true" outlineLevel="0" collapsed="false">
      <c r="A419" s="14" t="s">
        <v>33012</v>
      </c>
      <c r="B419" s="15"/>
      <c r="C419" s="9"/>
      <c r="D419" s="34"/>
    </row>
    <row r="420" customFormat="false" ht="15.75" hidden="false" customHeight="true" outlineLevel="0" collapsed="false">
      <c r="A420" s="14" t="s">
        <v>33013</v>
      </c>
      <c r="B420" s="15"/>
      <c r="C420" s="9"/>
      <c r="D420" s="34"/>
    </row>
    <row r="421" customFormat="false" ht="15.75" hidden="false" customHeight="true" outlineLevel="0" collapsed="false">
      <c r="A421" s="14" t="s">
        <v>33014</v>
      </c>
      <c r="B421" s="15"/>
      <c r="C421" s="9"/>
      <c r="D421" s="34"/>
    </row>
    <row r="422" customFormat="false" ht="15.75" hidden="false" customHeight="true" outlineLevel="0" collapsed="false">
      <c r="A422" s="14" t="s">
        <v>33015</v>
      </c>
      <c r="B422" s="15"/>
      <c r="C422" s="9"/>
      <c r="D422" s="34"/>
    </row>
    <row r="423" customFormat="false" ht="15.75" hidden="false" customHeight="true" outlineLevel="0" collapsed="false">
      <c r="A423" s="14" t="s">
        <v>33016</v>
      </c>
      <c r="B423" s="15"/>
      <c r="C423" s="9"/>
      <c r="D423" s="34"/>
    </row>
    <row r="424" customFormat="false" ht="15.75" hidden="false" customHeight="true" outlineLevel="0" collapsed="false">
      <c r="A424" s="14" t="s">
        <v>33017</v>
      </c>
      <c r="B424" s="15"/>
      <c r="C424" s="9"/>
      <c r="D424" s="34"/>
    </row>
    <row r="425" customFormat="false" ht="15.75" hidden="false" customHeight="true" outlineLevel="0" collapsed="false">
      <c r="A425" s="14" t="s">
        <v>33018</v>
      </c>
      <c r="B425" s="15"/>
      <c r="C425" s="9"/>
      <c r="D425" s="34"/>
    </row>
    <row r="426" customFormat="false" ht="15.75" hidden="false" customHeight="true" outlineLevel="0" collapsed="false">
      <c r="A426" s="14" t="s">
        <v>33019</v>
      </c>
      <c r="B426" s="15"/>
      <c r="C426" s="9"/>
      <c r="D426" s="34"/>
    </row>
    <row r="427" customFormat="false" ht="15.75" hidden="false" customHeight="true" outlineLevel="0" collapsed="false">
      <c r="A427" s="14" t="s">
        <v>33020</v>
      </c>
      <c r="B427" s="15"/>
      <c r="C427" s="9"/>
      <c r="D427" s="34"/>
    </row>
    <row r="428" customFormat="false" ht="15.75" hidden="false" customHeight="true" outlineLevel="0" collapsed="false">
      <c r="A428" s="14" t="s">
        <v>33021</v>
      </c>
      <c r="B428" s="15"/>
      <c r="C428" s="9"/>
      <c r="D428" s="34"/>
    </row>
    <row r="429" customFormat="false" ht="15.75" hidden="false" customHeight="true" outlineLevel="0" collapsed="false">
      <c r="A429" s="14" t="s">
        <v>33022</v>
      </c>
      <c r="B429" s="15"/>
      <c r="C429" s="9"/>
      <c r="D429" s="34"/>
    </row>
    <row r="430" customFormat="false" ht="15.75" hidden="false" customHeight="true" outlineLevel="0" collapsed="false">
      <c r="A430" s="14" t="s">
        <v>33023</v>
      </c>
      <c r="B430" s="15"/>
      <c r="C430" s="9"/>
      <c r="D430" s="34"/>
    </row>
    <row r="431" customFormat="false" ht="15.75" hidden="false" customHeight="true" outlineLevel="0" collapsed="false">
      <c r="A431" s="14" t="s">
        <v>33024</v>
      </c>
      <c r="B431" s="15"/>
      <c r="C431" s="9"/>
      <c r="D431" s="34"/>
    </row>
    <row r="432" customFormat="false" ht="15.75" hidden="false" customHeight="true" outlineLevel="0" collapsed="false">
      <c r="A432" s="14" t="s">
        <v>33025</v>
      </c>
      <c r="B432" s="15"/>
      <c r="C432" s="9"/>
      <c r="D432" s="34"/>
    </row>
    <row r="433" customFormat="false" ht="15.75" hidden="false" customHeight="true" outlineLevel="0" collapsed="false">
      <c r="A433" s="14" t="s">
        <v>33026</v>
      </c>
      <c r="B433" s="15"/>
      <c r="C433" s="9"/>
      <c r="D433" s="34"/>
    </row>
    <row r="434" customFormat="false" ht="15.75" hidden="false" customHeight="true" outlineLevel="0" collapsed="false">
      <c r="A434" s="14" t="s">
        <v>33027</v>
      </c>
      <c r="B434" s="15"/>
      <c r="C434" s="9"/>
      <c r="D434" s="34"/>
    </row>
    <row r="435" customFormat="false" ht="15.75" hidden="false" customHeight="true" outlineLevel="0" collapsed="false">
      <c r="A435" s="14" t="s">
        <v>33028</v>
      </c>
      <c r="B435" s="15"/>
      <c r="C435" s="9"/>
      <c r="D435" s="34"/>
    </row>
    <row r="436" customFormat="false" ht="15.75" hidden="false" customHeight="true" outlineLevel="0" collapsed="false">
      <c r="A436" s="14" t="s">
        <v>33029</v>
      </c>
      <c r="B436" s="15"/>
      <c r="C436" s="9"/>
      <c r="D436" s="34"/>
    </row>
    <row r="437" customFormat="false" ht="15.75" hidden="false" customHeight="true" outlineLevel="0" collapsed="false">
      <c r="A437" s="14" t="s">
        <v>33030</v>
      </c>
      <c r="B437" s="15"/>
      <c r="C437" s="9"/>
      <c r="D437" s="34"/>
    </row>
    <row r="438" customFormat="false" ht="15.75" hidden="false" customHeight="true" outlineLevel="0" collapsed="false">
      <c r="A438" s="14" t="s">
        <v>33031</v>
      </c>
      <c r="B438" s="15"/>
      <c r="C438" s="9"/>
      <c r="D438" s="34"/>
    </row>
    <row r="439" customFormat="false" ht="15.75" hidden="false" customHeight="true" outlineLevel="0" collapsed="false">
      <c r="A439" s="14" t="s">
        <v>33032</v>
      </c>
      <c r="B439" s="15"/>
      <c r="C439" s="9"/>
      <c r="D439" s="34"/>
    </row>
    <row r="440" customFormat="false" ht="15.75" hidden="false" customHeight="true" outlineLevel="0" collapsed="false">
      <c r="A440" s="14" t="s">
        <v>33033</v>
      </c>
      <c r="B440" s="15"/>
      <c r="C440" s="9"/>
      <c r="D440" s="34"/>
    </row>
    <row r="441" customFormat="false" ht="15.75" hidden="false" customHeight="true" outlineLevel="0" collapsed="false">
      <c r="A441" s="14" t="s">
        <v>33034</v>
      </c>
      <c r="B441" s="15"/>
      <c r="C441" s="9"/>
      <c r="D441" s="34"/>
    </row>
    <row r="442" customFormat="false" ht="15.75" hidden="false" customHeight="true" outlineLevel="0" collapsed="false">
      <c r="A442" s="14" t="s">
        <v>33035</v>
      </c>
      <c r="B442" s="15"/>
      <c r="C442" s="9"/>
      <c r="D442" s="34"/>
    </row>
    <row r="443" customFormat="false" ht="15.75" hidden="false" customHeight="true" outlineLevel="0" collapsed="false">
      <c r="A443" s="14" t="s">
        <v>33036</v>
      </c>
      <c r="B443" s="15"/>
      <c r="C443" s="9"/>
      <c r="D443" s="34"/>
    </row>
    <row r="444" customFormat="false" ht="15.75" hidden="false" customHeight="true" outlineLevel="0" collapsed="false">
      <c r="A444" s="14" t="s">
        <v>33037</v>
      </c>
      <c r="B444" s="15"/>
      <c r="C444" s="9"/>
      <c r="D444" s="34"/>
    </row>
    <row r="445" customFormat="false" ht="15.75" hidden="false" customHeight="true" outlineLevel="0" collapsed="false">
      <c r="A445" s="14" t="s">
        <v>33038</v>
      </c>
      <c r="B445" s="15"/>
      <c r="C445" s="9"/>
      <c r="D445" s="34"/>
    </row>
    <row r="446" customFormat="false" ht="15.75" hidden="false" customHeight="true" outlineLevel="0" collapsed="false">
      <c r="A446" s="14" t="s">
        <v>33039</v>
      </c>
      <c r="B446" s="15"/>
      <c r="C446" s="9"/>
      <c r="D446" s="34"/>
    </row>
    <row r="447" customFormat="false" ht="15.75" hidden="false" customHeight="true" outlineLevel="0" collapsed="false">
      <c r="A447" s="14" t="s">
        <v>33040</v>
      </c>
      <c r="B447" s="15"/>
      <c r="C447" s="9"/>
      <c r="D447" s="34"/>
    </row>
    <row r="448" customFormat="false" ht="15.75" hidden="false" customHeight="true" outlineLevel="0" collapsed="false">
      <c r="A448" s="14" t="s">
        <v>33041</v>
      </c>
      <c r="B448" s="15"/>
      <c r="C448" s="9"/>
      <c r="D448" s="34"/>
    </row>
    <row r="449" customFormat="false" ht="15.75" hidden="false" customHeight="true" outlineLevel="0" collapsed="false">
      <c r="A449" s="14" t="s">
        <v>33042</v>
      </c>
      <c r="B449" s="15"/>
      <c r="C449" s="9"/>
      <c r="D449" s="34"/>
    </row>
    <row r="450" customFormat="false" ht="15.75" hidden="false" customHeight="true" outlineLevel="0" collapsed="false">
      <c r="A450" s="14" t="s">
        <v>33043</v>
      </c>
      <c r="B450" s="15"/>
      <c r="C450" s="9"/>
      <c r="D450" s="34"/>
    </row>
    <row r="451" customFormat="false" ht="15.75" hidden="false" customHeight="true" outlineLevel="0" collapsed="false">
      <c r="A451" s="14" t="s">
        <v>33044</v>
      </c>
      <c r="B451" s="15"/>
      <c r="C451" s="9"/>
      <c r="D451" s="34"/>
    </row>
    <row r="452" customFormat="false" ht="15.75" hidden="false" customHeight="true" outlineLevel="0" collapsed="false">
      <c r="A452" s="14" t="s">
        <v>33045</v>
      </c>
      <c r="B452" s="15"/>
      <c r="C452" s="9"/>
      <c r="D452" s="34"/>
    </row>
    <row r="453" customFormat="false" ht="15.75" hidden="false" customHeight="true" outlineLevel="0" collapsed="false">
      <c r="A453" s="14" t="s">
        <v>33046</v>
      </c>
      <c r="B453" s="15"/>
      <c r="C453" s="9"/>
      <c r="D453" s="34"/>
    </row>
    <row r="454" customFormat="false" ht="15.75" hidden="false" customHeight="true" outlineLevel="0" collapsed="false">
      <c r="A454" s="14" t="s">
        <v>33047</v>
      </c>
      <c r="B454" s="15"/>
      <c r="C454" s="9"/>
      <c r="D454" s="34"/>
    </row>
    <row r="455" customFormat="false" ht="15.75" hidden="false" customHeight="true" outlineLevel="0" collapsed="false">
      <c r="A455" s="14" t="s">
        <v>33048</v>
      </c>
      <c r="B455" s="15"/>
      <c r="C455" s="9"/>
      <c r="D455" s="34"/>
    </row>
    <row r="456" customFormat="false" ht="15.75" hidden="false" customHeight="true" outlineLevel="0" collapsed="false">
      <c r="A456" s="14" t="s">
        <v>33049</v>
      </c>
      <c r="B456" s="15"/>
      <c r="C456" s="9"/>
      <c r="D456" s="34"/>
    </row>
    <row r="457" customFormat="false" ht="15.75" hidden="false" customHeight="true" outlineLevel="0" collapsed="false">
      <c r="A457" s="14" t="s">
        <v>33050</v>
      </c>
      <c r="B457" s="15"/>
      <c r="C457" s="9"/>
      <c r="D457" s="34"/>
    </row>
    <row r="458" customFormat="false" ht="15.75" hidden="false" customHeight="true" outlineLevel="0" collapsed="false">
      <c r="A458" s="14" t="s">
        <v>33051</v>
      </c>
      <c r="B458" s="15"/>
      <c r="C458" s="9"/>
      <c r="D458" s="34"/>
    </row>
    <row r="459" customFormat="false" ht="15.75" hidden="false" customHeight="true" outlineLevel="0" collapsed="false">
      <c r="A459" s="14" t="s">
        <v>33052</v>
      </c>
      <c r="B459" s="15"/>
      <c r="C459" s="9"/>
      <c r="D459" s="34"/>
    </row>
    <row r="460" customFormat="false" ht="15.75" hidden="false" customHeight="true" outlineLevel="0" collapsed="false">
      <c r="A460" s="14" t="s">
        <v>33053</v>
      </c>
      <c r="B460" s="15"/>
      <c r="C460" s="9"/>
      <c r="D460" s="34"/>
    </row>
    <row r="461" customFormat="false" ht="15.75" hidden="false" customHeight="true" outlineLevel="0" collapsed="false">
      <c r="A461" s="14" t="s">
        <v>33054</v>
      </c>
      <c r="B461" s="15"/>
      <c r="C461" s="9"/>
      <c r="D461" s="34"/>
    </row>
    <row r="462" customFormat="false" ht="15.75" hidden="false" customHeight="true" outlineLevel="0" collapsed="false">
      <c r="A462" s="14" t="s">
        <v>33055</v>
      </c>
      <c r="B462" s="15"/>
      <c r="C462" s="9"/>
      <c r="D462" s="34"/>
    </row>
    <row r="463" customFormat="false" ht="15.75" hidden="false" customHeight="true" outlineLevel="0" collapsed="false">
      <c r="A463" s="14" t="s">
        <v>33056</v>
      </c>
      <c r="B463" s="15"/>
      <c r="C463" s="9"/>
      <c r="D463" s="34"/>
    </row>
    <row r="464" customFormat="false" ht="15.75" hidden="false" customHeight="true" outlineLevel="0" collapsed="false">
      <c r="A464" s="14" t="s">
        <v>33057</v>
      </c>
      <c r="B464" s="15"/>
      <c r="C464" s="9"/>
      <c r="D464" s="34"/>
    </row>
    <row r="465" customFormat="false" ht="15.75" hidden="false" customHeight="true" outlineLevel="0" collapsed="false">
      <c r="A465" s="14" t="s">
        <v>33058</v>
      </c>
      <c r="B465" s="15"/>
      <c r="C465" s="9"/>
      <c r="D465" s="34"/>
    </row>
    <row r="466" customFormat="false" ht="15.75" hidden="false" customHeight="true" outlineLevel="0" collapsed="false">
      <c r="A466" s="14" t="s">
        <v>33059</v>
      </c>
      <c r="B466" s="15"/>
      <c r="C466" s="9"/>
      <c r="D466" s="34"/>
    </row>
    <row r="467" customFormat="false" ht="15.75" hidden="false" customHeight="true" outlineLevel="0" collapsed="false">
      <c r="A467" s="14" t="s">
        <v>33060</v>
      </c>
      <c r="B467" s="15"/>
      <c r="C467" s="9"/>
      <c r="D467" s="34"/>
    </row>
    <row r="468" customFormat="false" ht="15.75" hidden="false" customHeight="true" outlineLevel="0" collapsed="false">
      <c r="A468" s="14" t="s">
        <v>33061</v>
      </c>
      <c r="B468" s="15"/>
      <c r="C468" s="9"/>
      <c r="D468" s="34"/>
    </row>
    <row r="469" customFormat="false" ht="15.75" hidden="false" customHeight="true" outlineLevel="0" collapsed="false">
      <c r="A469" s="14" t="s">
        <v>33062</v>
      </c>
      <c r="B469" s="15"/>
      <c r="C469" s="9"/>
      <c r="D469" s="34"/>
    </row>
    <row r="470" customFormat="false" ht="15.75" hidden="false" customHeight="true" outlineLevel="0" collapsed="false">
      <c r="A470" s="14" t="s">
        <v>33063</v>
      </c>
      <c r="B470" s="15"/>
      <c r="C470" s="9"/>
      <c r="D470" s="34"/>
    </row>
    <row r="471" customFormat="false" ht="15.75" hidden="false" customHeight="true" outlineLevel="0" collapsed="false">
      <c r="A471" s="14" t="s">
        <v>33064</v>
      </c>
      <c r="B471" s="15"/>
      <c r="C471" s="9"/>
      <c r="D471" s="34"/>
    </row>
    <row r="472" customFormat="false" ht="15.75" hidden="false" customHeight="true" outlineLevel="0" collapsed="false">
      <c r="A472" s="14" t="s">
        <v>33065</v>
      </c>
      <c r="B472" s="15"/>
      <c r="C472" s="9"/>
      <c r="D472" s="34"/>
    </row>
    <row r="473" customFormat="false" ht="15.75" hidden="false" customHeight="true" outlineLevel="0" collapsed="false">
      <c r="A473" s="14" t="s">
        <v>33066</v>
      </c>
      <c r="B473" s="15"/>
      <c r="C473" s="9"/>
      <c r="D473" s="34"/>
    </row>
    <row r="474" customFormat="false" ht="15.75" hidden="false" customHeight="true" outlineLevel="0" collapsed="false">
      <c r="A474" s="14" t="s">
        <v>33067</v>
      </c>
      <c r="B474" s="15"/>
      <c r="C474" s="9"/>
      <c r="D474" s="34"/>
    </row>
    <row r="475" customFormat="false" ht="15.75" hidden="false" customHeight="true" outlineLevel="0" collapsed="false">
      <c r="A475" s="14" t="s">
        <v>33068</v>
      </c>
      <c r="B475" s="15"/>
      <c r="C475" s="9"/>
      <c r="D475" s="34"/>
    </row>
    <row r="476" customFormat="false" ht="15.75" hidden="false" customHeight="true" outlineLevel="0" collapsed="false">
      <c r="A476" s="14" t="s">
        <v>33069</v>
      </c>
      <c r="B476" s="15"/>
      <c r="C476" s="9"/>
      <c r="D476" s="34"/>
    </row>
    <row r="477" customFormat="false" ht="15.75" hidden="false" customHeight="true" outlineLevel="0" collapsed="false">
      <c r="A477" s="14" t="s">
        <v>33070</v>
      </c>
      <c r="B477" s="15"/>
      <c r="C477" s="9"/>
      <c r="D477" s="34"/>
    </row>
    <row r="478" customFormat="false" ht="15.75" hidden="false" customHeight="true" outlineLevel="0" collapsed="false">
      <c r="A478" s="14" t="s">
        <v>33071</v>
      </c>
      <c r="B478" s="15"/>
      <c r="C478" s="9"/>
      <c r="D478" s="34"/>
    </row>
    <row r="479" customFormat="false" ht="15.75" hidden="false" customHeight="true" outlineLevel="0" collapsed="false">
      <c r="A479" s="14" t="s">
        <v>33072</v>
      </c>
      <c r="B479" s="15"/>
      <c r="C479" s="9"/>
      <c r="D479" s="34"/>
    </row>
    <row r="480" customFormat="false" ht="15.75" hidden="false" customHeight="true" outlineLevel="0" collapsed="false">
      <c r="A480" s="14" t="s">
        <v>33073</v>
      </c>
      <c r="B480" s="15"/>
      <c r="C480" s="9"/>
      <c r="D480" s="34"/>
    </row>
    <row r="481" customFormat="false" ht="15.75" hidden="false" customHeight="true" outlineLevel="0" collapsed="false">
      <c r="A481" s="14" t="s">
        <v>33074</v>
      </c>
      <c r="B481" s="15"/>
      <c r="C481" s="9"/>
      <c r="D481" s="34"/>
    </row>
    <row r="482" customFormat="false" ht="15.75" hidden="false" customHeight="true" outlineLevel="0" collapsed="false">
      <c r="A482" s="14" t="s">
        <v>33075</v>
      </c>
      <c r="B482" s="15"/>
      <c r="C482" s="9"/>
      <c r="D482" s="34"/>
    </row>
    <row r="483" customFormat="false" ht="15.75" hidden="false" customHeight="true" outlineLevel="0" collapsed="false">
      <c r="A483" s="14" t="s">
        <v>33076</v>
      </c>
      <c r="B483" s="15"/>
      <c r="C483" s="9"/>
      <c r="D483" s="34"/>
    </row>
    <row r="484" customFormat="false" ht="15.75" hidden="false" customHeight="true" outlineLevel="0" collapsed="false">
      <c r="A484" s="14" t="s">
        <v>33077</v>
      </c>
      <c r="B484" s="15"/>
      <c r="C484" s="9"/>
      <c r="D484" s="34"/>
    </row>
    <row r="485" customFormat="false" ht="15.75" hidden="false" customHeight="true" outlineLevel="0" collapsed="false">
      <c r="A485" s="14" t="s">
        <v>33078</v>
      </c>
      <c r="B485" s="15"/>
      <c r="C485" s="9"/>
      <c r="D485" s="34"/>
    </row>
    <row r="486" customFormat="false" ht="15.75" hidden="false" customHeight="true" outlineLevel="0" collapsed="false">
      <c r="A486" s="14" t="s">
        <v>33079</v>
      </c>
      <c r="B486" s="15"/>
      <c r="C486" s="9"/>
      <c r="D486" s="34"/>
    </row>
    <row r="487" customFormat="false" ht="15.75" hidden="false" customHeight="true" outlineLevel="0" collapsed="false">
      <c r="A487" s="14" t="s">
        <v>33080</v>
      </c>
      <c r="B487" s="15"/>
      <c r="C487" s="9"/>
      <c r="D487" s="34"/>
    </row>
    <row r="488" customFormat="false" ht="15.75" hidden="false" customHeight="true" outlineLevel="0" collapsed="false">
      <c r="A488" s="14" t="s">
        <v>33081</v>
      </c>
      <c r="B488" s="15"/>
      <c r="C488" s="9"/>
      <c r="D488" s="34"/>
    </row>
    <row r="489" customFormat="false" ht="15.75" hidden="false" customHeight="true" outlineLevel="0" collapsed="false">
      <c r="A489" s="14" t="s">
        <v>33082</v>
      </c>
      <c r="B489" s="15"/>
      <c r="C489" s="9"/>
      <c r="D489" s="34"/>
    </row>
    <row r="490" customFormat="false" ht="15.75" hidden="false" customHeight="true" outlineLevel="0" collapsed="false">
      <c r="A490" s="14" t="s">
        <v>33083</v>
      </c>
      <c r="B490" s="15"/>
      <c r="C490" s="9"/>
      <c r="D490" s="34"/>
    </row>
    <row r="491" customFormat="false" ht="15.75" hidden="false" customHeight="true" outlineLevel="0" collapsed="false">
      <c r="A491" s="14" t="s">
        <v>33084</v>
      </c>
      <c r="B491" s="15"/>
      <c r="C491" s="9"/>
      <c r="D491" s="34"/>
    </row>
    <row r="492" customFormat="false" ht="15.75" hidden="false" customHeight="true" outlineLevel="0" collapsed="false">
      <c r="A492" s="14" t="s">
        <v>33085</v>
      </c>
      <c r="B492" s="15"/>
      <c r="C492" s="9"/>
      <c r="D492" s="34"/>
    </row>
    <row r="493" customFormat="false" ht="15.75" hidden="false" customHeight="true" outlineLevel="0" collapsed="false">
      <c r="A493" s="14" t="s">
        <v>33086</v>
      </c>
      <c r="B493" s="15"/>
      <c r="C493" s="9"/>
      <c r="D493" s="34"/>
    </row>
    <row r="494" customFormat="false" ht="15.75" hidden="false" customHeight="true" outlineLevel="0" collapsed="false">
      <c r="A494" s="14" t="s">
        <v>33087</v>
      </c>
      <c r="B494" s="15"/>
      <c r="C494" s="9"/>
      <c r="D494" s="34"/>
    </row>
    <row r="495" customFormat="false" ht="15.75" hidden="false" customHeight="true" outlineLevel="0" collapsed="false">
      <c r="A495" s="14" t="s">
        <v>33088</v>
      </c>
      <c r="B495" s="15"/>
      <c r="C495" s="9"/>
      <c r="D495" s="34"/>
    </row>
    <row r="496" customFormat="false" ht="15.75" hidden="false" customHeight="true" outlineLevel="0" collapsed="false">
      <c r="A496" s="14" t="s">
        <v>33089</v>
      </c>
      <c r="B496" s="15"/>
      <c r="C496" s="9"/>
      <c r="D496" s="34"/>
    </row>
    <row r="497" customFormat="false" ht="15.75" hidden="false" customHeight="true" outlineLevel="0" collapsed="false">
      <c r="A497" s="14" t="s">
        <v>33090</v>
      </c>
      <c r="B497" s="15"/>
      <c r="C497" s="9"/>
      <c r="D497" s="34"/>
    </row>
    <row r="498" customFormat="false" ht="15.75" hidden="false" customHeight="true" outlineLevel="0" collapsed="false">
      <c r="A498" s="14" t="s">
        <v>33091</v>
      </c>
      <c r="B498" s="15"/>
      <c r="C498" s="9"/>
      <c r="D498" s="34"/>
    </row>
    <row r="499" customFormat="false" ht="15.75" hidden="false" customHeight="true" outlineLevel="0" collapsed="false">
      <c r="A499" s="14" t="s">
        <v>33092</v>
      </c>
      <c r="B499" s="15"/>
      <c r="C499" s="9"/>
      <c r="D499" s="34"/>
    </row>
    <row r="500" customFormat="false" ht="15.75" hidden="false" customHeight="true" outlineLevel="0" collapsed="false">
      <c r="A500" s="14" t="s">
        <v>33093</v>
      </c>
      <c r="B500" s="15"/>
      <c r="C500" s="9"/>
      <c r="D500" s="34"/>
    </row>
    <row r="501" customFormat="false" ht="15.75" hidden="false" customHeight="true" outlineLevel="0" collapsed="false">
      <c r="A501" s="14" t="s">
        <v>33094</v>
      </c>
      <c r="B501" s="15"/>
      <c r="C501" s="9"/>
      <c r="D501" s="34"/>
    </row>
    <row r="502" customFormat="false" ht="15.75" hidden="false" customHeight="true" outlineLevel="0" collapsed="false">
      <c r="A502" s="14" t="s">
        <v>33095</v>
      </c>
      <c r="B502" s="15"/>
      <c r="C502" s="9"/>
      <c r="D502" s="34"/>
    </row>
    <row r="503" customFormat="false" ht="15.75" hidden="false" customHeight="true" outlineLevel="0" collapsed="false">
      <c r="A503" s="14" t="s">
        <v>33096</v>
      </c>
      <c r="B503" s="15"/>
      <c r="C503" s="9"/>
      <c r="D503" s="34"/>
    </row>
    <row r="504" customFormat="false" ht="15.75" hidden="false" customHeight="true" outlineLevel="0" collapsed="false">
      <c r="A504" s="14" t="s">
        <v>33097</v>
      </c>
      <c r="B504" s="15"/>
      <c r="C504" s="9"/>
      <c r="D504" s="34"/>
    </row>
    <row r="505" customFormat="false" ht="15.75" hidden="false" customHeight="true" outlineLevel="0" collapsed="false">
      <c r="A505" s="14" t="s">
        <v>33098</v>
      </c>
      <c r="B505" s="15"/>
      <c r="C505" s="9"/>
      <c r="D505" s="34"/>
    </row>
    <row r="506" customFormat="false" ht="15.75" hidden="false" customHeight="true" outlineLevel="0" collapsed="false">
      <c r="A506" s="14" t="s">
        <v>33099</v>
      </c>
      <c r="B506" s="15"/>
      <c r="C506" s="9"/>
      <c r="D506" s="34"/>
    </row>
    <row r="507" customFormat="false" ht="15.75" hidden="false" customHeight="true" outlineLevel="0" collapsed="false">
      <c r="A507" s="14" t="s">
        <v>33100</v>
      </c>
      <c r="B507" s="15"/>
      <c r="C507" s="9"/>
      <c r="D507" s="34"/>
    </row>
    <row r="508" customFormat="false" ht="15.75" hidden="false" customHeight="true" outlineLevel="0" collapsed="false">
      <c r="A508" s="14" t="s">
        <v>33101</v>
      </c>
      <c r="B508" s="15"/>
      <c r="C508" s="9"/>
      <c r="D508" s="34"/>
    </row>
    <row r="509" customFormat="false" ht="15.75" hidden="false" customHeight="true" outlineLevel="0" collapsed="false">
      <c r="A509" s="14" t="s">
        <v>33102</v>
      </c>
      <c r="B509" s="15"/>
      <c r="C509" s="9"/>
      <c r="D509" s="34"/>
    </row>
    <row r="510" customFormat="false" ht="15.75" hidden="false" customHeight="true" outlineLevel="0" collapsed="false">
      <c r="A510" s="14" t="s">
        <v>33103</v>
      </c>
      <c r="B510" s="15"/>
      <c r="C510" s="9"/>
      <c r="D510" s="34"/>
    </row>
    <row r="511" customFormat="false" ht="15.75" hidden="false" customHeight="true" outlineLevel="0" collapsed="false">
      <c r="A511" s="14" t="s">
        <v>33104</v>
      </c>
      <c r="B511" s="15"/>
      <c r="C511" s="9"/>
      <c r="D511" s="34"/>
    </row>
    <row r="512" customFormat="false" ht="15.75" hidden="false" customHeight="true" outlineLevel="0" collapsed="false">
      <c r="A512" s="14" t="s">
        <v>33105</v>
      </c>
      <c r="B512" s="15"/>
      <c r="C512" s="9"/>
      <c r="D512" s="34"/>
    </row>
    <row r="513" customFormat="false" ht="15.75" hidden="false" customHeight="true" outlineLevel="0" collapsed="false">
      <c r="A513" s="14" t="s">
        <v>33106</v>
      </c>
      <c r="B513" s="15"/>
      <c r="C513" s="9"/>
      <c r="D513" s="34"/>
    </row>
    <row r="514" customFormat="false" ht="15.75" hidden="false" customHeight="true" outlineLevel="0" collapsed="false">
      <c r="A514" s="14" t="s">
        <v>33107</v>
      </c>
      <c r="B514" s="15"/>
      <c r="C514" s="9"/>
      <c r="D514" s="34"/>
    </row>
    <row r="515" customFormat="false" ht="15.75" hidden="false" customHeight="true" outlineLevel="0" collapsed="false">
      <c r="A515" s="14" t="s">
        <v>33108</v>
      </c>
      <c r="B515" s="15"/>
      <c r="C515" s="9"/>
      <c r="D515" s="34"/>
    </row>
    <row r="516" customFormat="false" ht="15.75" hidden="false" customHeight="true" outlineLevel="0" collapsed="false">
      <c r="A516" s="14" t="s">
        <v>33109</v>
      </c>
      <c r="B516" s="15"/>
      <c r="C516" s="9"/>
      <c r="D516" s="34"/>
    </row>
    <row r="517" customFormat="false" ht="15.75" hidden="false" customHeight="true" outlineLevel="0" collapsed="false">
      <c r="A517" s="14" t="s">
        <v>33110</v>
      </c>
      <c r="B517" s="15"/>
      <c r="C517" s="9"/>
      <c r="D517" s="34"/>
    </row>
    <row r="518" customFormat="false" ht="15.75" hidden="false" customHeight="true" outlineLevel="0" collapsed="false">
      <c r="A518" s="14" t="s">
        <v>33111</v>
      </c>
      <c r="B518" s="15"/>
      <c r="C518" s="9"/>
      <c r="D518" s="34"/>
    </row>
    <row r="519" customFormat="false" ht="15.75" hidden="false" customHeight="true" outlineLevel="0" collapsed="false">
      <c r="A519" s="14" t="s">
        <v>33112</v>
      </c>
      <c r="B519" s="15"/>
      <c r="C519" s="9"/>
      <c r="D519" s="34"/>
    </row>
    <row r="520" customFormat="false" ht="15.75" hidden="false" customHeight="true" outlineLevel="0" collapsed="false">
      <c r="A520" s="14" t="s">
        <v>33113</v>
      </c>
      <c r="B520" s="15"/>
      <c r="C520" s="9"/>
      <c r="D520" s="34"/>
    </row>
    <row r="521" customFormat="false" ht="15.75" hidden="false" customHeight="true" outlineLevel="0" collapsed="false">
      <c r="A521" s="14" t="s">
        <v>33114</v>
      </c>
      <c r="B521" s="15"/>
      <c r="C521" s="9"/>
      <c r="D521" s="34"/>
    </row>
    <row r="522" customFormat="false" ht="15.75" hidden="false" customHeight="true" outlineLevel="0" collapsed="false">
      <c r="A522" s="14" t="s">
        <v>33115</v>
      </c>
      <c r="B522" s="15"/>
      <c r="C522" s="9"/>
      <c r="D522" s="34"/>
    </row>
    <row r="523" customFormat="false" ht="15.75" hidden="false" customHeight="true" outlineLevel="0" collapsed="false">
      <c r="A523" s="14" t="s">
        <v>33116</v>
      </c>
      <c r="B523" s="15"/>
      <c r="C523" s="9"/>
      <c r="D523" s="34"/>
    </row>
    <row r="524" customFormat="false" ht="15.75" hidden="false" customHeight="true" outlineLevel="0" collapsed="false">
      <c r="A524" s="14" t="s">
        <v>33117</v>
      </c>
      <c r="B524" s="15"/>
      <c r="C524" s="9"/>
      <c r="D524" s="34"/>
    </row>
    <row r="525" customFormat="false" ht="15.75" hidden="false" customHeight="true" outlineLevel="0" collapsed="false">
      <c r="A525" s="14" t="s">
        <v>33118</v>
      </c>
      <c r="B525" s="15"/>
      <c r="C525" s="9"/>
      <c r="D525" s="34"/>
    </row>
    <row r="526" customFormat="false" ht="15.75" hidden="false" customHeight="true" outlineLevel="0" collapsed="false">
      <c r="A526" s="14" t="s">
        <v>33119</v>
      </c>
      <c r="B526" s="15"/>
      <c r="C526" s="9"/>
      <c r="D526" s="34"/>
    </row>
    <row r="527" customFormat="false" ht="15.75" hidden="false" customHeight="true" outlineLevel="0" collapsed="false">
      <c r="A527" s="14" t="s">
        <v>33120</v>
      </c>
      <c r="B527" s="15"/>
      <c r="C527" s="9"/>
      <c r="D527" s="34"/>
    </row>
    <row r="528" customFormat="false" ht="15.75" hidden="false" customHeight="true" outlineLevel="0" collapsed="false">
      <c r="A528" s="14" t="s">
        <v>33121</v>
      </c>
      <c r="B528" s="15"/>
      <c r="C528" s="9"/>
      <c r="D528" s="34"/>
    </row>
    <row r="529" customFormat="false" ht="15.75" hidden="false" customHeight="true" outlineLevel="0" collapsed="false">
      <c r="A529" s="14" t="s">
        <v>33122</v>
      </c>
      <c r="B529" s="15"/>
      <c r="C529" s="9"/>
      <c r="D529" s="34"/>
    </row>
    <row r="530" customFormat="false" ht="15.75" hidden="false" customHeight="true" outlineLevel="0" collapsed="false">
      <c r="A530" s="14" t="s">
        <v>33123</v>
      </c>
      <c r="B530" s="15"/>
      <c r="C530" s="9"/>
      <c r="D530" s="34"/>
    </row>
    <row r="531" customFormat="false" ht="15.75" hidden="false" customHeight="true" outlineLevel="0" collapsed="false">
      <c r="A531" s="14" t="s">
        <v>33124</v>
      </c>
      <c r="B531" s="15"/>
      <c r="C531" s="9"/>
      <c r="D531" s="34"/>
    </row>
    <row r="532" customFormat="false" ht="15.75" hidden="false" customHeight="true" outlineLevel="0" collapsed="false">
      <c r="A532" s="14" t="s">
        <v>33125</v>
      </c>
      <c r="B532" s="15"/>
      <c r="C532" s="9"/>
      <c r="D532" s="34"/>
    </row>
    <row r="533" customFormat="false" ht="15.75" hidden="false" customHeight="true" outlineLevel="0" collapsed="false">
      <c r="A533" s="14" t="s">
        <v>33126</v>
      </c>
      <c r="B533" s="15"/>
      <c r="C533" s="9"/>
      <c r="D533" s="34"/>
    </row>
    <row r="534" customFormat="false" ht="15.75" hidden="false" customHeight="true" outlineLevel="0" collapsed="false">
      <c r="A534" s="14" t="s">
        <v>33127</v>
      </c>
      <c r="B534" s="15"/>
      <c r="C534" s="9"/>
      <c r="D534" s="34"/>
    </row>
    <row r="535" customFormat="false" ht="15.75" hidden="false" customHeight="true" outlineLevel="0" collapsed="false">
      <c r="A535" s="14" t="s">
        <v>33128</v>
      </c>
      <c r="B535" s="15"/>
      <c r="C535" s="9"/>
      <c r="D535" s="34"/>
    </row>
    <row r="536" customFormat="false" ht="15.75" hidden="false" customHeight="true" outlineLevel="0" collapsed="false">
      <c r="A536" s="14" t="s">
        <v>33129</v>
      </c>
      <c r="B536" s="15"/>
      <c r="C536" s="9"/>
      <c r="D536" s="34"/>
    </row>
    <row r="537" customFormat="false" ht="15.75" hidden="false" customHeight="true" outlineLevel="0" collapsed="false">
      <c r="A537" s="14" t="s">
        <v>33130</v>
      </c>
      <c r="B537" s="15"/>
      <c r="C537" s="9"/>
      <c r="D537" s="34"/>
    </row>
    <row r="538" customFormat="false" ht="15.75" hidden="false" customHeight="true" outlineLevel="0" collapsed="false">
      <c r="A538" s="14" t="s">
        <v>33131</v>
      </c>
      <c r="B538" s="15"/>
      <c r="C538" s="9"/>
      <c r="D538" s="34"/>
    </row>
    <row r="539" customFormat="false" ht="15.75" hidden="false" customHeight="true" outlineLevel="0" collapsed="false">
      <c r="A539" s="14" t="s">
        <v>33132</v>
      </c>
      <c r="B539" s="15"/>
      <c r="C539" s="9"/>
      <c r="D539" s="34"/>
    </row>
    <row r="540" customFormat="false" ht="15.75" hidden="false" customHeight="true" outlineLevel="0" collapsed="false">
      <c r="A540" s="14" t="s">
        <v>33133</v>
      </c>
      <c r="B540" s="15"/>
      <c r="C540" s="9"/>
      <c r="D540" s="34"/>
    </row>
    <row r="541" customFormat="false" ht="15.75" hidden="false" customHeight="true" outlineLevel="0" collapsed="false">
      <c r="A541" s="14" t="s">
        <v>33134</v>
      </c>
      <c r="B541" s="15"/>
      <c r="C541" s="9"/>
      <c r="D541" s="34"/>
    </row>
    <row r="542" customFormat="false" ht="15.75" hidden="false" customHeight="true" outlineLevel="0" collapsed="false">
      <c r="A542" s="14" t="s">
        <v>33135</v>
      </c>
      <c r="B542" s="15"/>
      <c r="C542" s="9"/>
      <c r="D542" s="34"/>
    </row>
    <row r="543" customFormat="false" ht="15.75" hidden="false" customHeight="true" outlineLevel="0" collapsed="false">
      <c r="A543" s="14" t="s">
        <v>33136</v>
      </c>
      <c r="B543" s="15"/>
      <c r="C543" s="9"/>
      <c r="D543" s="34"/>
    </row>
    <row r="544" customFormat="false" ht="15.75" hidden="false" customHeight="true" outlineLevel="0" collapsed="false">
      <c r="A544" s="14" t="s">
        <v>33137</v>
      </c>
      <c r="B544" s="15"/>
      <c r="C544" s="9"/>
      <c r="D544" s="34"/>
    </row>
    <row r="545" customFormat="false" ht="15.75" hidden="false" customHeight="true" outlineLevel="0" collapsed="false">
      <c r="A545" s="14" t="s">
        <v>33138</v>
      </c>
      <c r="B545" s="15"/>
      <c r="C545" s="9"/>
      <c r="D545" s="34"/>
    </row>
    <row r="546" customFormat="false" ht="15.75" hidden="false" customHeight="true" outlineLevel="0" collapsed="false">
      <c r="A546" s="14" t="s">
        <v>33139</v>
      </c>
      <c r="B546" s="15"/>
      <c r="C546" s="9"/>
      <c r="D546" s="34"/>
    </row>
    <row r="547" customFormat="false" ht="15.75" hidden="false" customHeight="true" outlineLevel="0" collapsed="false">
      <c r="A547" s="14" t="s">
        <v>33140</v>
      </c>
      <c r="B547" s="15"/>
      <c r="C547" s="9"/>
      <c r="D547" s="34"/>
    </row>
    <row r="548" customFormat="false" ht="15.75" hidden="false" customHeight="true" outlineLevel="0" collapsed="false">
      <c r="A548" s="14" t="s">
        <v>33141</v>
      </c>
      <c r="B548" s="15"/>
      <c r="C548" s="9"/>
      <c r="D548" s="34"/>
    </row>
    <row r="549" customFormat="false" ht="15.75" hidden="false" customHeight="true" outlineLevel="0" collapsed="false">
      <c r="A549" s="14" t="s">
        <v>33142</v>
      </c>
      <c r="B549" s="15"/>
      <c r="C549" s="9"/>
      <c r="D549" s="34"/>
    </row>
    <row r="550" customFormat="false" ht="15.75" hidden="false" customHeight="true" outlineLevel="0" collapsed="false">
      <c r="A550" s="14" t="s">
        <v>33143</v>
      </c>
      <c r="B550" s="15"/>
      <c r="C550" s="9"/>
      <c r="D550" s="34"/>
    </row>
    <row r="551" customFormat="false" ht="15.75" hidden="false" customHeight="true" outlineLevel="0" collapsed="false">
      <c r="A551" s="14" t="s">
        <v>33144</v>
      </c>
      <c r="B551" s="15"/>
      <c r="C551" s="9"/>
      <c r="D551" s="34"/>
    </row>
    <row r="552" customFormat="false" ht="15.75" hidden="false" customHeight="true" outlineLevel="0" collapsed="false">
      <c r="A552" s="14" t="s">
        <v>33145</v>
      </c>
      <c r="B552" s="15"/>
      <c r="C552" s="9"/>
      <c r="D552" s="34"/>
    </row>
    <row r="553" customFormat="false" ht="15.75" hidden="false" customHeight="true" outlineLevel="0" collapsed="false">
      <c r="A553" s="14" t="s">
        <v>33146</v>
      </c>
      <c r="B553" s="15"/>
      <c r="C553" s="9"/>
      <c r="D553" s="34"/>
    </row>
    <row r="554" customFormat="false" ht="15.75" hidden="false" customHeight="true" outlineLevel="0" collapsed="false">
      <c r="A554" s="14" t="s">
        <v>33147</v>
      </c>
      <c r="B554" s="15"/>
      <c r="C554" s="9"/>
      <c r="D554" s="34"/>
    </row>
    <row r="555" customFormat="false" ht="15.75" hidden="false" customHeight="true" outlineLevel="0" collapsed="false">
      <c r="A555" s="14" t="s">
        <v>33148</v>
      </c>
      <c r="B555" s="15"/>
      <c r="C555" s="9"/>
      <c r="D555" s="34"/>
    </row>
    <row r="556" customFormat="false" ht="15.75" hidden="false" customHeight="true" outlineLevel="0" collapsed="false">
      <c r="A556" s="14" t="s">
        <v>33149</v>
      </c>
      <c r="B556" s="15"/>
      <c r="C556" s="9"/>
      <c r="D556" s="34"/>
    </row>
    <row r="557" customFormat="false" ht="15.75" hidden="false" customHeight="true" outlineLevel="0" collapsed="false">
      <c r="A557" s="14" t="s">
        <v>33150</v>
      </c>
      <c r="B557" s="15"/>
      <c r="C557" s="9"/>
      <c r="D557" s="34"/>
    </row>
    <row r="558" customFormat="false" ht="15.75" hidden="false" customHeight="true" outlineLevel="0" collapsed="false">
      <c r="A558" s="14" t="s">
        <v>33151</v>
      </c>
      <c r="B558" s="15"/>
      <c r="C558" s="9"/>
      <c r="D558" s="34"/>
    </row>
    <row r="559" customFormat="false" ht="15.75" hidden="false" customHeight="true" outlineLevel="0" collapsed="false">
      <c r="A559" s="14" t="s">
        <v>33152</v>
      </c>
      <c r="B559" s="15"/>
      <c r="C559" s="9"/>
      <c r="D559" s="34"/>
    </row>
    <row r="560" customFormat="false" ht="15.75" hidden="false" customHeight="true" outlineLevel="0" collapsed="false">
      <c r="A560" s="14" t="s">
        <v>33153</v>
      </c>
      <c r="B560" s="15"/>
      <c r="C560" s="9"/>
      <c r="D560" s="34"/>
    </row>
    <row r="561" customFormat="false" ht="15.75" hidden="false" customHeight="true" outlineLevel="0" collapsed="false">
      <c r="A561" s="14" t="s">
        <v>33154</v>
      </c>
      <c r="B561" s="15"/>
      <c r="C561" s="9"/>
      <c r="D561" s="34"/>
    </row>
    <row r="562" customFormat="false" ht="15.75" hidden="false" customHeight="true" outlineLevel="0" collapsed="false">
      <c r="A562" s="14" t="s">
        <v>33155</v>
      </c>
      <c r="B562" s="15"/>
      <c r="C562" s="9"/>
      <c r="D562" s="34"/>
    </row>
    <row r="563" customFormat="false" ht="15.75" hidden="false" customHeight="true" outlineLevel="0" collapsed="false">
      <c r="A563" s="14" t="s">
        <v>33156</v>
      </c>
      <c r="B563" s="15"/>
      <c r="C563" s="9"/>
      <c r="D563" s="34"/>
    </row>
    <row r="564" customFormat="false" ht="15.75" hidden="false" customHeight="true" outlineLevel="0" collapsed="false">
      <c r="A564" s="14" t="s">
        <v>33157</v>
      </c>
      <c r="B564" s="15"/>
      <c r="C564" s="9"/>
      <c r="D564" s="34"/>
    </row>
    <row r="565" customFormat="false" ht="15.75" hidden="false" customHeight="true" outlineLevel="0" collapsed="false">
      <c r="A565" s="14" t="s">
        <v>33158</v>
      </c>
      <c r="B565" s="15"/>
      <c r="C565" s="9"/>
      <c r="D565" s="34"/>
    </row>
    <row r="566" customFormat="false" ht="15.75" hidden="false" customHeight="true" outlineLevel="0" collapsed="false">
      <c r="A566" s="14" t="s">
        <v>33159</v>
      </c>
      <c r="B566" s="15"/>
      <c r="C566" s="9"/>
      <c r="D566" s="34"/>
    </row>
    <row r="567" customFormat="false" ht="15.75" hidden="false" customHeight="true" outlineLevel="0" collapsed="false">
      <c r="A567" s="14" t="s">
        <v>33160</v>
      </c>
      <c r="B567" s="15"/>
      <c r="C567" s="9"/>
      <c r="D567" s="34"/>
    </row>
    <row r="568" customFormat="false" ht="15.75" hidden="false" customHeight="true" outlineLevel="0" collapsed="false">
      <c r="A568" s="14" t="s">
        <v>33161</v>
      </c>
      <c r="B568" s="15"/>
      <c r="C568" s="9"/>
      <c r="D568" s="34"/>
    </row>
    <row r="569" customFormat="false" ht="15.75" hidden="false" customHeight="true" outlineLevel="0" collapsed="false">
      <c r="A569" s="14" t="s">
        <v>33162</v>
      </c>
      <c r="B569" s="15"/>
      <c r="C569" s="9"/>
      <c r="D569" s="34"/>
    </row>
    <row r="570" customFormat="false" ht="15.75" hidden="false" customHeight="true" outlineLevel="0" collapsed="false">
      <c r="A570" s="14" t="s">
        <v>33163</v>
      </c>
      <c r="B570" s="15"/>
      <c r="C570" s="9"/>
      <c r="D570" s="34"/>
    </row>
    <row r="571" customFormat="false" ht="15.75" hidden="false" customHeight="true" outlineLevel="0" collapsed="false">
      <c r="A571" s="14" t="s">
        <v>33164</v>
      </c>
      <c r="B571" s="15"/>
      <c r="C571" s="9"/>
      <c r="D571" s="34"/>
    </row>
    <row r="572" customFormat="false" ht="15.75" hidden="false" customHeight="true" outlineLevel="0" collapsed="false">
      <c r="A572" s="14" t="s">
        <v>33165</v>
      </c>
      <c r="B572" s="15"/>
      <c r="C572" s="9"/>
      <c r="D572" s="34"/>
    </row>
    <row r="573" customFormat="false" ht="15.75" hidden="false" customHeight="true" outlineLevel="0" collapsed="false">
      <c r="A573" s="14" t="s">
        <v>33166</v>
      </c>
      <c r="B573" s="15"/>
      <c r="C573" s="9"/>
      <c r="D573" s="34"/>
    </row>
    <row r="574" customFormat="false" ht="15.75" hidden="false" customHeight="true" outlineLevel="0" collapsed="false">
      <c r="A574" s="14" t="s">
        <v>33167</v>
      </c>
      <c r="B574" s="15"/>
      <c r="C574" s="9"/>
      <c r="D574" s="34"/>
    </row>
    <row r="575" customFormat="false" ht="15.75" hidden="false" customHeight="true" outlineLevel="0" collapsed="false">
      <c r="A575" s="14" t="s">
        <v>33168</v>
      </c>
      <c r="B575" s="15"/>
      <c r="C575" s="9"/>
      <c r="D575" s="34"/>
    </row>
    <row r="576" customFormat="false" ht="15.75" hidden="false" customHeight="true" outlineLevel="0" collapsed="false">
      <c r="A576" s="14" t="s">
        <v>33169</v>
      </c>
      <c r="B576" s="15"/>
      <c r="C576" s="9"/>
      <c r="D576" s="34"/>
    </row>
    <row r="577" customFormat="false" ht="15.75" hidden="false" customHeight="true" outlineLevel="0" collapsed="false">
      <c r="A577" s="14" t="s">
        <v>33170</v>
      </c>
      <c r="B577" s="15"/>
      <c r="C577" s="9"/>
      <c r="D577" s="34"/>
    </row>
    <row r="578" customFormat="false" ht="15.75" hidden="false" customHeight="true" outlineLevel="0" collapsed="false">
      <c r="A578" s="14" t="s">
        <v>33171</v>
      </c>
      <c r="B578" s="15"/>
      <c r="C578" s="9"/>
      <c r="D578" s="34"/>
    </row>
    <row r="579" customFormat="false" ht="15.75" hidden="false" customHeight="true" outlineLevel="0" collapsed="false">
      <c r="A579" s="14" t="s">
        <v>33172</v>
      </c>
      <c r="B579" s="15"/>
      <c r="C579" s="9"/>
      <c r="D579" s="34"/>
    </row>
    <row r="580" customFormat="false" ht="15.75" hidden="false" customHeight="true" outlineLevel="0" collapsed="false">
      <c r="A580" s="14" t="s">
        <v>33173</v>
      </c>
      <c r="B580" s="15"/>
      <c r="C580" s="9"/>
      <c r="D580" s="34"/>
    </row>
    <row r="581" customFormat="false" ht="15.75" hidden="false" customHeight="true" outlineLevel="0" collapsed="false">
      <c r="A581" s="14" t="s">
        <v>33174</v>
      </c>
      <c r="B581" s="15"/>
      <c r="C581" s="9"/>
      <c r="D581" s="34"/>
    </row>
    <row r="582" customFormat="false" ht="15.75" hidden="false" customHeight="true" outlineLevel="0" collapsed="false">
      <c r="A582" s="14" t="s">
        <v>33175</v>
      </c>
      <c r="B582" s="15"/>
      <c r="C582" s="9"/>
      <c r="D582" s="34"/>
    </row>
    <row r="583" customFormat="false" ht="15.75" hidden="false" customHeight="true" outlineLevel="0" collapsed="false">
      <c r="A583" s="14" t="s">
        <v>33176</v>
      </c>
      <c r="B583" s="15"/>
      <c r="C583" s="9"/>
      <c r="D583" s="34"/>
    </row>
    <row r="584" customFormat="false" ht="15.75" hidden="false" customHeight="true" outlineLevel="0" collapsed="false">
      <c r="A584" s="14" t="s">
        <v>33177</v>
      </c>
      <c r="B584" s="15"/>
      <c r="C584" s="9"/>
      <c r="D584" s="34"/>
    </row>
    <row r="585" customFormat="false" ht="15.75" hidden="false" customHeight="true" outlineLevel="0" collapsed="false">
      <c r="A585" s="14" t="s">
        <v>33178</v>
      </c>
      <c r="B585" s="15"/>
      <c r="C585" s="9"/>
      <c r="D585" s="34"/>
    </row>
    <row r="586" customFormat="false" ht="15.75" hidden="false" customHeight="true" outlineLevel="0" collapsed="false">
      <c r="A586" s="14" t="s">
        <v>33179</v>
      </c>
      <c r="B586" s="15"/>
      <c r="C586" s="9"/>
      <c r="D586" s="34"/>
    </row>
    <row r="587" customFormat="false" ht="15.75" hidden="false" customHeight="true" outlineLevel="0" collapsed="false">
      <c r="A587" s="14" t="s">
        <v>33180</v>
      </c>
      <c r="B587" s="15"/>
      <c r="C587" s="9"/>
      <c r="D587" s="34"/>
    </row>
    <row r="588" customFormat="false" ht="15.75" hidden="false" customHeight="true" outlineLevel="0" collapsed="false">
      <c r="A588" s="14" t="s">
        <v>33181</v>
      </c>
      <c r="B588" s="15"/>
      <c r="C588" s="9"/>
      <c r="D588" s="34"/>
    </row>
    <row r="589" customFormat="false" ht="15.75" hidden="false" customHeight="true" outlineLevel="0" collapsed="false">
      <c r="A589" s="14" t="s">
        <v>33182</v>
      </c>
      <c r="B589" s="15"/>
      <c r="C589" s="9"/>
      <c r="D589" s="34"/>
    </row>
    <row r="590" customFormat="false" ht="15.75" hidden="false" customHeight="true" outlineLevel="0" collapsed="false">
      <c r="A590" s="14" t="s">
        <v>33183</v>
      </c>
      <c r="B590" s="15"/>
      <c r="C590" s="9"/>
      <c r="D590" s="34"/>
    </row>
    <row r="591" customFormat="false" ht="15.75" hidden="false" customHeight="true" outlineLevel="0" collapsed="false">
      <c r="A591" s="14" t="s">
        <v>33184</v>
      </c>
      <c r="B591" s="15"/>
      <c r="C591" s="9"/>
      <c r="D591" s="34"/>
    </row>
    <row r="592" customFormat="false" ht="15.75" hidden="false" customHeight="true" outlineLevel="0" collapsed="false">
      <c r="A592" s="14" t="s">
        <v>33185</v>
      </c>
      <c r="B592" s="15"/>
      <c r="C592" s="9"/>
      <c r="D592" s="34"/>
    </row>
    <row r="593" customFormat="false" ht="15.75" hidden="false" customHeight="true" outlineLevel="0" collapsed="false">
      <c r="A593" s="14" t="s">
        <v>33186</v>
      </c>
      <c r="B593" s="15"/>
      <c r="C593" s="9"/>
      <c r="D593" s="34"/>
    </row>
    <row r="594" customFormat="false" ht="15.75" hidden="false" customHeight="true" outlineLevel="0" collapsed="false">
      <c r="A594" s="14" t="s">
        <v>33187</v>
      </c>
      <c r="B594" s="15"/>
      <c r="C594" s="9"/>
      <c r="D594" s="34"/>
    </row>
    <row r="595" customFormat="false" ht="15.75" hidden="false" customHeight="true" outlineLevel="0" collapsed="false">
      <c r="A595" s="14" t="s">
        <v>33188</v>
      </c>
      <c r="B595" s="15"/>
      <c r="C595" s="9"/>
      <c r="D595" s="34"/>
    </row>
    <row r="596" customFormat="false" ht="15.75" hidden="false" customHeight="true" outlineLevel="0" collapsed="false">
      <c r="A596" s="14" t="s">
        <v>33189</v>
      </c>
      <c r="B596" s="15"/>
      <c r="C596" s="9"/>
      <c r="D596" s="34"/>
    </row>
    <row r="597" customFormat="false" ht="15.75" hidden="false" customHeight="true" outlineLevel="0" collapsed="false">
      <c r="A597" s="14" t="s">
        <v>33190</v>
      </c>
      <c r="B597" s="15"/>
      <c r="C597" s="9"/>
      <c r="D597" s="34"/>
    </row>
    <row r="598" customFormat="false" ht="15.75" hidden="false" customHeight="true" outlineLevel="0" collapsed="false">
      <c r="A598" s="14" t="s">
        <v>33191</v>
      </c>
      <c r="B598" s="15"/>
      <c r="C598" s="9"/>
      <c r="D598" s="34"/>
    </row>
    <row r="599" customFormat="false" ht="15.75" hidden="false" customHeight="true" outlineLevel="0" collapsed="false">
      <c r="A599" s="14" t="s">
        <v>33192</v>
      </c>
      <c r="B599" s="15"/>
      <c r="C599" s="9"/>
      <c r="D599" s="34"/>
    </row>
    <row r="600" customFormat="false" ht="15.75" hidden="false" customHeight="true" outlineLevel="0" collapsed="false">
      <c r="A600" s="14" t="s">
        <v>33193</v>
      </c>
      <c r="B600" s="15"/>
      <c r="C600" s="9"/>
      <c r="D600" s="34"/>
    </row>
    <row r="601" customFormat="false" ht="15.75" hidden="false" customHeight="true" outlineLevel="0" collapsed="false">
      <c r="A601" s="14" t="s">
        <v>33194</v>
      </c>
      <c r="B601" s="15"/>
      <c r="C601" s="9"/>
      <c r="D601" s="34"/>
    </row>
    <row r="602" customFormat="false" ht="15.75" hidden="false" customHeight="true" outlineLevel="0" collapsed="false">
      <c r="A602" s="14" t="s">
        <v>33195</v>
      </c>
      <c r="B602" s="15"/>
      <c r="C602" s="9"/>
      <c r="D602" s="34"/>
    </row>
    <row r="603" customFormat="false" ht="15.75" hidden="false" customHeight="true" outlineLevel="0" collapsed="false">
      <c r="A603" s="14" t="s">
        <v>33196</v>
      </c>
      <c r="B603" s="15"/>
      <c r="C603" s="9"/>
      <c r="D603" s="34"/>
    </row>
    <row r="604" customFormat="false" ht="15.75" hidden="false" customHeight="true" outlineLevel="0" collapsed="false">
      <c r="A604" s="14" t="s">
        <v>33197</v>
      </c>
      <c r="B604" s="15"/>
      <c r="C604" s="9"/>
      <c r="D604" s="34"/>
    </row>
    <row r="605" customFormat="false" ht="15.75" hidden="false" customHeight="true" outlineLevel="0" collapsed="false">
      <c r="A605" s="14" t="s">
        <v>33198</v>
      </c>
      <c r="B605" s="15"/>
      <c r="C605" s="9"/>
      <c r="D605" s="34"/>
    </row>
    <row r="606" customFormat="false" ht="15.75" hidden="false" customHeight="true" outlineLevel="0" collapsed="false">
      <c r="A606" s="14" t="s">
        <v>33199</v>
      </c>
      <c r="B606" s="15"/>
      <c r="C606" s="9"/>
      <c r="D606" s="34"/>
    </row>
    <row r="607" customFormat="false" ht="15.75" hidden="false" customHeight="true" outlineLevel="0" collapsed="false">
      <c r="A607" s="14" t="s">
        <v>33200</v>
      </c>
      <c r="B607" s="15"/>
      <c r="C607" s="9"/>
      <c r="D607" s="34"/>
    </row>
    <row r="608" customFormat="false" ht="15.75" hidden="false" customHeight="true" outlineLevel="0" collapsed="false">
      <c r="A608" s="14" t="s">
        <v>33201</v>
      </c>
      <c r="B608" s="15"/>
      <c r="C608" s="9"/>
      <c r="D608" s="34"/>
    </row>
    <row r="609" customFormat="false" ht="15.75" hidden="false" customHeight="true" outlineLevel="0" collapsed="false">
      <c r="A609" s="14" t="s">
        <v>33202</v>
      </c>
      <c r="B609" s="15"/>
      <c r="C609" s="9"/>
      <c r="D609" s="34"/>
    </row>
    <row r="610" customFormat="false" ht="15.75" hidden="false" customHeight="true" outlineLevel="0" collapsed="false">
      <c r="A610" s="14" t="s">
        <v>33203</v>
      </c>
      <c r="B610" s="15"/>
      <c r="C610" s="9"/>
      <c r="D610" s="34"/>
    </row>
    <row r="611" customFormat="false" ht="15.75" hidden="false" customHeight="true" outlineLevel="0" collapsed="false">
      <c r="A611" s="14" t="s">
        <v>33204</v>
      </c>
      <c r="B611" s="15"/>
      <c r="C611" s="9"/>
      <c r="D611" s="34"/>
    </row>
    <row r="612" customFormat="false" ht="15.75" hidden="false" customHeight="true" outlineLevel="0" collapsed="false">
      <c r="A612" s="14" t="s">
        <v>33205</v>
      </c>
      <c r="B612" s="15"/>
      <c r="C612" s="9"/>
      <c r="D612" s="34"/>
    </row>
    <row r="613" customFormat="false" ht="15.75" hidden="false" customHeight="true" outlineLevel="0" collapsed="false">
      <c r="A613" s="14" t="s">
        <v>33206</v>
      </c>
      <c r="B613" s="15"/>
      <c r="C613" s="9"/>
      <c r="D613" s="34"/>
    </row>
    <row r="614" customFormat="false" ht="15.75" hidden="false" customHeight="true" outlineLevel="0" collapsed="false">
      <c r="A614" s="14" t="s">
        <v>33207</v>
      </c>
      <c r="B614" s="15"/>
      <c r="C614" s="9"/>
      <c r="D614" s="34"/>
    </row>
    <row r="615" customFormat="false" ht="15.75" hidden="false" customHeight="true" outlineLevel="0" collapsed="false">
      <c r="A615" s="14" t="s">
        <v>33208</v>
      </c>
      <c r="B615" s="15"/>
      <c r="C615" s="9"/>
      <c r="D615" s="34"/>
    </row>
    <row r="616" customFormat="false" ht="15.75" hidden="false" customHeight="true" outlineLevel="0" collapsed="false">
      <c r="A616" s="14" t="s">
        <v>33209</v>
      </c>
      <c r="B616" s="15"/>
      <c r="C616" s="9"/>
      <c r="D616" s="34"/>
    </row>
    <row r="617" customFormat="false" ht="15.75" hidden="false" customHeight="true" outlineLevel="0" collapsed="false">
      <c r="A617" s="14" t="s">
        <v>33210</v>
      </c>
      <c r="B617" s="15"/>
      <c r="C617" s="9"/>
      <c r="D617" s="34"/>
    </row>
    <row r="618" customFormat="false" ht="15.75" hidden="false" customHeight="true" outlineLevel="0" collapsed="false">
      <c r="A618" s="14" t="s">
        <v>33211</v>
      </c>
      <c r="B618" s="15"/>
      <c r="C618" s="9"/>
      <c r="D618" s="34"/>
    </row>
    <row r="619" customFormat="false" ht="15.75" hidden="false" customHeight="true" outlineLevel="0" collapsed="false">
      <c r="A619" s="14" t="s">
        <v>33212</v>
      </c>
      <c r="B619" s="15"/>
      <c r="C619" s="9"/>
      <c r="D619" s="34"/>
    </row>
    <row r="620" customFormat="false" ht="15.75" hidden="false" customHeight="true" outlineLevel="0" collapsed="false">
      <c r="A620" s="14" t="s">
        <v>33213</v>
      </c>
      <c r="B620" s="15"/>
      <c r="C620" s="9"/>
      <c r="D620" s="34"/>
    </row>
    <row r="621" customFormat="false" ht="15.75" hidden="false" customHeight="true" outlineLevel="0" collapsed="false">
      <c r="A621" s="14" t="s">
        <v>33214</v>
      </c>
      <c r="B621" s="15"/>
      <c r="C621" s="9"/>
      <c r="D621" s="34"/>
    </row>
    <row r="622" customFormat="false" ht="15.75" hidden="false" customHeight="true" outlineLevel="0" collapsed="false">
      <c r="A622" s="14" t="s">
        <v>33215</v>
      </c>
      <c r="B622" s="15"/>
      <c r="C622" s="9"/>
      <c r="D622" s="34"/>
    </row>
    <row r="623" customFormat="false" ht="15.75" hidden="false" customHeight="true" outlineLevel="0" collapsed="false">
      <c r="A623" s="14" t="s">
        <v>33216</v>
      </c>
      <c r="B623" s="15"/>
      <c r="C623" s="9"/>
      <c r="D623" s="34"/>
    </row>
    <row r="624" customFormat="false" ht="15.75" hidden="false" customHeight="true" outlineLevel="0" collapsed="false">
      <c r="A624" s="14" t="s">
        <v>33217</v>
      </c>
      <c r="B624" s="15"/>
      <c r="C624" s="9"/>
      <c r="D624" s="34"/>
    </row>
    <row r="625" customFormat="false" ht="15.75" hidden="false" customHeight="true" outlineLevel="0" collapsed="false">
      <c r="A625" s="14" t="s">
        <v>33218</v>
      </c>
      <c r="B625" s="15"/>
      <c r="C625" s="9"/>
      <c r="D625" s="34"/>
    </row>
    <row r="626" customFormat="false" ht="15.75" hidden="false" customHeight="true" outlineLevel="0" collapsed="false">
      <c r="A626" s="14" t="s">
        <v>33219</v>
      </c>
      <c r="B626" s="15"/>
      <c r="C626" s="9"/>
      <c r="D626" s="34"/>
    </row>
    <row r="627" customFormat="false" ht="15.75" hidden="false" customHeight="true" outlineLevel="0" collapsed="false">
      <c r="A627" s="14" t="s">
        <v>33220</v>
      </c>
      <c r="B627" s="15"/>
      <c r="C627" s="9"/>
      <c r="D627" s="34"/>
    </row>
    <row r="628" customFormat="false" ht="15.75" hidden="false" customHeight="true" outlineLevel="0" collapsed="false">
      <c r="A628" s="14" t="s">
        <v>33221</v>
      </c>
      <c r="B628" s="15"/>
      <c r="C628" s="9"/>
      <c r="D628" s="34"/>
    </row>
    <row r="629" customFormat="false" ht="15.75" hidden="false" customHeight="true" outlineLevel="0" collapsed="false">
      <c r="A629" s="14" t="s">
        <v>33222</v>
      </c>
      <c r="B629" s="15"/>
      <c r="C629" s="9"/>
      <c r="D629" s="34"/>
    </row>
    <row r="630" customFormat="false" ht="15.75" hidden="false" customHeight="true" outlineLevel="0" collapsed="false">
      <c r="A630" s="14" t="s">
        <v>33223</v>
      </c>
      <c r="B630" s="15"/>
      <c r="C630" s="9"/>
      <c r="D630" s="34"/>
    </row>
    <row r="631" customFormat="false" ht="15.75" hidden="false" customHeight="true" outlineLevel="0" collapsed="false">
      <c r="A631" s="14" t="s">
        <v>33224</v>
      </c>
      <c r="B631" s="15"/>
      <c r="C631" s="9"/>
      <c r="D631" s="34"/>
    </row>
    <row r="632" customFormat="false" ht="15.75" hidden="false" customHeight="true" outlineLevel="0" collapsed="false">
      <c r="A632" s="14" t="s">
        <v>33225</v>
      </c>
      <c r="B632" s="15"/>
      <c r="C632" s="9"/>
      <c r="D632" s="34"/>
    </row>
    <row r="633" customFormat="false" ht="15.75" hidden="false" customHeight="true" outlineLevel="0" collapsed="false">
      <c r="A633" s="14" t="s">
        <v>33226</v>
      </c>
      <c r="B633" s="15"/>
      <c r="C633" s="9"/>
      <c r="D633" s="34"/>
    </row>
    <row r="634" customFormat="false" ht="15.75" hidden="false" customHeight="true" outlineLevel="0" collapsed="false">
      <c r="A634" s="14" t="s">
        <v>33227</v>
      </c>
      <c r="B634" s="15"/>
      <c r="C634" s="9"/>
      <c r="D634" s="34"/>
    </row>
    <row r="635" customFormat="false" ht="15.75" hidden="false" customHeight="true" outlineLevel="0" collapsed="false">
      <c r="A635" s="14" t="s">
        <v>33228</v>
      </c>
      <c r="B635" s="15"/>
      <c r="C635" s="9"/>
      <c r="D635" s="34"/>
    </row>
    <row r="636" customFormat="false" ht="15.75" hidden="false" customHeight="true" outlineLevel="0" collapsed="false">
      <c r="A636" s="14" t="s">
        <v>33229</v>
      </c>
      <c r="B636" s="15"/>
      <c r="C636" s="9"/>
      <c r="D636" s="34"/>
    </row>
    <row r="637" customFormat="false" ht="15.75" hidden="false" customHeight="true" outlineLevel="0" collapsed="false">
      <c r="A637" s="14" t="s">
        <v>33230</v>
      </c>
      <c r="B637" s="15"/>
      <c r="C637" s="9"/>
      <c r="D637" s="34"/>
    </row>
    <row r="638" customFormat="false" ht="15.75" hidden="false" customHeight="true" outlineLevel="0" collapsed="false">
      <c r="A638" s="14" t="s">
        <v>33231</v>
      </c>
      <c r="B638" s="15"/>
      <c r="C638" s="9"/>
      <c r="D638" s="34"/>
    </row>
    <row r="639" customFormat="false" ht="15.75" hidden="false" customHeight="true" outlineLevel="0" collapsed="false">
      <c r="A639" s="14" t="s">
        <v>33232</v>
      </c>
      <c r="B639" s="15"/>
      <c r="C639" s="9"/>
      <c r="D639" s="34"/>
    </row>
    <row r="640" customFormat="false" ht="15.75" hidden="false" customHeight="true" outlineLevel="0" collapsed="false">
      <c r="A640" s="14" t="s">
        <v>33233</v>
      </c>
      <c r="B640" s="15"/>
      <c r="C640" s="9"/>
      <c r="D640" s="34"/>
    </row>
    <row r="641" customFormat="false" ht="15.75" hidden="false" customHeight="true" outlineLevel="0" collapsed="false">
      <c r="A641" s="14" t="s">
        <v>33234</v>
      </c>
      <c r="B641" s="15"/>
      <c r="C641" s="9"/>
      <c r="D641" s="34"/>
    </row>
    <row r="642" customFormat="false" ht="15.75" hidden="false" customHeight="true" outlineLevel="0" collapsed="false">
      <c r="A642" s="14" t="s">
        <v>33235</v>
      </c>
      <c r="B642" s="15"/>
      <c r="C642" s="9"/>
      <c r="D642" s="34"/>
    </row>
    <row r="643" customFormat="false" ht="15.75" hidden="false" customHeight="true" outlineLevel="0" collapsed="false">
      <c r="A643" s="14" t="s">
        <v>33236</v>
      </c>
      <c r="B643" s="15"/>
      <c r="C643" s="9"/>
      <c r="D643" s="34"/>
    </row>
    <row r="644" customFormat="false" ht="15.75" hidden="false" customHeight="true" outlineLevel="0" collapsed="false">
      <c r="A644" s="14" t="s">
        <v>33237</v>
      </c>
      <c r="B644" s="15"/>
      <c r="C644" s="9"/>
      <c r="D644" s="34"/>
    </row>
    <row r="645" customFormat="false" ht="15.75" hidden="false" customHeight="true" outlineLevel="0" collapsed="false">
      <c r="A645" s="14" t="s">
        <v>33238</v>
      </c>
      <c r="B645" s="15"/>
      <c r="C645" s="9"/>
      <c r="D645" s="34"/>
    </row>
    <row r="646" customFormat="false" ht="15.75" hidden="false" customHeight="true" outlineLevel="0" collapsed="false">
      <c r="A646" s="14" t="s">
        <v>33239</v>
      </c>
      <c r="B646" s="15"/>
      <c r="C646" s="9"/>
      <c r="D646" s="34"/>
    </row>
    <row r="647" customFormat="false" ht="15.75" hidden="false" customHeight="true" outlineLevel="0" collapsed="false">
      <c r="A647" s="14" t="s">
        <v>33240</v>
      </c>
      <c r="B647" s="15"/>
      <c r="C647" s="9"/>
      <c r="D647" s="34"/>
    </row>
    <row r="648" customFormat="false" ht="15.75" hidden="false" customHeight="true" outlineLevel="0" collapsed="false">
      <c r="A648" s="14" t="s">
        <v>33241</v>
      </c>
      <c r="B648" s="15"/>
      <c r="C648" s="9"/>
      <c r="D648" s="34"/>
    </row>
    <row r="649" customFormat="false" ht="15.75" hidden="false" customHeight="true" outlineLevel="0" collapsed="false">
      <c r="A649" s="14" t="s">
        <v>33242</v>
      </c>
      <c r="B649" s="15"/>
      <c r="C649" s="9"/>
      <c r="D649" s="34"/>
    </row>
    <row r="650" customFormat="false" ht="15.75" hidden="false" customHeight="true" outlineLevel="0" collapsed="false">
      <c r="A650" s="14" t="s">
        <v>33243</v>
      </c>
      <c r="B650" s="15"/>
      <c r="C650" s="9"/>
      <c r="D650" s="34"/>
    </row>
    <row r="651" customFormat="false" ht="15.75" hidden="false" customHeight="true" outlineLevel="0" collapsed="false">
      <c r="A651" s="14" t="s">
        <v>33244</v>
      </c>
      <c r="B651" s="15"/>
      <c r="C651" s="9"/>
      <c r="D651" s="34"/>
    </row>
    <row r="652" customFormat="false" ht="15.75" hidden="false" customHeight="true" outlineLevel="0" collapsed="false">
      <c r="A652" s="14" t="s">
        <v>33245</v>
      </c>
      <c r="B652" s="15"/>
      <c r="C652" s="9"/>
      <c r="D652" s="34"/>
    </row>
    <row r="653" customFormat="false" ht="15.75" hidden="false" customHeight="true" outlineLevel="0" collapsed="false">
      <c r="A653" s="14" t="s">
        <v>33246</v>
      </c>
      <c r="B653" s="15"/>
      <c r="C653" s="9"/>
      <c r="D653" s="34"/>
    </row>
    <row r="654" customFormat="false" ht="15.75" hidden="false" customHeight="true" outlineLevel="0" collapsed="false">
      <c r="A654" s="14" t="s">
        <v>33247</v>
      </c>
      <c r="B654" s="15"/>
      <c r="C654" s="9"/>
      <c r="D654" s="34"/>
    </row>
    <row r="655" customFormat="false" ht="15.75" hidden="false" customHeight="true" outlineLevel="0" collapsed="false">
      <c r="A655" s="14" t="s">
        <v>33248</v>
      </c>
      <c r="B655" s="15"/>
      <c r="C655" s="9"/>
      <c r="D655" s="34"/>
    </row>
    <row r="656" customFormat="false" ht="15.75" hidden="false" customHeight="true" outlineLevel="0" collapsed="false">
      <c r="A656" s="14" t="s">
        <v>33249</v>
      </c>
      <c r="B656" s="15"/>
      <c r="C656" s="9"/>
      <c r="D656" s="34"/>
    </row>
    <row r="657" customFormat="false" ht="15.75" hidden="false" customHeight="true" outlineLevel="0" collapsed="false">
      <c r="A657" s="14" t="s">
        <v>33250</v>
      </c>
      <c r="B657" s="15"/>
      <c r="C657" s="9"/>
      <c r="D657" s="34"/>
    </row>
    <row r="658" customFormat="false" ht="15.75" hidden="false" customHeight="true" outlineLevel="0" collapsed="false">
      <c r="A658" s="14" t="s">
        <v>33251</v>
      </c>
      <c r="B658" s="15"/>
      <c r="C658" s="9"/>
      <c r="D658" s="34"/>
    </row>
    <row r="659" customFormat="false" ht="15.75" hidden="false" customHeight="true" outlineLevel="0" collapsed="false">
      <c r="A659" s="14" t="s">
        <v>33252</v>
      </c>
      <c r="B659" s="15"/>
      <c r="C659" s="9"/>
      <c r="D659" s="34"/>
    </row>
    <row r="660" customFormat="false" ht="15.75" hidden="false" customHeight="true" outlineLevel="0" collapsed="false">
      <c r="A660" s="14" t="s">
        <v>33253</v>
      </c>
      <c r="B660" s="15"/>
      <c r="C660" s="9"/>
      <c r="D660" s="34"/>
    </row>
    <row r="661" customFormat="false" ht="15.75" hidden="false" customHeight="true" outlineLevel="0" collapsed="false">
      <c r="A661" s="14" t="s">
        <v>33254</v>
      </c>
      <c r="B661" s="15"/>
      <c r="C661" s="9"/>
      <c r="D661" s="34"/>
    </row>
    <row r="662" customFormat="false" ht="15.75" hidden="false" customHeight="true" outlineLevel="0" collapsed="false">
      <c r="A662" s="14" t="s">
        <v>33255</v>
      </c>
      <c r="B662" s="15"/>
      <c r="C662" s="9"/>
      <c r="D662" s="34"/>
    </row>
    <row r="663" customFormat="false" ht="15.75" hidden="false" customHeight="true" outlineLevel="0" collapsed="false">
      <c r="A663" s="14" t="s">
        <v>33256</v>
      </c>
      <c r="B663" s="15"/>
      <c r="C663" s="9"/>
      <c r="D663" s="34"/>
    </row>
    <row r="664" customFormat="false" ht="15.75" hidden="false" customHeight="true" outlineLevel="0" collapsed="false">
      <c r="A664" s="14" t="s">
        <v>33257</v>
      </c>
      <c r="B664" s="15"/>
      <c r="C664" s="9"/>
      <c r="D664" s="34"/>
    </row>
    <row r="665" customFormat="false" ht="15.75" hidden="false" customHeight="true" outlineLevel="0" collapsed="false">
      <c r="A665" s="14" t="s">
        <v>33258</v>
      </c>
      <c r="B665" s="15"/>
      <c r="C665" s="9"/>
      <c r="D665" s="34"/>
    </row>
    <row r="666" customFormat="false" ht="15.75" hidden="false" customHeight="true" outlineLevel="0" collapsed="false">
      <c r="A666" s="14" t="s">
        <v>33259</v>
      </c>
      <c r="B666" s="15"/>
      <c r="C666" s="9"/>
      <c r="D666" s="34"/>
    </row>
    <row r="667" customFormat="false" ht="15.75" hidden="false" customHeight="true" outlineLevel="0" collapsed="false">
      <c r="A667" s="14" t="s">
        <v>33260</v>
      </c>
      <c r="B667" s="15"/>
      <c r="C667" s="9"/>
      <c r="D667" s="34"/>
    </row>
    <row r="668" customFormat="false" ht="15.75" hidden="false" customHeight="true" outlineLevel="0" collapsed="false">
      <c r="A668" s="14" t="s">
        <v>33261</v>
      </c>
      <c r="B668" s="15"/>
      <c r="C668" s="9"/>
      <c r="D668" s="34"/>
    </row>
    <row r="669" customFormat="false" ht="15.75" hidden="false" customHeight="true" outlineLevel="0" collapsed="false">
      <c r="A669" s="14" t="s">
        <v>33262</v>
      </c>
      <c r="B669" s="15"/>
      <c r="C669" s="9"/>
      <c r="D669" s="34"/>
    </row>
    <row r="670" customFormat="false" ht="15.75" hidden="false" customHeight="true" outlineLevel="0" collapsed="false">
      <c r="A670" s="14" t="s">
        <v>33263</v>
      </c>
      <c r="B670" s="15"/>
      <c r="C670" s="9"/>
      <c r="D670" s="34"/>
    </row>
    <row r="671" customFormat="false" ht="15.75" hidden="false" customHeight="true" outlineLevel="0" collapsed="false">
      <c r="A671" s="14" t="s">
        <v>33264</v>
      </c>
      <c r="B671" s="15"/>
      <c r="C671" s="9"/>
      <c r="D671" s="34"/>
    </row>
    <row r="672" customFormat="false" ht="15.75" hidden="false" customHeight="true" outlineLevel="0" collapsed="false">
      <c r="A672" s="14" t="s">
        <v>33265</v>
      </c>
      <c r="B672" s="15"/>
      <c r="C672" s="9"/>
      <c r="D672" s="34"/>
    </row>
    <row r="673" customFormat="false" ht="15.75" hidden="false" customHeight="true" outlineLevel="0" collapsed="false">
      <c r="A673" s="14" t="s">
        <v>33266</v>
      </c>
      <c r="B673" s="15"/>
      <c r="C673" s="9"/>
      <c r="D673" s="34"/>
    </row>
    <row r="674" customFormat="false" ht="15.75" hidden="false" customHeight="true" outlineLevel="0" collapsed="false">
      <c r="A674" s="14" t="s">
        <v>33267</v>
      </c>
      <c r="B674" s="15"/>
      <c r="C674" s="9"/>
      <c r="D674" s="34"/>
    </row>
    <row r="675" customFormat="false" ht="15.75" hidden="false" customHeight="true" outlineLevel="0" collapsed="false">
      <c r="A675" s="14" t="s">
        <v>33268</v>
      </c>
      <c r="B675" s="15"/>
      <c r="C675" s="9"/>
      <c r="D675" s="34"/>
    </row>
    <row r="676" customFormat="false" ht="15.75" hidden="false" customHeight="true" outlineLevel="0" collapsed="false">
      <c r="A676" s="14" t="s">
        <v>33269</v>
      </c>
      <c r="B676" s="15"/>
      <c r="C676" s="9"/>
      <c r="D676" s="34"/>
    </row>
    <row r="677" customFormat="false" ht="15.75" hidden="false" customHeight="true" outlineLevel="0" collapsed="false">
      <c r="A677" s="14" t="s">
        <v>33270</v>
      </c>
      <c r="B677" s="15"/>
      <c r="C677" s="9"/>
      <c r="D677" s="34"/>
    </row>
    <row r="678" customFormat="false" ht="15.75" hidden="false" customHeight="true" outlineLevel="0" collapsed="false">
      <c r="A678" s="14" t="s">
        <v>33271</v>
      </c>
      <c r="B678" s="15"/>
      <c r="C678" s="9"/>
      <c r="D678" s="34"/>
    </row>
    <row r="679" customFormat="false" ht="15.75" hidden="false" customHeight="true" outlineLevel="0" collapsed="false">
      <c r="A679" s="14" t="s">
        <v>33272</v>
      </c>
      <c r="B679" s="15"/>
      <c r="C679" s="9"/>
      <c r="D679" s="34"/>
    </row>
    <row r="680" customFormat="false" ht="15.75" hidden="false" customHeight="true" outlineLevel="0" collapsed="false">
      <c r="A680" s="14" t="s">
        <v>33273</v>
      </c>
      <c r="B680" s="15"/>
      <c r="C680" s="9"/>
      <c r="D680" s="34"/>
    </row>
    <row r="681" customFormat="false" ht="15.75" hidden="false" customHeight="true" outlineLevel="0" collapsed="false">
      <c r="A681" s="14" t="s">
        <v>33274</v>
      </c>
      <c r="B681" s="15"/>
      <c r="C681" s="9"/>
      <c r="D681" s="34"/>
    </row>
    <row r="682" customFormat="false" ht="15.75" hidden="false" customHeight="true" outlineLevel="0" collapsed="false">
      <c r="A682" s="14" t="s">
        <v>33275</v>
      </c>
      <c r="B682" s="15"/>
      <c r="C682" s="9"/>
      <c r="D682" s="34"/>
    </row>
    <row r="683" customFormat="false" ht="15.75" hidden="false" customHeight="true" outlineLevel="0" collapsed="false">
      <c r="A683" s="14" t="s">
        <v>33276</v>
      </c>
      <c r="B683" s="15"/>
      <c r="C683" s="9"/>
      <c r="D683" s="34"/>
    </row>
    <row r="684" customFormat="false" ht="15.75" hidden="false" customHeight="true" outlineLevel="0" collapsed="false">
      <c r="A684" s="14" t="s">
        <v>33277</v>
      </c>
      <c r="B684" s="15"/>
      <c r="C684" s="9"/>
      <c r="D684" s="34"/>
    </row>
    <row r="685" customFormat="false" ht="15.75" hidden="false" customHeight="true" outlineLevel="0" collapsed="false">
      <c r="A685" s="14" t="s">
        <v>33278</v>
      </c>
      <c r="B685" s="15"/>
      <c r="C685" s="9"/>
      <c r="D685" s="34"/>
    </row>
    <row r="686" customFormat="false" ht="15.75" hidden="false" customHeight="true" outlineLevel="0" collapsed="false">
      <c r="A686" s="14" t="s">
        <v>33279</v>
      </c>
      <c r="B686" s="15"/>
      <c r="C686" s="9"/>
      <c r="D686" s="34"/>
    </row>
    <row r="687" customFormat="false" ht="15.75" hidden="false" customHeight="true" outlineLevel="0" collapsed="false">
      <c r="A687" s="14" t="s">
        <v>33280</v>
      </c>
      <c r="B687" s="15"/>
      <c r="C687" s="9"/>
      <c r="D687" s="34"/>
    </row>
    <row r="688" customFormat="false" ht="15.75" hidden="false" customHeight="true" outlineLevel="0" collapsed="false">
      <c r="A688" s="14" t="s">
        <v>33281</v>
      </c>
      <c r="B688" s="15"/>
      <c r="C688" s="9"/>
      <c r="D688" s="34"/>
    </row>
    <row r="689" customFormat="false" ht="15.75" hidden="false" customHeight="true" outlineLevel="0" collapsed="false">
      <c r="A689" s="14" t="s">
        <v>33282</v>
      </c>
      <c r="B689" s="15"/>
      <c r="C689" s="9"/>
      <c r="D689" s="34"/>
    </row>
    <row r="690" customFormat="false" ht="15.75" hidden="false" customHeight="true" outlineLevel="0" collapsed="false">
      <c r="A690" s="14" t="s">
        <v>33283</v>
      </c>
      <c r="B690" s="15"/>
      <c r="C690" s="9"/>
      <c r="D690" s="34"/>
    </row>
    <row r="691" customFormat="false" ht="15.75" hidden="false" customHeight="true" outlineLevel="0" collapsed="false">
      <c r="A691" s="14" t="s">
        <v>33284</v>
      </c>
      <c r="B691" s="15"/>
      <c r="C691" s="9"/>
      <c r="D691" s="34"/>
    </row>
    <row r="692" customFormat="false" ht="15.75" hidden="false" customHeight="true" outlineLevel="0" collapsed="false">
      <c r="A692" s="14" t="s">
        <v>33285</v>
      </c>
      <c r="B692" s="15"/>
      <c r="C692" s="9"/>
      <c r="D692" s="34"/>
    </row>
    <row r="693" customFormat="false" ht="15.75" hidden="false" customHeight="true" outlineLevel="0" collapsed="false">
      <c r="A693" s="14" t="s">
        <v>33286</v>
      </c>
      <c r="B693" s="15"/>
      <c r="C693" s="9"/>
      <c r="D693" s="34"/>
    </row>
    <row r="694" customFormat="false" ht="15.75" hidden="false" customHeight="true" outlineLevel="0" collapsed="false">
      <c r="A694" s="14" t="s">
        <v>33287</v>
      </c>
      <c r="B694" s="15"/>
      <c r="C694" s="9"/>
      <c r="D694" s="34"/>
    </row>
    <row r="695" customFormat="false" ht="15.75" hidden="false" customHeight="true" outlineLevel="0" collapsed="false">
      <c r="A695" s="14" t="s">
        <v>33288</v>
      </c>
      <c r="B695" s="15"/>
      <c r="C695" s="9"/>
      <c r="D695" s="34"/>
    </row>
    <row r="696" customFormat="false" ht="15.75" hidden="false" customHeight="true" outlineLevel="0" collapsed="false">
      <c r="A696" s="14" t="s">
        <v>33289</v>
      </c>
      <c r="B696" s="15"/>
      <c r="C696" s="9"/>
      <c r="D696" s="34"/>
    </row>
    <row r="697" customFormat="false" ht="15.75" hidden="false" customHeight="true" outlineLevel="0" collapsed="false">
      <c r="A697" s="14" t="s">
        <v>33290</v>
      </c>
      <c r="B697" s="15"/>
      <c r="C697" s="9"/>
      <c r="D697" s="34"/>
    </row>
    <row r="698" customFormat="false" ht="15.75" hidden="false" customHeight="true" outlineLevel="0" collapsed="false">
      <c r="A698" s="14" t="s">
        <v>33291</v>
      </c>
      <c r="B698" s="15"/>
      <c r="C698" s="9"/>
      <c r="D698" s="34"/>
    </row>
    <row r="699" customFormat="false" ht="15.75" hidden="false" customHeight="true" outlineLevel="0" collapsed="false">
      <c r="A699" s="14" t="s">
        <v>33292</v>
      </c>
      <c r="B699" s="15"/>
      <c r="C699" s="9"/>
      <c r="D699" s="34"/>
    </row>
    <row r="700" customFormat="false" ht="15.75" hidden="false" customHeight="true" outlineLevel="0" collapsed="false">
      <c r="A700" s="14" t="s">
        <v>33293</v>
      </c>
      <c r="B700" s="15"/>
      <c r="C700" s="9"/>
      <c r="D700" s="34"/>
    </row>
    <row r="701" customFormat="false" ht="15.75" hidden="false" customHeight="true" outlineLevel="0" collapsed="false">
      <c r="A701" s="14" t="s">
        <v>33294</v>
      </c>
      <c r="B701" s="15"/>
      <c r="C701" s="9"/>
      <c r="D701" s="34"/>
    </row>
    <row r="702" customFormat="false" ht="15.75" hidden="false" customHeight="true" outlineLevel="0" collapsed="false">
      <c r="A702" s="14" t="s">
        <v>33295</v>
      </c>
      <c r="B702" s="15"/>
      <c r="C702" s="9"/>
      <c r="D702" s="34"/>
    </row>
    <row r="703" customFormat="false" ht="15.75" hidden="false" customHeight="true" outlineLevel="0" collapsed="false">
      <c r="A703" s="14" t="s">
        <v>33296</v>
      </c>
      <c r="B703" s="15"/>
      <c r="C703" s="9"/>
      <c r="D703" s="34"/>
    </row>
    <row r="704" customFormat="false" ht="15.75" hidden="false" customHeight="true" outlineLevel="0" collapsed="false">
      <c r="A704" s="14" t="s">
        <v>33297</v>
      </c>
      <c r="B704" s="15"/>
      <c r="C704" s="9"/>
      <c r="D704" s="34"/>
    </row>
    <row r="705" customFormat="false" ht="15.75" hidden="false" customHeight="true" outlineLevel="0" collapsed="false">
      <c r="A705" s="14" t="s">
        <v>33298</v>
      </c>
      <c r="B705" s="15"/>
      <c r="C705" s="9"/>
      <c r="D705" s="34"/>
    </row>
    <row r="706" customFormat="false" ht="15.75" hidden="false" customHeight="true" outlineLevel="0" collapsed="false">
      <c r="A706" s="14" t="s">
        <v>33299</v>
      </c>
      <c r="B706" s="15"/>
      <c r="C706" s="9"/>
      <c r="D706" s="34"/>
    </row>
    <row r="707" customFormat="false" ht="15.75" hidden="false" customHeight="true" outlineLevel="0" collapsed="false">
      <c r="A707" s="14" t="s">
        <v>33300</v>
      </c>
      <c r="B707" s="15"/>
      <c r="C707" s="9"/>
      <c r="D707" s="34"/>
    </row>
    <row r="708" customFormat="false" ht="15.75" hidden="false" customHeight="true" outlineLevel="0" collapsed="false">
      <c r="A708" s="14" t="s">
        <v>33301</v>
      </c>
      <c r="B708" s="15"/>
      <c r="C708" s="9"/>
      <c r="D708" s="34"/>
    </row>
    <row r="709" customFormat="false" ht="15.75" hidden="false" customHeight="true" outlineLevel="0" collapsed="false">
      <c r="A709" s="14" t="s">
        <v>33302</v>
      </c>
      <c r="B709" s="15"/>
      <c r="C709" s="9"/>
      <c r="D709" s="34"/>
    </row>
    <row r="710" customFormat="false" ht="15.75" hidden="false" customHeight="true" outlineLevel="0" collapsed="false">
      <c r="A710" s="14" t="s">
        <v>33303</v>
      </c>
      <c r="B710" s="15"/>
      <c r="C710" s="9"/>
      <c r="D710" s="34"/>
    </row>
    <row r="711" customFormat="false" ht="15.75" hidden="false" customHeight="true" outlineLevel="0" collapsed="false">
      <c r="A711" s="14" t="s">
        <v>33304</v>
      </c>
      <c r="B711" s="15"/>
      <c r="C711" s="9"/>
      <c r="D711" s="34"/>
    </row>
    <row r="712" customFormat="false" ht="15.75" hidden="false" customHeight="true" outlineLevel="0" collapsed="false">
      <c r="A712" s="14" t="s">
        <v>33305</v>
      </c>
      <c r="B712" s="15"/>
      <c r="C712" s="9"/>
      <c r="D712" s="34"/>
    </row>
    <row r="713" customFormat="false" ht="15.75" hidden="false" customHeight="true" outlineLevel="0" collapsed="false">
      <c r="A713" s="14" t="s">
        <v>33306</v>
      </c>
      <c r="B713" s="15"/>
      <c r="C713" s="9"/>
      <c r="D713" s="34"/>
    </row>
    <row r="714" customFormat="false" ht="15.75" hidden="false" customHeight="true" outlineLevel="0" collapsed="false">
      <c r="A714" s="14" t="s">
        <v>33307</v>
      </c>
      <c r="B714" s="15"/>
      <c r="C714" s="9"/>
      <c r="D714" s="34"/>
    </row>
    <row r="715" customFormat="false" ht="15.75" hidden="false" customHeight="true" outlineLevel="0" collapsed="false">
      <c r="A715" s="14" t="s">
        <v>33308</v>
      </c>
      <c r="B715" s="15"/>
      <c r="C715" s="9"/>
      <c r="D715" s="34"/>
    </row>
    <row r="716" customFormat="false" ht="15.75" hidden="false" customHeight="true" outlineLevel="0" collapsed="false">
      <c r="A716" s="14" t="s">
        <v>33309</v>
      </c>
      <c r="B716" s="15"/>
      <c r="C716" s="9"/>
      <c r="D716" s="34"/>
    </row>
    <row r="717" customFormat="false" ht="15.75" hidden="false" customHeight="true" outlineLevel="0" collapsed="false">
      <c r="A717" s="14" t="s">
        <v>33310</v>
      </c>
      <c r="B717" s="15"/>
      <c r="C717" s="9"/>
      <c r="D717" s="34"/>
    </row>
    <row r="718" customFormat="false" ht="15.75" hidden="false" customHeight="true" outlineLevel="0" collapsed="false">
      <c r="A718" s="14" t="s">
        <v>33311</v>
      </c>
      <c r="B718" s="15"/>
      <c r="C718" s="9"/>
      <c r="D718" s="34"/>
    </row>
    <row r="719" customFormat="false" ht="15.75" hidden="false" customHeight="true" outlineLevel="0" collapsed="false">
      <c r="A719" s="14" t="s">
        <v>33312</v>
      </c>
      <c r="B719" s="15"/>
      <c r="C719" s="9"/>
      <c r="D719" s="34"/>
    </row>
    <row r="720" customFormat="false" ht="15.75" hidden="false" customHeight="true" outlineLevel="0" collapsed="false">
      <c r="A720" s="14" t="s">
        <v>33313</v>
      </c>
      <c r="B720" s="15"/>
      <c r="C720" s="9"/>
      <c r="D720" s="34"/>
    </row>
    <row r="721" customFormat="false" ht="15.75" hidden="false" customHeight="true" outlineLevel="0" collapsed="false">
      <c r="A721" s="14" t="s">
        <v>33314</v>
      </c>
      <c r="B721" s="15"/>
      <c r="C721" s="9"/>
      <c r="D721" s="34"/>
    </row>
    <row r="722" customFormat="false" ht="15.75" hidden="false" customHeight="true" outlineLevel="0" collapsed="false">
      <c r="A722" s="14" t="s">
        <v>33315</v>
      </c>
      <c r="B722" s="15"/>
      <c r="C722" s="9"/>
      <c r="D722" s="34"/>
    </row>
    <row r="723" customFormat="false" ht="15.75" hidden="false" customHeight="true" outlineLevel="0" collapsed="false">
      <c r="A723" s="14" t="s">
        <v>33316</v>
      </c>
      <c r="B723" s="15"/>
      <c r="C723" s="9"/>
      <c r="D723" s="34"/>
    </row>
    <row r="724" customFormat="false" ht="15.75" hidden="false" customHeight="true" outlineLevel="0" collapsed="false">
      <c r="A724" s="14" t="s">
        <v>33317</v>
      </c>
      <c r="B724" s="15"/>
      <c r="C724" s="9"/>
      <c r="D724" s="34"/>
    </row>
    <row r="725" customFormat="false" ht="15.75" hidden="false" customHeight="true" outlineLevel="0" collapsed="false">
      <c r="A725" s="14" t="s">
        <v>33318</v>
      </c>
      <c r="B725" s="15"/>
      <c r="C725" s="9"/>
      <c r="D725" s="34"/>
    </row>
    <row r="726" customFormat="false" ht="15.75" hidden="false" customHeight="true" outlineLevel="0" collapsed="false">
      <c r="A726" s="14" t="s">
        <v>33319</v>
      </c>
      <c r="B726" s="15"/>
      <c r="C726" s="9"/>
      <c r="D726" s="34"/>
    </row>
    <row r="727" customFormat="false" ht="15.75" hidden="false" customHeight="true" outlineLevel="0" collapsed="false">
      <c r="A727" s="14" t="s">
        <v>33320</v>
      </c>
      <c r="B727" s="15"/>
      <c r="C727" s="9"/>
      <c r="D727" s="34"/>
    </row>
    <row r="728" customFormat="false" ht="15.75" hidden="false" customHeight="true" outlineLevel="0" collapsed="false">
      <c r="A728" s="14" t="s">
        <v>33321</v>
      </c>
      <c r="B728" s="15"/>
      <c r="C728" s="9"/>
      <c r="D728" s="34"/>
    </row>
    <row r="729" customFormat="false" ht="15.75" hidden="false" customHeight="true" outlineLevel="0" collapsed="false">
      <c r="A729" s="14" t="s">
        <v>33322</v>
      </c>
      <c r="B729" s="15"/>
      <c r="C729" s="9"/>
      <c r="D729" s="34"/>
    </row>
    <row r="730" customFormat="false" ht="15.75" hidden="false" customHeight="true" outlineLevel="0" collapsed="false">
      <c r="A730" s="14" t="s">
        <v>33323</v>
      </c>
      <c r="B730" s="15"/>
      <c r="C730" s="9"/>
      <c r="D730" s="34"/>
    </row>
    <row r="731" customFormat="false" ht="15.75" hidden="false" customHeight="true" outlineLevel="0" collapsed="false">
      <c r="A731" s="14" t="s">
        <v>33324</v>
      </c>
      <c r="B731" s="15"/>
      <c r="C731" s="9"/>
      <c r="D731" s="34"/>
    </row>
    <row r="732" customFormat="false" ht="15.75" hidden="false" customHeight="true" outlineLevel="0" collapsed="false">
      <c r="A732" s="14" t="s">
        <v>33325</v>
      </c>
      <c r="B732" s="15"/>
      <c r="C732" s="9"/>
      <c r="D732" s="34"/>
    </row>
    <row r="733" customFormat="false" ht="15.75" hidden="false" customHeight="true" outlineLevel="0" collapsed="false">
      <c r="A733" s="14" t="s">
        <v>33326</v>
      </c>
      <c r="B733" s="15"/>
      <c r="C733" s="9"/>
      <c r="D733" s="34"/>
    </row>
    <row r="734" customFormat="false" ht="15.75" hidden="false" customHeight="true" outlineLevel="0" collapsed="false">
      <c r="A734" s="14" t="s">
        <v>33327</v>
      </c>
      <c r="B734" s="15"/>
      <c r="C734" s="9"/>
      <c r="D734" s="34"/>
    </row>
    <row r="735" customFormat="false" ht="15.75" hidden="false" customHeight="true" outlineLevel="0" collapsed="false">
      <c r="A735" s="14" t="s">
        <v>33328</v>
      </c>
      <c r="B735" s="15"/>
      <c r="C735" s="9"/>
      <c r="D735" s="34"/>
    </row>
    <row r="736" customFormat="false" ht="15.75" hidden="false" customHeight="true" outlineLevel="0" collapsed="false">
      <c r="A736" s="14" t="s">
        <v>33329</v>
      </c>
      <c r="B736" s="15"/>
      <c r="C736" s="9"/>
      <c r="D736" s="34"/>
    </row>
    <row r="737" customFormat="false" ht="15.75" hidden="false" customHeight="true" outlineLevel="0" collapsed="false">
      <c r="A737" s="14" t="s">
        <v>33330</v>
      </c>
      <c r="B737" s="15"/>
      <c r="C737" s="9"/>
      <c r="D737" s="34"/>
    </row>
    <row r="738" customFormat="false" ht="15.75" hidden="false" customHeight="true" outlineLevel="0" collapsed="false">
      <c r="A738" s="14" t="s">
        <v>33331</v>
      </c>
      <c r="B738" s="15"/>
      <c r="C738" s="9"/>
      <c r="D738" s="34"/>
    </row>
    <row r="739" customFormat="false" ht="15.75" hidden="false" customHeight="true" outlineLevel="0" collapsed="false">
      <c r="A739" s="14" t="s">
        <v>33332</v>
      </c>
      <c r="B739" s="15"/>
      <c r="C739" s="9"/>
      <c r="D739" s="34"/>
    </row>
    <row r="740" customFormat="false" ht="15.75" hidden="false" customHeight="true" outlineLevel="0" collapsed="false">
      <c r="A740" s="14" t="s">
        <v>33333</v>
      </c>
      <c r="B740" s="15"/>
      <c r="C740" s="9"/>
      <c r="D740" s="34"/>
    </row>
    <row r="741" customFormat="false" ht="15.75" hidden="false" customHeight="true" outlineLevel="0" collapsed="false">
      <c r="A741" s="14" t="s">
        <v>33334</v>
      </c>
      <c r="B741" s="15"/>
      <c r="C741" s="9"/>
      <c r="D741" s="34"/>
    </row>
    <row r="742" customFormat="false" ht="15.75" hidden="false" customHeight="true" outlineLevel="0" collapsed="false">
      <c r="A742" s="14" t="s">
        <v>33335</v>
      </c>
      <c r="B742" s="15"/>
      <c r="C742" s="9"/>
      <c r="D742" s="34"/>
    </row>
    <row r="743" customFormat="false" ht="15.75" hidden="false" customHeight="true" outlineLevel="0" collapsed="false">
      <c r="A743" s="14" t="s">
        <v>33336</v>
      </c>
      <c r="B743" s="15"/>
      <c r="C743" s="9"/>
      <c r="D743" s="34"/>
    </row>
    <row r="744" customFormat="false" ht="15.75" hidden="false" customHeight="true" outlineLevel="0" collapsed="false">
      <c r="A744" s="14" t="s">
        <v>33337</v>
      </c>
      <c r="B744" s="15"/>
      <c r="C744" s="9"/>
      <c r="D744" s="34"/>
    </row>
    <row r="745" customFormat="false" ht="15.75" hidden="false" customHeight="true" outlineLevel="0" collapsed="false">
      <c r="A745" s="14" t="s">
        <v>33338</v>
      </c>
      <c r="B745" s="15"/>
      <c r="C745" s="9"/>
      <c r="D745" s="34"/>
    </row>
    <row r="746" customFormat="false" ht="15.75" hidden="false" customHeight="true" outlineLevel="0" collapsed="false">
      <c r="A746" s="14" t="s">
        <v>33339</v>
      </c>
      <c r="B746" s="15"/>
      <c r="C746" s="9"/>
      <c r="D746" s="34"/>
    </row>
    <row r="747" customFormat="false" ht="15.75" hidden="false" customHeight="true" outlineLevel="0" collapsed="false">
      <c r="A747" s="14" t="s">
        <v>33340</v>
      </c>
      <c r="B747" s="15"/>
      <c r="C747" s="9"/>
      <c r="D747" s="34"/>
    </row>
    <row r="748" customFormat="false" ht="15.75" hidden="false" customHeight="true" outlineLevel="0" collapsed="false">
      <c r="A748" s="14" t="s">
        <v>33341</v>
      </c>
      <c r="B748" s="15"/>
      <c r="C748" s="9"/>
      <c r="D748" s="34"/>
    </row>
    <row r="749" customFormat="false" ht="15.75" hidden="false" customHeight="true" outlineLevel="0" collapsed="false">
      <c r="A749" s="14" t="s">
        <v>33342</v>
      </c>
      <c r="B749" s="15"/>
      <c r="C749" s="9"/>
      <c r="D749" s="34"/>
    </row>
    <row r="750" customFormat="false" ht="15.75" hidden="false" customHeight="true" outlineLevel="0" collapsed="false">
      <c r="A750" s="14" t="s">
        <v>33343</v>
      </c>
      <c r="B750" s="15"/>
      <c r="C750" s="9"/>
      <c r="D750" s="34"/>
    </row>
    <row r="751" customFormat="false" ht="15.75" hidden="false" customHeight="true" outlineLevel="0" collapsed="false">
      <c r="A751" s="14" t="s">
        <v>33344</v>
      </c>
      <c r="B751" s="15"/>
      <c r="C751" s="9"/>
      <c r="D751" s="34"/>
    </row>
    <row r="752" customFormat="false" ht="15.75" hidden="false" customHeight="true" outlineLevel="0" collapsed="false">
      <c r="A752" s="14" t="s">
        <v>33345</v>
      </c>
      <c r="B752" s="15"/>
      <c r="C752" s="9"/>
      <c r="D752" s="34"/>
    </row>
    <row r="753" customFormat="false" ht="15.75" hidden="false" customHeight="true" outlineLevel="0" collapsed="false">
      <c r="A753" s="14" t="s">
        <v>33346</v>
      </c>
      <c r="B753" s="15"/>
      <c r="C753" s="9"/>
      <c r="D753" s="34"/>
    </row>
    <row r="754" customFormat="false" ht="15.75" hidden="false" customHeight="true" outlineLevel="0" collapsed="false">
      <c r="A754" s="14" t="s">
        <v>33347</v>
      </c>
      <c r="B754" s="15"/>
      <c r="C754" s="9"/>
      <c r="D754" s="34"/>
    </row>
    <row r="755" customFormat="false" ht="15.75" hidden="false" customHeight="true" outlineLevel="0" collapsed="false">
      <c r="A755" s="14" t="s">
        <v>33348</v>
      </c>
      <c r="B755" s="15"/>
      <c r="C755" s="9"/>
      <c r="D755" s="34"/>
    </row>
    <row r="756" customFormat="false" ht="15.75" hidden="false" customHeight="true" outlineLevel="0" collapsed="false">
      <c r="A756" s="14" t="s">
        <v>33349</v>
      </c>
      <c r="B756" s="15"/>
      <c r="C756" s="9"/>
      <c r="D756" s="34"/>
    </row>
    <row r="757" customFormat="false" ht="15.75" hidden="false" customHeight="true" outlineLevel="0" collapsed="false">
      <c r="A757" s="14" t="s">
        <v>33350</v>
      </c>
      <c r="B757" s="15"/>
      <c r="C757" s="9"/>
      <c r="D757" s="34"/>
    </row>
    <row r="758" customFormat="false" ht="15.75" hidden="false" customHeight="true" outlineLevel="0" collapsed="false">
      <c r="A758" s="14" t="s">
        <v>33351</v>
      </c>
      <c r="B758" s="15"/>
      <c r="C758" s="9"/>
      <c r="D758" s="34"/>
    </row>
    <row r="759" customFormat="false" ht="15.75" hidden="false" customHeight="true" outlineLevel="0" collapsed="false">
      <c r="A759" s="14" t="s">
        <v>33352</v>
      </c>
      <c r="B759" s="15"/>
      <c r="C759" s="9"/>
      <c r="D759" s="34"/>
    </row>
    <row r="760" customFormat="false" ht="15.75" hidden="false" customHeight="true" outlineLevel="0" collapsed="false">
      <c r="A760" s="14" t="s">
        <v>33353</v>
      </c>
      <c r="B760" s="15"/>
      <c r="C760" s="9"/>
      <c r="D760" s="34"/>
    </row>
    <row r="761" customFormat="false" ht="15.75" hidden="false" customHeight="true" outlineLevel="0" collapsed="false">
      <c r="A761" s="14" t="s">
        <v>33354</v>
      </c>
      <c r="B761" s="15"/>
      <c r="C761" s="9"/>
      <c r="D761" s="34"/>
    </row>
    <row r="762" customFormat="false" ht="15.75" hidden="false" customHeight="true" outlineLevel="0" collapsed="false">
      <c r="A762" s="14" t="s">
        <v>33355</v>
      </c>
      <c r="B762" s="15"/>
      <c r="C762" s="9"/>
      <c r="D762" s="34"/>
    </row>
    <row r="763" customFormat="false" ht="15.75" hidden="false" customHeight="true" outlineLevel="0" collapsed="false">
      <c r="A763" s="14" t="s">
        <v>33356</v>
      </c>
      <c r="B763" s="15"/>
      <c r="C763" s="9"/>
      <c r="D763" s="34"/>
    </row>
    <row r="764" customFormat="false" ht="15.75" hidden="false" customHeight="true" outlineLevel="0" collapsed="false">
      <c r="A764" s="14" t="s">
        <v>33357</v>
      </c>
      <c r="B764" s="15"/>
      <c r="C764" s="9"/>
      <c r="D764" s="34"/>
    </row>
    <row r="765" customFormat="false" ht="15.75" hidden="false" customHeight="true" outlineLevel="0" collapsed="false">
      <c r="A765" s="14" t="s">
        <v>33358</v>
      </c>
      <c r="B765" s="15"/>
      <c r="C765" s="9"/>
      <c r="D765" s="34"/>
    </row>
    <row r="766" customFormat="false" ht="15.75" hidden="false" customHeight="true" outlineLevel="0" collapsed="false">
      <c r="A766" s="14" t="s">
        <v>33359</v>
      </c>
      <c r="B766" s="15"/>
      <c r="C766" s="9"/>
      <c r="D766" s="34"/>
    </row>
    <row r="767" customFormat="false" ht="15.75" hidden="false" customHeight="true" outlineLevel="0" collapsed="false">
      <c r="A767" s="14" t="s">
        <v>33360</v>
      </c>
      <c r="B767" s="15"/>
      <c r="C767" s="9"/>
      <c r="D767" s="34"/>
    </row>
    <row r="768" customFormat="false" ht="15.75" hidden="false" customHeight="true" outlineLevel="0" collapsed="false">
      <c r="A768" s="14" t="s">
        <v>33361</v>
      </c>
      <c r="B768" s="15"/>
      <c r="C768" s="9"/>
      <c r="D768" s="34"/>
    </row>
    <row r="769" customFormat="false" ht="15.75" hidden="false" customHeight="true" outlineLevel="0" collapsed="false">
      <c r="A769" s="14" t="s">
        <v>33362</v>
      </c>
      <c r="B769" s="15"/>
      <c r="C769" s="9"/>
      <c r="D769" s="34"/>
    </row>
    <row r="770" customFormat="false" ht="15.75" hidden="false" customHeight="true" outlineLevel="0" collapsed="false">
      <c r="A770" s="14" t="s">
        <v>33363</v>
      </c>
      <c r="B770" s="15"/>
      <c r="C770" s="9"/>
      <c r="D770" s="34"/>
    </row>
    <row r="771" customFormat="false" ht="15.75" hidden="false" customHeight="true" outlineLevel="0" collapsed="false">
      <c r="A771" s="14" t="s">
        <v>33364</v>
      </c>
      <c r="B771" s="15"/>
      <c r="C771" s="9"/>
      <c r="D771" s="34"/>
    </row>
    <row r="772" customFormat="false" ht="15.75" hidden="false" customHeight="true" outlineLevel="0" collapsed="false">
      <c r="A772" s="14" t="s">
        <v>33365</v>
      </c>
      <c r="B772" s="15"/>
      <c r="C772" s="9"/>
      <c r="D772" s="34"/>
    </row>
    <row r="773" customFormat="false" ht="15.75" hidden="false" customHeight="true" outlineLevel="0" collapsed="false">
      <c r="A773" s="14" t="s">
        <v>33366</v>
      </c>
      <c r="B773" s="15"/>
      <c r="C773" s="9"/>
      <c r="D773" s="34"/>
    </row>
    <row r="774" customFormat="false" ht="15.75" hidden="false" customHeight="true" outlineLevel="0" collapsed="false">
      <c r="A774" s="14" t="s">
        <v>33367</v>
      </c>
      <c r="B774" s="15"/>
      <c r="C774" s="9"/>
      <c r="D774" s="34"/>
    </row>
    <row r="775" customFormat="false" ht="15.75" hidden="false" customHeight="true" outlineLevel="0" collapsed="false">
      <c r="A775" s="14" t="s">
        <v>33368</v>
      </c>
      <c r="B775" s="15"/>
      <c r="C775" s="9"/>
      <c r="D775" s="34"/>
    </row>
    <row r="776" customFormat="false" ht="15.75" hidden="false" customHeight="true" outlineLevel="0" collapsed="false">
      <c r="A776" s="14" t="s">
        <v>33369</v>
      </c>
      <c r="B776" s="15"/>
      <c r="C776" s="9"/>
      <c r="D776" s="34"/>
    </row>
    <row r="777" customFormat="false" ht="15.75" hidden="false" customHeight="true" outlineLevel="0" collapsed="false">
      <c r="A777" s="14" t="s">
        <v>33370</v>
      </c>
      <c r="B777" s="15"/>
      <c r="C777" s="9"/>
      <c r="D777" s="34"/>
    </row>
    <row r="778" customFormat="false" ht="15.75" hidden="false" customHeight="true" outlineLevel="0" collapsed="false">
      <c r="A778" s="14" t="s">
        <v>33371</v>
      </c>
      <c r="B778" s="15"/>
      <c r="C778" s="9"/>
      <c r="D778" s="34"/>
    </row>
    <row r="779" customFormat="false" ht="15.75" hidden="false" customHeight="true" outlineLevel="0" collapsed="false">
      <c r="A779" s="14" t="s">
        <v>33372</v>
      </c>
      <c r="B779" s="15"/>
      <c r="C779" s="9"/>
      <c r="D779" s="34"/>
    </row>
    <row r="780" customFormat="false" ht="15.75" hidden="false" customHeight="true" outlineLevel="0" collapsed="false">
      <c r="A780" s="14" t="s">
        <v>33373</v>
      </c>
      <c r="B780" s="15"/>
      <c r="C780" s="9"/>
      <c r="D780" s="34"/>
    </row>
    <row r="781" customFormat="false" ht="15.75" hidden="false" customHeight="true" outlineLevel="0" collapsed="false">
      <c r="A781" s="14" t="s">
        <v>33374</v>
      </c>
      <c r="B781" s="15"/>
      <c r="C781" s="9"/>
      <c r="D781" s="34"/>
    </row>
    <row r="782" customFormat="false" ht="15.75" hidden="false" customHeight="true" outlineLevel="0" collapsed="false">
      <c r="A782" s="14" t="s">
        <v>33375</v>
      </c>
      <c r="B782" s="15"/>
      <c r="C782" s="9"/>
      <c r="D782" s="34"/>
    </row>
    <row r="783" customFormat="false" ht="15.75" hidden="false" customHeight="true" outlineLevel="0" collapsed="false">
      <c r="A783" s="14" t="s">
        <v>33376</v>
      </c>
      <c r="B783" s="15"/>
      <c r="C783" s="9"/>
      <c r="D783" s="34"/>
    </row>
    <row r="784" customFormat="false" ht="15.75" hidden="false" customHeight="true" outlineLevel="0" collapsed="false">
      <c r="A784" s="14" t="s">
        <v>33377</v>
      </c>
      <c r="B784" s="15"/>
      <c r="C784" s="9"/>
      <c r="D784" s="34"/>
    </row>
    <row r="785" customFormat="false" ht="15.75" hidden="false" customHeight="true" outlineLevel="0" collapsed="false">
      <c r="A785" s="14" t="s">
        <v>33378</v>
      </c>
      <c r="B785" s="15"/>
      <c r="C785" s="9"/>
      <c r="D785" s="34"/>
    </row>
    <row r="786" customFormat="false" ht="15.75" hidden="false" customHeight="true" outlineLevel="0" collapsed="false">
      <c r="A786" s="14" t="s">
        <v>33379</v>
      </c>
      <c r="B786" s="15"/>
      <c r="C786" s="9"/>
      <c r="D786" s="34"/>
    </row>
    <row r="787" customFormat="false" ht="15.75" hidden="false" customHeight="true" outlineLevel="0" collapsed="false">
      <c r="A787" s="14" t="s">
        <v>33380</v>
      </c>
      <c r="B787" s="15"/>
      <c r="C787" s="9"/>
      <c r="D787" s="34"/>
    </row>
    <row r="788" customFormat="false" ht="15.75" hidden="false" customHeight="true" outlineLevel="0" collapsed="false">
      <c r="A788" s="14" t="s">
        <v>33381</v>
      </c>
      <c r="B788" s="15"/>
      <c r="C788" s="9"/>
      <c r="D788" s="34"/>
    </row>
    <row r="789" customFormat="false" ht="15.75" hidden="false" customHeight="true" outlineLevel="0" collapsed="false">
      <c r="A789" s="14" t="s">
        <v>33382</v>
      </c>
      <c r="B789" s="15"/>
      <c r="C789" s="9"/>
      <c r="D789" s="34"/>
    </row>
    <row r="790" customFormat="false" ht="15.75" hidden="false" customHeight="true" outlineLevel="0" collapsed="false">
      <c r="A790" s="14" t="s">
        <v>33383</v>
      </c>
      <c r="B790" s="15"/>
      <c r="C790" s="9"/>
      <c r="D790" s="34"/>
    </row>
    <row r="791" customFormat="false" ht="15.75" hidden="false" customHeight="true" outlineLevel="0" collapsed="false">
      <c r="A791" s="14" t="s">
        <v>33384</v>
      </c>
      <c r="B791" s="15"/>
      <c r="C791" s="9"/>
      <c r="D791" s="34"/>
    </row>
    <row r="792" customFormat="false" ht="15.75" hidden="false" customHeight="true" outlineLevel="0" collapsed="false">
      <c r="A792" s="14" t="s">
        <v>33385</v>
      </c>
      <c r="B792" s="15"/>
      <c r="C792" s="9"/>
      <c r="D792" s="34"/>
    </row>
    <row r="793" customFormat="false" ht="15.75" hidden="false" customHeight="true" outlineLevel="0" collapsed="false">
      <c r="A793" s="14" t="s">
        <v>33386</v>
      </c>
      <c r="B793" s="15"/>
      <c r="C793" s="9"/>
      <c r="D793" s="34"/>
    </row>
    <row r="794" customFormat="false" ht="15.75" hidden="false" customHeight="true" outlineLevel="0" collapsed="false">
      <c r="A794" s="14" t="s">
        <v>33387</v>
      </c>
      <c r="B794" s="15"/>
      <c r="C794" s="9"/>
      <c r="D794" s="34"/>
    </row>
    <row r="795" customFormat="false" ht="15.75" hidden="false" customHeight="true" outlineLevel="0" collapsed="false">
      <c r="A795" s="14" t="s">
        <v>33388</v>
      </c>
      <c r="B795" s="15"/>
      <c r="C795" s="9"/>
      <c r="D795" s="34"/>
    </row>
    <row r="796" customFormat="false" ht="15.75" hidden="false" customHeight="true" outlineLevel="0" collapsed="false">
      <c r="A796" s="14" t="s">
        <v>33389</v>
      </c>
      <c r="B796" s="15"/>
      <c r="C796" s="9"/>
      <c r="D796" s="34"/>
    </row>
    <row r="797" customFormat="false" ht="15.75" hidden="false" customHeight="true" outlineLevel="0" collapsed="false">
      <c r="A797" s="14" t="s">
        <v>33390</v>
      </c>
      <c r="B797" s="15"/>
      <c r="C797" s="9"/>
      <c r="D797" s="34"/>
    </row>
    <row r="798" customFormat="false" ht="15.75" hidden="false" customHeight="true" outlineLevel="0" collapsed="false">
      <c r="A798" s="14" t="s">
        <v>33391</v>
      </c>
      <c r="B798" s="15"/>
      <c r="C798" s="9"/>
      <c r="D798" s="34"/>
    </row>
    <row r="799" customFormat="false" ht="15.75" hidden="false" customHeight="true" outlineLevel="0" collapsed="false">
      <c r="A799" s="14" t="s">
        <v>33392</v>
      </c>
      <c r="B799" s="15"/>
      <c r="C799" s="9"/>
      <c r="D799" s="34"/>
    </row>
    <row r="800" customFormat="false" ht="15.75" hidden="false" customHeight="true" outlineLevel="0" collapsed="false">
      <c r="A800" s="14" t="s">
        <v>33393</v>
      </c>
      <c r="B800" s="15"/>
      <c r="C800" s="9"/>
      <c r="D800" s="34"/>
    </row>
    <row r="801" customFormat="false" ht="15.75" hidden="false" customHeight="true" outlineLevel="0" collapsed="false">
      <c r="A801" s="14" t="s">
        <v>33394</v>
      </c>
      <c r="B801" s="15"/>
      <c r="C801" s="9"/>
      <c r="D801" s="34"/>
    </row>
    <row r="802" customFormat="false" ht="15.75" hidden="false" customHeight="true" outlineLevel="0" collapsed="false">
      <c r="A802" s="14" t="s">
        <v>33395</v>
      </c>
      <c r="B802" s="15"/>
      <c r="C802" s="9"/>
      <c r="D802" s="34"/>
    </row>
    <row r="803" customFormat="false" ht="15.75" hidden="false" customHeight="true" outlineLevel="0" collapsed="false">
      <c r="A803" s="14" t="s">
        <v>33396</v>
      </c>
      <c r="B803" s="15"/>
      <c r="C803" s="9"/>
      <c r="D803" s="34"/>
    </row>
    <row r="804" customFormat="false" ht="15.75" hidden="false" customHeight="true" outlineLevel="0" collapsed="false">
      <c r="A804" s="14" t="s">
        <v>33397</v>
      </c>
      <c r="B804" s="15"/>
      <c r="C804" s="9"/>
      <c r="D804" s="34"/>
    </row>
    <row r="805" customFormat="false" ht="15.75" hidden="false" customHeight="true" outlineLevel="0" collapsed="false">
      <c r="A805" s="14" t="s">
        <v>33398</v>
      </c>
      <c r="B805" s="15"/>
      <c r="C805" s="9"/>
      <c r="D805" s="34"/>
    </row>
    <row r="806" customFormat="false" ht="15.75" hidden="false" customHeight="true" outlineLevel="0" collapsed="false">
      <c r="A806" s="14" t="s">
        <v>33399</v>
      </c>
      <c r="B806" s="15"/>
      <c r="C806" s="9"/>
      <c r="D806" s="34"/>
    </row>
    <row r="807" customFormat="false" ht="15.75" hidden="false" customHeight="true" outlineLevel="0" collapsed="false">
      <c r="A807" s="14" t="s">
        <v>33400</v>
      </c>
      <c r="B807" s="15"/>
      <c r="C807" s="9"/>
      <c r="D807" s="34"/>
    </row>
    <row r="808" customFormat="false" ht="15.75" hidden="false" customHeight="true" outlineLevel="0" collapsed="false">
      <c r="A808" s="14" t="s">
        <v>33401</v>
      </c>
      <c r="B808" s="15"/>
      <c r="C808" s="9"/>
      <c r="D808" s="34"/>
    </row>
    <row r="809" customFormat="false" ht="15.75" hidden="false" customHeight="true" outlineLevel="0" collapsed="false">
      <c r="A809" s="14" t="s">
        <v>33402</v>
      </c>
      <c r="B809" s="15"/>
      <c r="C809" s="9"/>
      <c r="D809" s="34"/>
    </row>
    <row r="810" customFormat="false" ht="15.75" hidden="false" customHeight="true" outlineLevel="0" collapsed="false">
      <c r="A810" s="14" t="s">
        <v>33403</v>
      </c>
      <c r="B810" s="15"/>
      <c r="C810" s="9"/>
      <c r="D810" s="34"/>
    </row>
    <row r="811" customFormat="false" ht="15.75" hidden="false" customHeight="true" outlineLevel="0" collapsed="false">
      <c r="A811" s="14" t="s">
        <v>33404</v>
      </c>
      <c r="B811" s="15"/>
      <c r="C811" s="9"/>
      <c r="D811" s="34"/>
    </row>
    <row r="812" customFormat="false" ht="15.75" hidden="false" customHeight="true" outlineLevel="0" collapsed="false">
      <c r="A812" s="14" t="s">
        <v>33405</v>
      </c>
      <c r="B812" s="15"/>
      <c r="C812" s="9"/>
      <c r="D812" s="34"/>
    </row>
    <row r="813" customFormat="false" ht="15.75" hidden="false" customHeight="true" outlineLevel="0" collapsed="false">
      <c r="A813" s="14" t="s">
        <v>33406</v>
      </c>
      <c r="B813" s="15"/>
      <c r="C813" s="9"/>
      <c r="D813" s="34"/>
    </row>
    <row r="814" customFormat="false" ht="15.75" hidden="false" customHeight="true" outlineLevel="0" collapsed="false">
      <c r="A814" s="14" t="s">
        <v>33407</v>
      </c>
      <c r="B814" s="15"/>
      <c r="C814" s="9"/>
      <c r="D814" s="34"/>
    </row>
    <row r="815" customFormat="false" ht="15.75" hidden="false" customHeight="true" outlineLevel="0" collapsed="false">
      <c r="A815" s="14" t="s">
        <v>33408</v>
      </c>
      <c r="B815" s="15"/>
      <c r="C815" s="9"/>
      <c r="D815" s="34"/>
    </row>
    <row r="816" customFormat="false" ht="15.75" hidden="false" customHeight="true" outlineLevel="0" collapsed="false">
      <c r="A816" s="14" t="s">
        <v>33409</v>
      </c>
      <c r="B816" s="15"/>
      <c r="C816" s="9"/>
      <c r="D816" s="34"/>
    </row>
    <row r="817" customFormat="false" ht="15.75" hidden="false" customHeight="true" outlineLevel="0" collapsed="false">
      <c r="A817" s="14" t="s">
        <v>33410</v>
      </c>
      <c r="B817" s="15"/>
      <c r="C817" s="9"/>
      <c r="D817" s="34"/>
    </row>
    <row r="818" customFormat="false" ht="15.75" hidden="false" customHeight="true" outlineLevel="0" collapsed="false">
      <c r="A818" s="14" t="s">
        <v>33411</v>
      </c>
      <c r="B818" s="15"/>
      <c r="C818" s="9"/>
      <c r="D818" s="34"/>
    </row>
    <row r="819" customFormat="false" ht="15.75" hidden="false" customHeight="true" outlineLevel="0" collapsed="false">
      <c r="A819" s="14" t="s">
        <v>33412</v>
      </c>
      <c r="B819" s="15"/>
      <c r="C819" s="9"/>
      <c r="D819" s="34"/>
    </row>
    <row r="820" customFormat="false" ht="15.75" hidden="false" customHeight="true" outlineLevel="0" collapsed="false">
      <c r="A820" s="14" t="s">
        <v>33413</v>
      </c>
      <c r="B820" s="15"/>
      <c r="C820" s="9"/>
      <c r="D820" s="34"/>
    </row>
    <row r="821" customFormat="false" ht="15.75" hidden="false" customHeight="true" outlineLevel="0" collapsed="false">
      <c r="A821" s="14" t="s">
        <v>33414</v>
      </c>
      <c r="B821" s="15"/>
      <c r="C821" s="9"/>
      <c r="D821" s="34"/>
    </row>
    <row r="822" customFormat="false" ht="15.75" hidden="false" customHeight="true" outlineLevel="0" collapsed="false">
      <c r="A822" s="14" t="s">
        <v>33415</v>
      </c>
      <c r="B822" s="15"/>
      <c r="C822" s="9"/>
      <c r="D822" s="34"/>
    </row>
    <row r="823" customFormat="false" ht="15.75" hidden="false" customHeight="true" outlineLevel="0" collapsed="false">
      <c r="A823" s="14" t="s">
        <v>33416</v>
      </c>
      <c r="B823" s="15"/>
      <c r="C823" s="9"/>
      <c r="D823" s="34"/>
    </row>
    <row r="824" customFormat="false" ht="15.75" hidden="false" customHeight="true" outlineLevel="0" collapsed="false">
      <c r="A824" s="14" t="s">
        <v>33417</v>
      </c>
      <c r="B824" s="15"/>
      <c r="C824" s="9"/>
      <c r="D824" s="34"/>
    </row>
    <row r="825" customFormat="false" ht="15.75" hidden="false" customHeight="true" outlineLevel="0" collapsed="false">
      <c r="A825" s="14" t="s">
        <v>33418</v>
      </c>
      <c r="B825" s="15"/>
      <c r="C825" s="9"/>
      <c r="D825" s="34"/>
    </row>
    <row r="826" customFormat="false" ht="15.75" hidden="false" customHeight="true" outlineLevel="0" collapsed="false">
      <c r="A826" s="14" t="s">
        <v>33419</v>
      </c>
      <c r="B826" s="15"/>
      <c r="C826" s="9"/>
      <c r="D826" s="34"/>
    </row>
    <row r="827" customFormat="false" ht="15.75" hidden="false" customHeight="true" outlineLevel="0" collapsed="false">
      <c r="A827" s="14" t="s">
        <v>33420</v>
      </c>
      <c r="B827" s="15"/>
      <c r="C827" s="9"/>
      <c r="D827" s="34"/>
    </row>
    <row r="828" customFormat="false" ht="15.75" hidden="false" customHeight="true" outlineLevel="0" collapsed="false">
      <c r="A828" s="14" t="s">
        <v>33421</v>
      </c>
      <c r="B828" s="15"/>
      <c r="C828" s="9"/>
      <c r="D828" s="34"/>
    </row>
    <row r="829" customFormat="false" ht="15.75" hidden="false" customHeight="true" outlineLevel="0" collapsed="false">
      <c r="A829" s="14" t="s">
        <v>33422</v>
      </c>
      <c r="B829" s="15"/>
      <c r="C829" s="9"/>
      <c r="D829" s="34"/>
    </row>
    <row r="830" customFormat="false" ht="15.75" hidden="false" customHeight="true" outlineLevel="0" collapsed="false">
      <c r="A830" s="14" t="s">
        <v>33423</v>
      </c>
      <c r="B830" s="15"/>
      <c r="C830" s="9"/>
      <c r="D830" s="34"/>
    </row>
    <row r="831" customFormat="false" ht="15.75" hidden="false" customHeight="true" outlineLevel="0" collapsed="false">
      <c r="A831" s="14" t="s">
        <v>33424</v>
      </c>
      <c r="B831" s="15"/>
      <c r="C831" s="9"/>
      <c r="D831" s="34"/>
    </row>
    <row r="832" customFormat="false" ht="15.75" hidden="false" customHeight="true" outlineLevel="0" collapsed="false">
      <c r="A832" s="14" t="s">
        <v>33425</v>
      </c>
      <c r="B832" s="15"/>
      <c r="C832" s="9"/>
      <c r="D832" s="34"/>
    </row>
    <row r="833" customFormat="false" ht="15.75" hidden="false" customHeight="true" outlineLevel="0" collapsed="false">
      <c r="A833" s="14" t="s">
        <v>33426</v>
      </c>
      <c r="B833" s="15"/>
      <c r="C833" s="9"/>
      <c r="D833" s="34"/>
    </row>
    <row r="834" customFormat="false" ht="15.75" hidden="false" customHeight="true" outlineLevel="0" collapsed="false">
      <c r="A834" s="14" t="s">
        <v>33427</v>
      </c>
      <c r="B834" s="15"/>
      <c r="C834" s="9"/>
      <c r="D834" s="34"/>
    </row>
    <row r="835" customFormat="false" ht="15.75" hidden="false" customHeight="true" outlineLevel="0" collapsed="false">
      <c r="A835" s="14" t="s">
        <v>33428</v>
      </c>
      <c r="B835" s="15"/>
      <c r="C835" s="9"/>
      <c r="D835" s="34"/>
    </row>
    <row r="836" customFormat="false" ht="15.75" hidden="false" customHeight="true" outlineLevel="0" collapsed="false">
      <c r="A836" s="14" t="s">
        <v>33429</v>
      </c>
      <c r="B836" s="15"/>
      <c r="C836" s="9"/>
      <c r="D836" s="34"/>
    </row>
    <row r="837" customFormat="false" ht="15.75" hidden="false" customHeight="true" outlineLevel="0" collapsed="false">
      <c r="A837" s="14" t="s">
        <v>33430</v>
      </c>
      <c r="B837" s="15"/>
      <c r="C837" s="9"/>
      <c r="D837" s="34"/>
    </row>
    <row r="838" customFormat="false" ht="15.75" hidden="false" customHeight="true" outlineLevel="0" collapsed="false">
      <c r="A838" s="14" t="s">
        <v>33431</v>
      </c>
      <c r="B838" s="15"/>
      <c r="C838" s="9"/>
      <c r="D838" s="34"/>
    </row>
    <row r="839" customFormat="false" ht="15.75" hidden="false" customHeight="true" outlineLevel="0" collapsed="false">
      <c r="A839" s="14" t="s">
        <v>33432</v>
      </c>
      <c r="B839" s="15"/>
      <c r="C839" s="9"/>
      <c r="D839" s="34"/>
    </row>
    <row r="840" customFormat="false" ht="15.75" hidden="false" customHeight="true" outlineLevel="0" collapsed="false">
      <c r="A840" s="14" t="s">
        <v>33433</v>
      </c>
      <c r="B840" s="15"/>
      <c r="C840" s="9"/>
      <c r="D840" s="34"/>
    </row>
    <row r="841" customFormat="false" ht="15.75" hidden="false" customHeight="true" outlineLevel="0" collapsed="false">
      <c r="A841" s="14" t="s">
        <v>33434</v>
      </c>
      <c r="B841" s="15"/>
      <c r="C841" s="9"/>
      <c r="D841" s="34"/>
    </row>
    <row r="842" customFormat="false" ht="15.75" hidden="false" customHeight="true" outlineLevel="0" collapsed="false">
      <c r="A842" s="14" t="s">
        <v>33435</v>
      </c>
      <c r="B842" s="15"/>
      <c r="C842" s="9"/>
      <c r="D842" s="34"/>
    </row>
    <row r="843" customFormat="false" ht="15.75" hidden="false" customHeight="true" outlineLevel="0" collapsed="false">
      <c r="A843" s="14" t="s">
        <v>33436</v>
      </c>
      <c r="B843" s="15"/>
      <c r="C843" s="9"/>
      <c r="D843" s="34"/>
    </row>
    <row r="844" customFormat="false" ht="15.75" hidden="false" customHeight="true" outlineLevel="0" collapsed="false">
      <c r="A844" s="14" t="s">
        <v>33437</v>
      </c>
      <c r="B844" s="15"/>
      <c r="C844" s="9"/>
      <c r="D844" s="34"/>
    </row>
    <row r="845" customFormat="false" ht="15.75" hidden="false" customHeight="true" outlineLevel="0" collapsed="false">
      <c r="A845" s="14" t="s">
        <v>33438</v>
      </c>
      <c r="B845" s="15"/>
      <c r="C845" s="9"/>
      <c r="D845" s="34"/>
    </row>
    <row r="846" customFormat="false" ht="15.75" hidden="false" customHeight="true" outlineLevel="0" collapsed="false">
      <c r="A846" s="14" t="s">
        <v>33439</v>
      </c>
      <c r="B846" s="15"/>
      <c r="C846" s="9"/>
      <c r="D846" s="34"/>
    </row>
    <row r="847" customFormat="false" ht="15.75" hidden="false" customHeight="true" outlineLevel="0" collapsed="false">
      <c r="A847" s="14" t="s">
        <v>33440</v>
      </c>
      <c r="B847" s="15"/>
      <c r="C847" s="9"/>
      <c r="D847" s="34"/>
    </row>
    <row r="848" customFormat="false" ht="15.75" hidden="false" customHeight="true" outlineLevel="0" collapsed="false">
      <c r="A848" s="14" t="s">
        <v>33441</v>
      </c>
      <c r="B848" s="15"/>
      <c r="C848" s="9"/>
      <c r="D848" s="34"/>
    </row>
    <row r="849" customFormat="false" ht="15.75" hidden="false" customHeight="true" outlineLevel="0" collapsed="false">
      <c r="A849" s="14" t="s">
        <v>33442</v>
      </c>
      <c r="B849" s="15"/>
      <c r="C849" s="9"/>
      <c r="D849" s="34"/>
    </row>
    <row r="850" customFormat="false" ht="15.75" hidden="false" customHeight="true" outlineLevel="0" collapsed="false">
      <c r="A850" s="14" t="s">
        <v>33443</v>
      </c>
      <c r="B850" s="15"/>
      <c r="C850" s="9"/>
      <c r="D850" s="34"/>
    </row>
    <row r="851" customFormat="false" ht="15.75" hidden="false" customHeight="true" outlineLevel="0" collapsed="false">
      <c r="A851" s="14" t="s">
        <v>33444</v>
      </c>
      <c r="B851" s="15"/>
      <c r="C851" s="9"/>
      <c r="D851" s="34"/>
    </row>
    <row r="852" customFormat="false" ht="15.75" hidden="false" customHeight="true" outlineLevel="0" collapsed="false">
      <c r="A852" s="14" t="s">
        <v>33445</v>
      </c>
      <c r="B852" s="15"/>
      <c r="C852" s="9"/>
      <c r="D852" s="34"/>
    </row>
    <row r="853" customFormat="false" ht="15.75" hidden="false" customHeight="true" outlineLevel="0" collapsed="false">
      <c r="A853" s="14" t="s">
        <v>33446</v>
      </c>
      <c r="B853" s="15"/>
      <c r="C853" s="9"/>
      <c r="D853" s="34"/>
    </row>
    <row r="854" customFormat="false" ht="15.75" hidden="false" customHeight="true" outlineLevel="0" collapsed="false">
      <c r="A854" s="14" t="s">
        <v>33447</v>
      </c>
      <c r="B854" s="15"/>
      <c r="C854" s="9"/>
      <c r="D854" s="34"/>
    </row>
    <row r="855" customFormat="false" ht="15.75" hidden="false" customHeight="true" outlineLevel="0" collapsed="false">
      <c r="A855" s="14" t="s">
        <v>33448</v>
      </c>
      <c r="B855" s="15"/>
      <c r="C855" s="9"/>
      <c r="D855" s="34"/>
    </row>
    <row r="856" customFormat="false" ht="15.75" hidden="false" customHeight="true" outlineLevel="0" collapsed="false">
      <c r="A856" s="14" t="s">
        <v>33449</v>
      </c>
      <c r="B856" s="15"/>
      <c r="C856" s="9"/>
      <c r="D856" s="34"/>
    </row>
    <row r="857" customFormat="false" ht="15.75" hidden="false" customHeight="true" outlineLevel="0" collapsed="false">
      <c r="A857" s="14" t="s">
        <v>33450</v>
      </c>
      <c r="B857" s="15"/>
      <c r="C857" s="9"/>
      <c r="D857" s="34"/>
    </row>
    <row r="858" customFormat="false" ht="15.75" hidden="false" customHeight="true" outlineLevel="0" collapsed="false">
      <c r="A858" s="14" t="s">
        <v>33451</v>
      </c>
      <c r="B858" s="15"/>
      <c r="C858" s="9"/>
      <c r="D858" s="34"/>
    </row>
    <row r="859" customFormat="false" ht="15.75" hidden="false" customHeight="true" outlineLevel="0" collapsed="false">
      <c r="A859" s="14" t="s">
        <v>33452</v>
      </c>
      <c r="B859" s="15"/>
      <c r="C859" s="9"/>
      <c r="D859" s="34"/>
    </row>
    <row r="860" customFormat="false" ht="15.75" hidden="false" customHeight="true" outlineLevel="0" collapsed="false">
      <c r="A860" s="14" t="s">
        <v>33453</v>
      </c>
      <c r="B860" s="15"/>
      <c r="C860" s="9"/>
      <c r="D860" s="34"/>
    </row>
    <row r="861" customFormat="false" ht="15.75" hidden="false" customHeight="true" outlineLevel="0" collapsed="false">
      <c r="A861" s="14" t="s">
        <v>33454</v>
      </c>
      <c r="B861" s="15"/>
      <c r="C861" s="9"/>
      <c r="D861" s="34"/>
    </row>
    <row r="862" customFormat="false" ht="15.75" hidden="false" customHeight="true" outlineLevel="0" collapsed="false">
      <c r="A862" s="14" t="s">
        <v>33455</v>
      </c>
      <c r="B862" s="15"/>
      <c r="C862" s="9"/>
      <c r="D862" s="34"/>
    </row>
    <row r="863" customFormat="false" ht="15.75" hidden="false" customHeight="true" outlineLevel="0" collapsed="false">
      <c r="A863" s="14" t="s">
        <v>33456</v>
      </c>
      <c r="B863" s="15"/>
      <c r="C863" s="9"/>
      <c r="D863" s="34"/>
    </row>
    <row r="864" customFormat="false" ht="15.75" hidden="false" customHeight="true" outlineLevel="0" collapsed="false">
      <c r="A864" s="14" t="s">
        <v>33457</v>
      </c>
      <c r="B864" s="15"/>
      <c r="C864" s="9"/>
      <c r="D864" s="34"/>
    </row>
    <row r="865" customFormat="false" ht="15.75" hidden="false" customHeight="true" outlineLevel="0" collapsed="false">
      <c r="A865" s="14" t="s">
        <v>33458</v>
      </c>
      <c r="B865" s="15"/>
      <c r="C865" s="9"/>
      <c r="D865" s="34"/>
    </row>
    <row r="866" customFormat="false" ht="15.75" hidden="false" customHeight="true" outlineLevel="0" collapsed="false">
      <c r="A866" s="14" t="s">
        <v>33459</v>
      </c>
      <c r="B866" s="15"/>
      <c r="C866" s="9"/>
      <c r="D866" s="34"/>
    </row>
    <row r="867" customFormat="false" ht="15.75" hidden="false" customHeight="true" outlineLevel="0" collapsed="false">
      <c r="A867" s="14" t="s">
        <v>33460</v>
      </c>
      <c r="B867" s="15"/>
      <c r="C867" s="9"/>
      <c r="D867" s="34"/>
    </row>
    <row r="868" customFormat="false" ht="15.75" hidden="false" customHeight="true" outlineLevel="0" collapsed="false">
      <c r="A868" s="14" t="s">
        <v>33461</v>
      </c>
      <c r="B868" s="15"/>
      <c r="C868" s="9"/>
      <c r="D868" s="34"/>
    </row>
    <row r="869" customFormat="false" ht="15.75" hidden="false" customHeight="true" outlineLevel="0" collapsed="false">
      <c r="A869" s="14" t="s">
        <v>33462</v>
      </c>
      <c r="B869" s="15"/>
      <c r="C869" s="9"/>
      <c r="D869" s="34"/>
    </row>
    <row r="870" customFormat="false" ht="15.75" hidden="false" customHeight="true" outlineLevel="0" collapsed="false">
      <c r="A870" s="14" t="s">
        <v>33463</v>
      </c>
      <c r="B870" s="15"/>
      <c r="C870" s="9"/>
      <c r="D870" s="34"/>
    </row>
    <row r="871" customFormat="false" ht="15.75" hidden="false" customHeight="true" outlineLevel="0" collapsed="false">
      <c r="A871" s="14" t="s">
        <v>33464</v>
      </c>
      <c r="B871" s="15"/>
      <c r="C871" s="9"/>
      <c r="D871" s="34"/>
    </row>
    <row r="872" customFormat="false" ht="15.75" hidden="false" customHeight="true" outlineLevel="0" collapsed="false">
      <c r="A872" s="14" t="s">
        <v>33465</v>
      </c>
      <c r="B872" s="15"/>
      <c r="C872" s="9"/>
      <c r="D872" s="34"/>
    </row>
    <row r="873" customFormat="false" ht="15.75" hidden="false" customHeight="true" outlineLevel="0" collapsed="false">
      <c r="A873" s="14" t="s">
        <v>33466</v>
      </c>
      <c r="B873" s="15"/>
      <c r="C873" s="9"/>
      <c r="D873" s="34"/>
    </row>
    <row r="874" customFormat="false" ht="15.75" hidden="false" customHeight="true" outlineLevel="0" collapsed="false">
      <c r="A874" s="14" t="s">
        <v>33467</v>
      </c>
      <c r="B874" s="15"/>
      <c r="C874" s="9"/>
      <c r="D874" s="34"/>
    </row>
    <row r="875" customFormat="false" ht="15.75" hidden="false" customHeight="true" outlineLevel="0" collapsed="false">
      <c r="A875" s="14" t="s">
        <v>33468</v>
      </c>
      <c r="B875" s="15"/>
      <c r="C875" s="9"/>
      <c r="D875" s="34"/>
    </row>
    <row r="876" customFormat="false" ht="15.75" hidden="false" customHeight="true" outlineLevel="0" collapsed="false">
      <c r="A876" s="14" t="s">
        <v>33469</v>
      </c>
      <c r="B876" s="15"/>
      <c r="C876" s="9"/>
      <c r="D876" s="34"/>
    </row>
    <row r="877" customFormat="false" ht="15.75" hidden="false" customHeight="true" outlineLevel="0" collapsed="false">
      <c r="A877" s="14" t="s">
        <v>33470</v>
      </c>
      <c r="B877" s="15"/>
      <c r="C877" s="9"/>
      <c r="D877" s="34"/>
    </row>
    <row r="878" customFormat="false" ht="15.75" hidden="false" customHeight="true" outlineLevel="0" collapsed="false">
      <c r="A878" s="14" t="s">
        <v>33471</v>
      </c>
      <c r="B878" s="15"/>
      <c r="C878" s="9"/>
      <c r="D878" s="34"/>
    </row>
    <row r="879" customFormat="false" ht="15.75" hidden="false" customHeight="true" outlineLevel="0" collapsed="false">
      <c r="A879" s="14" t="s">
        <v>33472</v>
      </c>
      <c r="B879" s="15"/>
      <c r="C879" s="9"/>
      <c r="D879" s="34"/>
    </row>
    <row r="880" customFormat="false" ht="15.75" hidden="false" customHeight="true" outlineLevel="0" collapsed="false">
      <c r="A880" s="14" t="s">
        <v>33473</v>
      </c>
      <c r="B880" s="15"/>
      <c r="C880" s="9"/>
      <c r="D880" s="34"/>
    </row>
    <row r="881" customFormat="false" ht="15.75" hidden="false" customHeight="true" outlineLevel="0" collapsed="false">
      <c r="A881" s="14" t="s">
        <v>33474</v>
      </c>
      <c r="B881" s="15"/>
      <c r="C881" s="9"/>
      <c r="D881" s="34"/>
    </row>
    <row r="882" customFormat="false" ht="15.75" hidden="false" customHeight="true" outlineLevel="0" collapsed="false">
      <c r="A882" s="14" t="s">
        <v>33475</v>
      </c>
      <c r="B882" s="15"/>
      <c r="C882" s="9"/>
      <c r="D882" s="34"/>
    </row>
    <row r="883" customFormat="false" ht="15.75" hidden="false" customHeight="true" outlineLevel="0" collapsed="false">
      <c r="A883" s="14" t="s">
        <v>33476</v>
      </c>
      <c r="B883" s="15"/>
      <c r="C883" s="9"/>
      <c r="D883" s="34"/>
    </row>
    <row r="884" customFormat="false" ht="15.75" hidden="false" customHeight="true" outlineLevel="0" collapsed="false">
      <c r="A884" s="14" t="s">
        <v>33477</v>
      </c>
      <c r="B884" s="15"/>
      <c r="C884" s="9"/>
      <c r="D884" s="34"/>
    </row>
    <row r="885" customFormat="false" ht="15.75" hidden="false" customHeight="true" outlineLevel="0" collapsed="false">
      <c r="A885" s="14" t="s">
        <v>33478</v>
      </c>
      <c r="B885" s="15"/>
      <c r="C885" s="9"/>
      <c r="D885" s="34"/>
    </row>
    <row r="886" customFormat="false" ht="15.75" hidden="false" customHeight="true" outlineLevel="0" collapsed="false">
      <c r="A886" s="14" t="s">
        <v>33479</v>
      </c>
      <c r="B886" s="15"/>
      <c r="C886" s="9"/>
      <c r="D886" s="34"/>
    </row>
    <row r="887" customFormat="false" ht="15.75" hidden="false" customHeight="true" outlineLevel="0" collapsed="false">
      <c r="A887" s="14" t="s">
        <v>33480</v>
      </c>
      <c r="B887" s="15"/>
      <c r="C887" s="9"/>
      <c r="D887" s="34"/>
    </row>
    <row r="888" customFormat="false" ht="15.75" hidden="false" customHeight="true" outlineLevel="0" collapsed="false">
      <c r="A888" s="14" t="s">
        <v>33481</v>
      </c>
      <c r="B888" s="15"/>
      <c r="C888" s="9"/>
      <c r="D888" s="34"/>
    </row>
    <row r="889" customFormat="false" ht="15.75" hidden="false" customHeight="true" outlineLevel="0" collapsed="false">
      <c r="A889" s="14" t="s">
        <v>33482</v>
      </c>
      <c r="B889" s="15"/>
      <c r="C889" s="9"/>
      <c r="D889" s="34"/>
    </row>
    <row r="890" customFormat="false" ht="15.75" hidden="false" customHeight="true" outlineLevel="0" collapsed="false">
      <c r="A890" s="14" t="s">
        <v>33483</v>
      </c>
      <c r="B890" s="15"/>
      <c r="C890" s="9"/>
      <c r="D890" s="34"/>
    </row>
    <row r="891" customFormat="false" ht="15.75" hidden="false" customHeight="true" outlineLevel="0" collapsed="false">
      <c r="A891" s="14" t="s">
        <v>33484</v>
      </c>
      <c r="B891" s="15"/>
      <c r="C891" s="9"/>
      <c r="D891" s="34"/>
    </row>
    <row r="892" customFormat="false" ht="15.75" hidden="false" customHeight="true" outlineLevel="0" collapsed="false">
      <c r="A892" s="14" t="s">
        <v>33485</v>
      </c>
      <c r="B892" s="15"/>
      <c r="C892" s="9"/>
      <c r="D892" s="34"/>
    </row>
    <row r="893" customFormat="false" ht="15.75" hidden="false" customHeight="true" outlineLevel="0" collapsed="false">
      <c r="A893" s="14" t="s">
        <v>33486</v>
      </c>
      <c r="B893" s="15"/>
      <c r="C893" s="9"/>
      <c r="D893" s="34"/>
    </row>
    <row r="894" customFormat="false" ht="15.75" hidden="false" customHeight="true" outlineLevel="0" collapsed="false">
      <c r="A894" s="14" t="s">
        <v>33487</v>
      </c>
      <c r="B894" s="15"/>
      <c r="C894" s="9"/>
      <c r="D894" s="34"/>
    </row>
    <row r="895" customFormat="false" ht="15.75" hidden="false" customHeight="true" outlineLevel="0" collapsed="false">
      <c r="A895" s="14" t="s">
        <v>33488</v>
      </c>
      <c r="B895" s="15"/>
      <c r="C895" s="9"/>
      <c r="D895" s="34"/>
    </row>
    <row r="896" customFormat="false" ht="15.75" hidden="false" customHeight="true" outlineLevel="0" collapsed="false">
      <c r="A896" s="14" t="s">
        <v>33489</v>
      </c>
      <c r="B896" s="15"/>
      <c r="C896" s="9"/>
      <c r="D896" s="34"/>
    </row>
    <row r="897" customFormat="false" ht="15.75" hidden="false" customHeight="true" outlineLevel="0" collapsed="false">
      <c r="A897" s="14" t="s">
        <v>33490</v>
      </c>
      <c r="B897" s="15"/>
      <c r="C897" s="9"/>
      <c r="D897" s="34"/>
    </row>
    <row r="898" customFormat="false" ht="15.75" hidden="false" customHeight="true" outlineLevel="0" collapsed="false">
      <c r="A898" s="14" t="s">
        <v>33491</v>
      </c>
      <c r="B898" s="15"/>
      <c r="C898" s="9"/>
      <c r="D898" s="34"/>
    </row>
    <row r="899" customFormat="false" ht="15.75" hidden="false" customHeight="true" outlineLevel="0" collapsed="false">
      <c r="A899" s="14" t="s">
        <v>33492</v>
      </c>
      <c r="B899" s="15"/>
      <c r="C899" s="9"/>
      <c r="D899" s="34"/>
    </row>
    <row r="900" customFormat="false" ht="15.75" hidden="false" customHeight="true" outlineLevel="0" collapsed="false">
      <c r="A900" s="14" t="s">
        <v>33493</v>
      </c>
      <c r="B900" s="15"/>
      <c r="C900" s="9"/>
      <c r="D900" s="34"/>
    </row>
    <row r="901" customFormat="false" ht="15.75" hidden="false" customHeight="true" outlineLevel="0" collapsed="false">
      <c r="A901" s="14" t="s">
        <v>33494</v>
      </c>
      <c r="B901" s="15"/>
      <c r="C901" s="9"/>
      <c r="D901" s="34"/>
    </row>
    <row r="902" customFormat="false" ht="15.75" hidden="false" customHeight="true" outlineLevel="0" collapsed="false">
      <c r="A902" s="14" t="s">
        <v>33495</v>
      </c>
      <c r="B902" s="15"/>
      <c r="C902" s="9"/>
      <c r="D902" s="34"/>
    </row>
    <row r="903" customFormat="false" ht="15.75" hidden="false" customHeight="true" outlineLevel="0" collapsed="false">
      <c r="A903" s="14" t="s">
        <v>33496</v>
      </c>
      <c r="B903" s="15"/>
      <c r="C903" s="9"/>
      <c r="D903" s="34"/>
    </row>
    <row r="904" customFormat="false" ht="15.75" hidden="false" customHeight="true" outlineLevel="0" collapsed="false">
      <c r="A904" s="14" t="s">
        <v>33497</v>
      </c>
      <c r="B904" s="15"/>
      <c r="C904" s="9"/>
      <c r="D904" s="34"/>
    </row>
    <row r="905" customFormat="false" ht="15.75" hidden="false" customHeight="true" outlineLevel="0" collapsed="false">
      <c r="A905" s="14" t="s">
        <v>33498</v>
      </c>
      <c r="B905" s="15"/>
      <c r="C905" s="9"/>
      <c r="D905" s="34"/>
    </row>
    <row r="906" customFormat="false" ht="15.75" hidden="false" customHeight="true" outlineLevel="0" collapsed="false">
      <c r="A906" s="14" t="s">
        <v>33499</v>
      </c>
      <c r="B906" s="15"/>
      <c r="C906" s="9"/>
      <c r="D906" s="34"/>
    </row>
    <row r="907" customFormat="false" ht="15.75" hidden="false" customHeight="true" outlineLevel="0" collapsed="false">
      <c r="A907" s="14" t="s">
        <v>33500</v>
      </c>
      <c r="B907" s="15"/>
      <c r="C907" s="9"/>
      <c r="D907" s="34"/>
    </row>
    <row r="908" customFormat="false" ht="15.75" hidden="false" customHeight="true" outlineLevel="0" collapsed="false">
      <c r="A908" s="14" t="s">
        <v>33501</v>
      </c>
      <c r="B908" s="15"/>
      <c r="C908" s="9"/>
      <c r="D908" s="34"/>
    </row>
    <row r="909" customFormat="false" ht="15.75" hidden="false" customHeight="true" outlineLevel="0" collapsed="false">
      <c r="A909" s="14" t="s">
        <v>33502</v>
      </c>
      <c r="B909" s="15"/>
      <c r="C909" s="9"/>
      <c r="D909" s="34"/>
    </row>
    <row r="910" customFormat="false" ht="15.75" hidden="false" customHeight="true" outlineLevel="0" collapsed="false">
      <c r="A910" s="14" t="s">
        <v>33503</v>
      </c>
      <c r="B910" s="15"/>
      <c r="C910" s="9"/>
      <c r="D910" s="34"/>
    </row>
    <row r="911" customFormat="false" ht="15.75" hidden="false" customHeight="true" outlineLevel="0" collapsed="false">
      <c r="A911" s="14" t="s">
        <v>33504</v>
      </c>
      <c r="B911" s="15"/>
      <c r="C911" s="9"/>
      <c r="D911" s="34"/>
    </row>
    <row r="912" customFormat="false" ht="15.75" hidden="false" customHeight="true" outlineLevel="0" collapsed="false">
      <c r="A912" s="14" t="s">
        <v>33505</v>
      </c>
      <c r="B912" s="15"/>
      <c r="C912" s="9"/>
      <c r="D912" s="34"/>
    </row>
    <row r="913" customFormat="false" ht="15.75" hidden="false" customHeight="true" outlineLevel="0" collapsed="false">
      <c r="A913" s="14" t="s">
        <v>33506</v>
      </c>
      <c r="B913" s="15"/>
      <c r="C913" s="9"/>
      <c r="D913" s="34"/>
    </row>
    <row r="914" customFormat="false" ht="15.75" hidden="false" customHeight="true" outlineLevel="0" collapsed="false">
      <c r="A914" s="14" t="s">
        <v>33507</v>
      </c>
      <c r="B914" s="15"/>
      <c r="C914" s="9"/>
      <c r="D914" s="34"/>
    </row>
    <row r="915" customFormat="false" ht="15.75" hidden="false" customHeight="true" outlineLevel="0" collapsed="false">
      <c r="A915" s="14" t="s">
        <v>33508</v>
      </c>
      <c r="B915" s="15"/>
      <c r="C915" s="9"/>
      <c r="D915" s="34"/>
    </row>
    <row r="916" customFormat="false" ht="15.75" hidden="false" customHeight="true" outlineLevel="0" collapsed="false">
      <c r="A916" s="14" t="s">
        <v>33509</v>
      </c>
      <c r="B916" s="15"/>
      <c r="C916" s="9"/>
      <c r="D916" s="34"/>
    </row>
    <row r="917" customFormat="false" ht="15.75" hidden="false" customHeight="true" outlineLevel="0" collapsed="false">
      <c r="A917" s="14" t="s">
        <v>33510</v>
      </c>
      <c r="B917" s="15"/>
      <c r="C917" s="9"/>
      <c r="D917" s="34"/>
    </row>
    <row r="918" customFormat="false" ht="15.75" hidden="false" customHeight="true" outlineLevel="0" collapsed="false">
      <c r="A918" s="14" t="s">
        <v>33511</v>
      </c>
      <c r="B918" s="15"/>
      <c r="C918" s="9"/>
      <c r="D918" s="34"/>
    </row>
    <row r="919" customFormat="false" ht="15.75" hidden="false" customHeight="true" outlineLevel="0" collapsed="false">
      <c r="A919" s="14" t="s">
        <v>33512</v>
      </c>
      <c r="B919" s="15"/>
      <c r="C919" s="9"/>
      <c r="D919" s="34"/>
    </row>
    <row r="920" customFormat="false" ht="15.75" hidden="false" customHeight="true" outlineLevel="0" collapsed="false">
      <c r="A920" s="14" t="s">
        <v>33513</v>
      </c>
      <c r="B920" s="15"/>
      <c r="C920" s="9"/>
      <c r="D920" s="34"/>
    </row>
    <row r="921" customFormat="false" ht="15.75" hidden="false" customHeight="true" outlineLevel="0" collapsed="false">
      <c r="A921" s="14" t="s">
        <v>33514</v>
      </c>
      <c r="B921" s="15"/>
      <c r="C921" s="9"/>
      <c r="D921" s="34"/>
    </row>
    <row r="922" customFormat="false" ht="15.75" hidden="false" customHeight="true" outlineLevel="0" collapsed="false">
      <c r="A922" s="14" t="s">
        <v>33515</v>
      </c>
      <c r="B922" s="15"/>
      <c r="C922" s="9"/>
      <c r="D922" s="34"/>
    </row>
    <row r="923" customFormat="false" ht="15.75" hidden="false" customHeight="true" outlineLevel="0" collapsed="false">
      <c r="A923" s="14" t="s">
        <v>33516</v>
      </c>
      <c r="B923" s="15"/>
      <c r="C923" s="9"/>
      <c r="D923" s="34"/>
    </row>
    <row r="924" customFormat="false" ht="15.75" hidden="false" customHeight="true" outlineLevel="0" collapsed="false">
      <c r="A924" s="14" t="s">
        <v>33517</v>
      </c>
      <c r="B924" s="15"/>
      <c r="C924" s="9"/>
      <c r="D924" s="34"/>
    </row>
    <row r="925" customFormat="false" ht="15.75" hidden="false" customHeight="true" outlineLevel="0" collapsed="false">
      <c r="A925" s="14" t="s">
        <v>33518</v>
      </c>
      <c r="B925" s="15"/>
      <c r="C925" s="9"/>
      <c r="D925" s="34"/>
    </row>
    <row r="926" customFormat="false" ht="15.75" hidden="false" customHeight="true" outlineLevel="0" collapsed="false">
      <c r="A926" s="14" t="s">
        <v>33519</v>
      </c>
      <c r="B926" s="15"/>
      <c r="C926" s="9"/>
      <c r="D926" s="34"/>
    </row>
    <row r="927" customFormat="false" ht="15.75" hidden="false" customHeight="true" outlineLevel="0" collapsed="false">
      <c r="A927" s="14" t="s">
        <v>33520</v>
      </c>
      <c r="B927" s="15"/>
      <c r="C927" s="9"/>
      <c r="D927" s="34"/>
    </row>
    <row r="928" customFormat="false" ht="15.75" hidden="false" customHeight="true" outlineLevel="0" collapsed="false">
      <c r="A928" s="14" t="s">
        <v>33521</v>
      </c>
      <c r="B928" s="15"/>
      <c r="C928" s="9"/>
      <c r="D928" s="34"/>
    </row>
    <row r="929" customFormat="false" ht="15.75" hidden="false" customHeight="true" outlineLevel="0" collapsed="false">
      <c r="A929" s="14" t="s">
        <v>33522</v>
      </c>
      <c r="B929" s="15"/>
      <c r="C929" s="9"/>
      <c r="D929" s="34"/>
    </row>
    <row r="930" customFormat="false" ht="15.75" hidden="false" customHeight="true" outlineLevel="0" collapsed="false">
      <c r="A930" s="14" t="s">
        <v>33523</v>
      </c>
      <c r="B930" s="15"/>
      <c r="C930" s="9"/>
      <c r="D930" s="34"/>
    </row>
    <row r="931" customFormat="false" ht="15.75" hidden="false" customHeight="true" outlineLevel="0" collapsed="false">
      <c r="A931" s="14" t="s">
        <v>33524</v>
      </c>
      <c r="B931" s="15"/>
      <c r="C931" s="9"/>
      <c r="D931" s="34"/>
    </row>
    <row r="932" customFormat="false" ht="15.75" hidden="false" customHeight="true" outlineLevel="0" collapsed="false">
      <c r="A932" s="14" t="s">
        <v>33525</v>
      </c>
      <c r="B932" s="15"/>
      <c r="C932" s="9"/>
      <c r="D932" s="34"/>
    </row>
    <row r="933" customFormat="false" ht="15.75" hidden="false" customHeight="true" outlineLevel="0" collapsed="false">
      <c r="A933" s="14" t="s">
        <v>33526</v>
      </c>
      <c r="B933" s="15"/>
      <c r="C933" s="9"/>
      <c r="D933" s="34"/>
    </row>
    <row r="934" customFormat="false" ht="15.75" hidden="false" customHeight="true" outlineLevel="0" collapsed="false">
      <c r="A934" s="14" t="s">
        <v>33527</v>
      </c>
      <c r="B934" s="15"/>
      <c r="C934" s="9"/>
      <c r="D934" s="34"/>
    </row>
    <row r="935" customFormat="false" ht="15.75" hidden="false" customHeight="true" outlineLevel="0" collapsed="false">
      <c r="A935" s="14" t="s">
        <v>33528</v>
      </c>
      <c r="B935" s="15"/>
      <c r="C935" s="9"/>
      <c r="D935" s="34"/>
    </row>
    <row r="936" customFormat="false" ht="15.75" hidden="false" customHeight="true" outlineLevel="0" collapsed="false">
      <c r="A936" s="14" t="s">
        <v>33529</v>
      </c>
      <c r="B936" s="15"/>
      <c r="C936" s="9"/>
      <c r="D936" s="34"/>
    </row>
    <row r="937" customFormat="false" ht="15.75" hidden="false" customHeight="true" outlineLevel="0" collapsed="false">
      <c r="A937" s="14" t="s">
        <v>33530</v>
      </c>
      <c r="B937" s="15"/>
      <c r="C937" s="9"/>
      <c r="D937" s="34"/>
    </row>
    <row r="938" customFormat="false" ht="15.75" hidden="false" customHeight="true" outlineLevel="0" collapsed="false">
      <c r="A938" s="14" t="s">
        <v>33531</v>
      </c>
      <c r="B938" s="15"/>
      <c r="C938" s="9"/>
      <c r="D938" s="34"/>
    </row>
    <row r="939" customFormat="false" ht="15.75" hidden="false" customHeight="true" outlineLevel="0" collapsed="false">
      <c r="A939" s="14" t="s">
        <v>33532</v>
      </c>
      <c r="B939" s="15"/>
      <c r="C939" s="9"/>
      <c r="D939" s="34"/>
    </row>
    <row r="940" customFormat="false" ht="15.75" hidden="false" customHeight="true" outlineLevel="0" collapsed="false">
      <c r="A940" s="14" t="s">
        <v>33533</v>
      </c>
      <c r="B940" s="15"/>
      <c r="C940" s="9"/>
      <c r="D940" s="34"/>
    </row>
    <row r="941" customFormat="false" ht="15.75" hidden="false" customHeight="true" outlineLevel="0" collapsed="false">
      <c r="A941" s="14" t="s">
        <v>33534</v>
      </c>
      <c r="B941" s="15"/>
      <c r="C941" s="9"/>
      <c r="D941" s="34"/>
    </row>
    <row r="942" customFormat="false" ht="15.75" hidden="false" customHeight="true" outlineLevel="0" collapsed="false">
      <c r="A942" s="14" t="s">
        <v>33535</v>
      </c>
      <c r="B942" s="15"/>
      <c r="C942" s="9"/>
      <c r="D942" s="34"/>
    </row>
    <row r="943" customFormat="false" ht="15.75" hidden="false" customHeight="true" outlineLevel="0" collapsed="false">
      <c r="A943" s="14" t="s">
        <v>33536</v>
      </c>
      <c r="B943" s="15"/>
      <c r="C943" s="9"/>
      <c r="D943" s="34"/>
    </row>
    <row r="944" customFormat="false" ht="15.75" hidden="false" customHeight="true" outlineLevel="0" collapsed="false">
      <c r="A944" s="14" t="s">
        <v>33537</v>
      </c>
      <c r="B944" s="15"/>
      <c r="C944" s="9"/>
      <c r="D944" s="34"/>
    </row>
    <row r="945" customFormat="false" ht="15.75" hidden="false" customHeight="true" outlineLevel="0" collapsed="false">
      <c r="A945" s="14" t="s">
        <v>33538</v>
      </c>
      <c r="B945" s="15"/>
      <c r="C945" s="9"/>
      <c r="D945" s="34"/>
    </row>
    <row r="946" customFormat="false" ht="15.75" hidden="false" customHeight="true" outlineLevel="0" collapsed="false">
      <c r="A946" s="14" t="s">
        <v>33539</v>
      </c>
      <c r="B946" s="15"/>
      <c r="C946" s="9"/>
      <c r="D946" s="34"/>
    </row>
    <row r="947" customFormat="false" ht="15.75" hidden="false" customHeight="true" outlineLevel="0" collapsed="false">
      <c r="A947" s="14" t="s">
        <v>33540</v>
      </c>
      <c r="B947" s="15"/>
      <c r="C947" s="9"/>
      <c r="D947" s="34"/>
    </row>
    <row r="948" customFormat="false" ht="15.75" hidden="false" customHeight="true" outlineLevel="0" collapsed="false">
      <c r="A948" s="14" t="s">
        <v>33541</v>
      </c>
      <c r="B948" s="15"/>
      <c r="C948" s="9"/>
      <c r="D948" s="34"/>
    </row>
    <row r="949" customFormat="false" ht="15.75" hidden="false" customHeight="true" outlineLevel="0" collapsed="false">
      <c r="A949" s="14" t="s">
        <v>33542</v>
      </c>
      <c r="B949" s="15"/>
      <c r="C949" s="9"/>
      <c r="D949" s="34"/>
    </row>
    <row r="950" customFormat="false" ht="15.75" hidden="false" customHeight="true" outlineLevel="0" collapsed="false">
      <c r="A950" s="14" t="s">
        <v>33543</v>
      </c>
      <c r="B950" s="15"/>
      <c r="C950" s="9"/>
      <c r="D950" s="34"/>
    </row>
    <row r="951" customFormat="false" ht="15.75" hidden="false" customHeight="true" outlineLevel="0" collapsed="false">
      <c r="A951" s="14" t="s">
        <v>33544</v>
      </c>
      <c r="B951" s="15"/>
      <c r="C951" s="9"/>
      <c r="D951" s="34"/>
    </row>
    <row r="952" customFormat="false" ht="15.75" hidden="false" customHeight="true" outlineLevel="0" collapsed="false">
      <c r="A952" s="14" t="s">
        <v>33545</v>
      </c>
      <c r="B952" s="15"/>
      <c r="C952" s="9"/>
      <c r="D952" s="34"/>
    </row>
    <row r="953" customFormat="false" ht="15.75" hidden="false" customHeight="true" outlineLevel="0" collapsed="false">
      <c r="A953" s="14" t="s">
        <v>33546</v>
      </c>
      <c r="B953" s="15"/>
      <c r="C953" s="9"/>
      <c r="D953" s="34"/>
    </row>
    <row r="954" customFormat="false" ht="15.75" hidden="false" customHeight="true" outlineLevel="0" collapsed="false">
      <c r="A954" s="14" t="s">
        <v>33547</v>
      </c>
      <c r="B954" s="15"/>
      <c r="C954" s="9"/>
      <c r="D954" s="34"/>
    </row>
    <row r="955" customFormat="false" ht="15.75" hidden="false" customHeight="true" outlineLevel="0" collapsed="false">
      <c r="A955" s="14" t="s">
        <v>33548</v>
      </c>
      <c r="B955" s="15"/>
      <c r="C955" s="9"/>
      <c r="D955" s="34"/>
    </row>
    <row r="956" customFormat="false" ht="15.75" hidden="false" customHeight="true" outlineLevel="0" collapsed="false">
      <c r="A956" s="14" t="s">
        <v>33549</v>
      </c>
      <c r="B956" s="15"/>
      <c r="C956" s="9"/>
      <c r="D956" s="34"/>
    </row>
    <row r="957" customFormat="false" ht="15.75" hidden="false" customHeight="true" outlineLevel="0" collapsed="false">
      <c r="A957" s="14" t="s">
        <v>33550</v>
      </c>
      <c r="B957" s="15"/>
      <c r="C957" s="9"/>
      <c r="D957" s="34"/>
    </row>
    <row r="958" customFormat="false" ht="15.75" hidden="false" customHeight="true" outlineLevel="0" collapsed="false">
      <c r="A958" s="14" t="s">
        <v>33551</v>
      </c>
      <c r="B958" s="15"/>
      <c r="C958" s="9"/>
      <c r="D958" s="34"/>
    </row>
    <row r="959" customFormat="false" ht="15.75" hidden="false" customHeight="true" outlineLevel="0" collapsed="false">
      <c r="A959" s="14" t="s">
        <v>33552</v>
      </c>
      <c r="B959" s="15"/>
      <c r="C959" s="9"/>
      <c r="D959" s="34"/>
    </row>
    <row r="960" customFormat="false" ht="15.75" hidden="false" customHeight="true" outlineLevel="0" collapsed="false">
      <c r="A960" s="14" t="s">
        <v>33553</v>
      </c>
      <c r="B960" s="15"/>
      <c r="C960" s="9"/>
      <c r="D960" s="34"/>
    </row>
    <row r="961" customFormat="false" ht="15.75" hidden="false" customHeight="true" outlineLevel="0" collapsed="false">
      <c r="A961" s="14" t="s">
        <v>33554</v>
      </c>
      <c r="B961" s="15"/>
      <c r="C961" s="9"/>
      <c r="D961" s="34"/>
    </row>
    <row r="962" customFormat="false" ht="15.75" hidden="false" customHeight="true" outlineLevel="0" collapsed="false">
      <c r="A962" s="14" t="s">
        <v>33555</v>
      </c>
      <c r="B962" s="15"/>
      <c r="C962" s="9"/>
      <c r="D962" s="34"/>
    </row>
    <row r="963" customFormat="false" ht="15.75" hidden="false" customHeight="true" outlineLevel="0" collapsed="false">
      <c r="A963" s="14" t="s">
        <v>33556</v>
      </c>
      <c r="B963" s="15"/>
      <c r="C963" s="9"/>
      <c r="D963" s="34"/>
    </row>
    <row r="964" customFormat="false" ht="15.75" hidden="false" customHeight="true" outlineLevel="0" collapsed="false">
      <c r="A964" s="14" t="s">
        <v>33557</v>
      </c>
      <c r="B964" s="15"/>
      <c r="C964" s="9"/>
      <c r="D964" s="34"/>
    </row>
    <row r="965" customFormat="false" ht="15.75" hidden="false" customHeight="true" outlineLevel="0" collapsed="false">
      <c r="A965" s="14" t="s">
        <v>33558</v>
      </c>
      <c r="B965" s="15"/>
      <c r="C965" s="9"/>
      <c r="D965" s="34"/>
    </row>
    <row r="966" customFormat="false" ht="15.75" hidden="false" customHeight="true" outlineLevel="0" collapsed="false">
      <c r="A966" s="14" t="s">
        <v>33559</v>
      </c>
      <c r="B966" s="15"/>
      <c r="C966" s="9"/>
      <c r="D966" s="34"/>
    </row>
    <row r="967" customFormat="false" ht="15.75" hidden="false" customHeight="true" outlineLevel="0" collapsed="false">
      <c r="A967" s="14" t="s">
        <v>33560</v>
      </c>
      <c r="B967" s="15"/>
      <c r="C967" s="9"/>
      <c r="D967" s="34"/>
    </row>
    <row r="968" customFormat="false" ht="15.75" hidden="false" customHeight="true" outlineLevel="0" collapsed="false">
      <c r="A968" s="14" t="s">
        <v>33561</v>
      </c>
      <c r="B968" s="15"/>
      <c r="C968" s="9"/>
      <c r="D968" s="34"/>
    </row>
    <row r="969" customFormat="false" ht="15.75" hidden="false" customHeight="true" outlineLevel="0" collapsed="false">
      <c r="A969" s="14" t="s">
        <v>33562</v>
      </c>
      <c r="B969" s="15"/>
      <c r="C969" s="9"/>
      <c r="D969" s="34"/>
    </row>
    <row r="970" customFormat="false" ht="15.75" hidden="false" customHeight="true" outlineLevel="0" collapsed="false">
      <c r="A970" s="14" t="s">
        <v>33563</v>
      </c>
      <c r="B970" s="15"/>
      <c r="C970" s="9"/>
      <c r="D970" s="34"/>
    </row>
    <row r="971" customFormat="false" ht="15.75" hidden="false" customHeight="true" outlineLevel="0" collapsed="false">
      <c r="A971" s="14" t="s">
        <v>33564</v>
      </c>
      <c r="B971" s="15"/>
      <c r="C971" s="9"/>
      <c r="D971" s="34"/>
    </row>
    <row r="972" customFormat="false" ht="15.75" hidden="false" customHeight="true" outlineLevel="0" collapsed="false">
      <c r="A972" s="14" t="s">
        <v>33565</v>
      </c>
      <c r="B972" s="15"/>
      <c r="C972" s="9"/>
      <c r="D972" s="34"/>
    </row>
    <row r="973" customFormat="false" ht="15.75" hidden="false" customHeight="true" outlineLevel="0" collapsed="false">
      <c r="A973" s="14" t="s">
        <v>33566</v>
      </c>
      <c r="B973" s="15"/>
      <c r="C973" s="9"/>
      <c r="D973" s="34"/>
    </row>
    <row r="974" customFormat="false" ht="15.75" hidden="false" customHeight="true" outlineLevel="0" collapsed="false">
      <c r="A974" s="14" t="s">
        <v>33567</v>
      </c>
      <c r="B974" s="15"/>
      <c r="C974" s="9"/>
      <c r="D974" s="34"/>
    </row>
    <row r="975" customFormat="false" ht="15.75" hidden="false" customHeight="true" outlineLevel="0" collapsed="false">
      <c r="A975" s="14" t="s">
        <v>33568</v>
      </c>
      <c r="B975" s="15"/>
      <c r="C975" s="9"/>
      <c r="D975" s="34"/>
    </row>
    <row r="976" customFormat="false" ht="15.75" hidden="false" customHeight="true" outlineLevel="0" collapsed="false">
      <c r="A976" s="14" t="s">
        <v>33569</v>
      </c>
      <c r="B976" s="15"/>
      <c r="C976" s="9"/>
      <c r="D976" s="34"/>
    </row>
    <row r="977" customFormat="false" ht="15.75" hidden="false" customHeight="true" outlineLevel="0" collapsed="false">
      <c r="A977" s="14" t="s">
        <v>33570</v>
      </c>
      <c r="B977" s="15"/>
      <c r="C977" s="9"/>
      <c r="D977" s="34"/>
    </row>
    <row r="978" customFormat="false" ht="15.75" hidden="false" customHeight="true" outlineLevel="0" collapsed="false">
      <c r="A978" s="14" t="s">
        <v>33571</v>
      </c>
      <c r="B978" s="15"/>
      <c r="C978" s="9"/>
      <c r="D978" s="34"/>
    </row>
    <row r="979" customFormat="false" ht="15.75" hidden="false" customHeight="true" outlineLevel="0" collapsed="false">
      <c r="A979" s="14" t="s">
        <v>33572</v>
      </c>
      <c r="B979" s="15"/>
      <c r="C979" s="9"/>
      <c r="D979" s="34"/>
    </row>
    <row r="980" customFormat="false" ht="15.75" hidden="false" customHeight="true" outlineLevel="0" collapsed="false">
      <c r="A980" s="14" t="s">
        <v>33573</v>
      </c>
      <c r="B980" s="15"/>
      <c r="C980" s="9"/>
      <c r="D980" s="34"/>
    </row>
    <row r="981" customFormat="false" ht="15.75" hidden="false" customHeight="true" outlineLevel="0" collapsed="false">
      <c r="A981" s="14" t="s">
        <v>33574</v>
      </c>
      <c r="B981" s="15"/>
      <c r="C981" s="9"/>
      <c r="D981" s="34"/>
    </row>
    <row r="982" customFormat="false" ht="15.75" hidden="false" customHeight="true" outlineLevel="0" collapsed="false">
      <c r="A982" s="14" t="s">
        <v>33575</v>
      </c>
      <c r="B982" s="15"/>
      <c r="C982" s="9"/>
      <c r="D982" s="34"/>
    </row>
    <row r="983" customFormat="false" ht="15.75" hidden="false" customHeight="true" outlineLevel="0" collapsed="false">
      <c r="A983" s="14" t="s">
        <v>33576</v>
      </c>
      <c r="B983" s="15"/>
      <c r="C983" s="9"/>
      <c r="D983" s="34"/>
    </row>
    <row r="984" customFormat="false" ht="15.75" hidden="false" customHeight="true" outlineLevel="0" collapsed="false">
      <c r="A984" s="14" t="s">
        <v>33577</v>
      </c>
      <c r="B984" s="15"/>
      <c r="C984" s="9"/>
      <c r="D984" s="34"/>
    </row>
    <row r="985" customFormat="false" ht="15.75" hidden="false" customHeight="true" outlineLevel="0" collapsed="false">
      <c r="A985" s="14" t="s">
        <v>33578</v>
      </c>
      <c r="B985" s="15"/>
      <c r="C985" s="9"/>
      <c r="D985" s="34"/>
    </row>
    <row r="986" customFormat="false" ht="15.75" hidden="false" customHeight="true" outlineLevel="0" collapsed="false">
      <c r="A986" s="14" t="s">
        <v>33579</v>
      </c>
      <c r="B986" s="15"/>
      <c r="C986" s="9"/>
      <c r="D986" s="34"/>
    </row>
    <row r="987" customFormat="false" ht="15.75" hidden="false" customHeight="true" outlineLevel="0" collapsed="false">
      <c r="A987" s="14" t="s">
        <v>33580</v>
      </c>
      <c r="B987" s="15"/>
      <c r="C987" s="9"/>
      <c r="D987" s="34"/>
    </row>
    <row r="988" customFormat="false" ht="15.75" hidden="false" customHeight="true" outlineLevel="0" collapsed="false">
      <c r="A988" s="14" t="s">
        <v>33581</v>
      </c>
      <c r="B988" s="15"/>
      <c r="C988" s="9"/>
      <c r="D988" s="34"/>
    </row>
    <row r="989" customFormat="false" ht="15.75" hidden="false" customHeight="true" outlineLevel="0" collapsed="false">
      <c r="A989" s="14" t="s">
        <v>33582</v>
      </c>
      <c r="B989" s="15"/>
      <c r="C989" s="9"/>
      <c r="D989" s="34"/>
    </row>
    <row r="990" customFormat="false" ht="15.75" hidden="false" customHeight="true" outlineLevel="0" collapsed="false">
      <c r="A990" s="14" t="s">
        <v>33583</v>
      </c>
      <c r="B990" s="15"/>
      <c r="C990" s="9"/>
      <c r="D990" s="34"/>
    </row>
    <row r="991" customFormat="false" ht="15.75" hidden="false" customHeight="true" outlineLevel="0" collapsed="false">
      <c r="A991" s="14" t="s">
        <v>33584</v>
      </c>
      <c r="B991" s="15"/>
      <c r="C991" s="9"/>
      <c r="D991" s="34"/>
    </row>
    <row r="992" customFormat="false" ht="15.75" hidden="false" customHeight="true" outlineLevel="0" collapsed="false">
      <c r="A992" s="14" t="s">
        <v>33585</v>
      </c>
      <c r="B992" s="15"/>
      <c r="C992" s="9"/>
      <c r="D992" s="34"/>
    </row>
    <row r="993" customFormat="false" ht="15.75" hidden="false" customHeight="true" outlineLevel="0" collapsed="false">
      <c r="A993" s="14" t="s">
        <v>33586</v>
      </c>
      <c r="B993" s="15"/>
      <c r="C993" s="9"/>
      <c r="D993" s="34"/>
    </row>
    <row r="994" customFormat="false" ht="15.75" hidden="false" customHeight="true" outlineLevel="0" collapsed="false">
      <c r="A994" s="14" t="s">
        <v>33587</v>
      </c>
      <c r="B994" s="15"/>
      <c r="C994" s="9"/>
      <c r="D994" s="34"/>
    </row>
    <row r="995" customFormat="false" ht="15.75" hidden="false" customHeight="true" outlineLevel="0" collapsed="false">
      <c r="A995" s="14" t="s">
        <v>33588</v>
      </c>
      <c r="B995" s="15"/>
      <c r="C995" s="9"/>
      <c r="D995" s="34"/>
    </row>
    <row r="996" customFormat="false" ht="15.75" hidden="false" customHeight="true" outlineLevel="0" collapsed="false">
      <c r="A996" s="14" t="s">
        <v>33589</v>
      </c>
      <c r="B996" s="15"/>
      <c r="C996" s="9"/>
      <c r="D996" s="34"/>
    </row>
    <row r="997" customFormat="false" ht="15.75" hidden="false" customHeight="true" outlineLevel="0" collapsed="false">
      <c r="A997" s="14" t="s">
        <v>33590</v>
      </c>
      <c r="B997" s="15"/>
      <c r="C997" s="9"/>
      <c r="D997" s="34"/>
    </row>
    <row r="998" customFormat="false" ht="15.75" hidden="false" customHeight="true" outlineLevel="0" collapsed="false">
      <c r="A998" s="14" t="s">
        <v>33591</v>
      </c>
      <c r="B998" s="15"/>
      <c r="C998" s="9"/>
      <c r="D998" s="34"/>
    </row>
    <row r="999" customFormat="false" ht="15.75" hidden="false" customHeight="true" outlineLevel="0" collapsed="false">
      <c r="A999" s="14" t="s">
        <v>33592</v>
      </c>
      <c r="B999" s="15"/>
      <c r="C999" s="9"/>
      <c r="D999" s="34"/>
    </row>
    <row r="1000" customFormat="false" ht="15.75" hidden="false" customHeight="true" outlineLevel="0" collapsed="false">
      <c r="A1000" s="14" t="s">
        <v>33593</v>
      </c>
      <c r="B1000" s="15"/>
      <c r="C1000" s="9"/>
      <c r="D1000" s="34"/>
    </row>
    <row r="1001" customFormat="false" ht="15.75" hidden="false" customHeight="true" outlineLevel="0" collapsed="false">
      <c r="A1001" s="14" t="s">
        <v>33594</v>
      </c>
      <c r="B1001" s="15"/>
      <c r="C1001" s="9"/>
      <c r="D1001" s="34"/>
    </row>
    <row r="1002" customFormat="false" ht="15.75" hidden="false" customHeight="true" outlineLevel="0" collapsed="false">
      <c r="A1002" s="14" t="s">
        <v>33595</v>
      </c>
      <c r="B1002" s="15"/>
      <c r="C1002" s="9"/>
      <c r="D1002" s="34"/>
    </row>
    <row r="1003" customFormat="false" ht="15.75" hidden="false" customHeight="true" outlineLevel="0" collapsed="false">
      <c r="A1003" s="14" t="s">
        <v>33596</v>
      </c>
      <c r="B1003" s="15"/>
      <c r="C1003" s="9"/>
      <c r="D1003" s="34"/>
    </row>
    <row r="1004" customFormat="false" ht="15.75" hidden="false" customHeight="true" outlineLevel="0" collapsed="false">
      <c r="A1004" s="14" t="s">
        <v>33597</v>
      </c>
      <c r="B1004" s="15"/>
      <c r="C1004" s="9"/>
      <c r="D1004" s="34"/>
    </row>
    <row r="1005" customFormat="false" ht="15.75" hidden="false" customHeight="true" outlineLevel="0" collapsed="false">
      <c r="A1005" s="18"/>
      <c r="B1005" s="44"/>
      <c r="C1005" s="45"/>
      <c r="D1005" s="34"/>
      <c r="E1005" s="16"/>
    </row>
  </sheetData>
  <autoFilter ref="A4:C1004"/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6" min="4" style="0" width="8.71"/>
    <col collapsed="false" customWidth="true" hidden="false" outlineLevel="0" max="26" min="7" style="0" width="11.57"/>
  </cols>
  <sheetData>
    <row r="1" customFormat="false" ht="15" hidden="false" customHeight="false" outlineLevel="0" collapsed="false">
      <c r="A1" s="1"/>
      <c r="B1" s="2"/>
      <c r="C1" s="3"/>
    </row>
    <row r="2" customFormat="false" ht="20.25" hidden="false" customHeight="false" outlineLevel="0" collapsed="false">
      <c r="A2" s="4" t="s">
        <v>0</v>
      </c>
      <c r="B2" s="4"/>
      <c r="C2" s="4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</row>
    <row r="5" customFormat="false" ht="15" hidden="false" customHeight="false" outlineLevel="0" collapsed="false">
      <c r="A5" s="14" t="s">
        <v>33598</v>
      </c>
      <c r="B5" s="26" t="s">
        <v>33599</v>
      </c>
      <c r="C5" s="9" t="s">
        <v>14</v>
      </c>
    </row>
    <row r="6" customFormat="false" ht="15" hidden="false" customHeight="false" outlineLevel="0" collapsed="false">
      <c r="A6" s="14" t="s">
        <v>33600</v>
      </c>
      <c r="B6" s="26" t="s">
        <v>33601</v>
      </c>
      <c r="C6" s="9" t="s">
        <v>14</v>
      </c>
    </row>
    <row r="7" customFormat="false" ht="15" hidden="false" customHeight="false" outlineLevel="0" collapsed="false">
      <c r="A7" s="14" t="s">
        <v>33602</v>
      </c>
      <c r="B7" s="15" t="s">
        <v>33603</v>
      </c>
      <c r="C7" s="9"/>
    </row>
    <row r="8" customFormat="false" ht="15" hidden="false" customHeight="false" outlineLevel="0" collapsed="false">
      <c r="A8" s="14" t="s">
        <v>33604</v>
      </c>
      <c r="B8" s="29" t="s">
        <v>33605</v>
      </c>
      <c r="C8" s="9" t="s">
        <v>26</v>
      </c>
    </row>
    <row r="9" customFormat="false" ht="15" hidden="false" customHeight="false" outlineLevel="0" collapsed="false">
      <c r="A9" s="14" t="s">
        <v>33606</v>
      </c>
      <c r="B9" s="29" t="s">
        <v>33607</v>
      </c>
      <c r="C9" s="9" t="s">
        <v>14</v>
      </c>
    </row>
    <row r="10" customFormat="false" ht="15" hidden="false" customHeight="false" outlineLevel="0" collapsed="false">
      <c r="A10" s="14" t="s">
        <v>33608</v>
      </c>
      <c r="B10" s="29" t="s">
        <v>33609</v>
      </c>
      <c r="C10" s="9" t="s">
        <v>26</v>
      </c>
    </row>
    <row r="11" customFormat="false" ht="15" hidden="false" customHeight="false" outlineLevel="0" collapsed="false">
      <c r="A11" s="14" t="s">
        <v>33610</v>
      </c>
      <c r="B11" s="29" t="s">
        <v>33611</v>
      </c>
      <c r="C11" s="9"/>
    </row>
    <row r="12" customFormat="false" ht="15" hidden="false" customHeight="false" outlineLevel="0" collapsed="false">
      <c r="A12" s="14" t="s">
        <v>33612</v>
      </c>
      <c r="B12" s="29" t="s">
        <v>33613</v>
      </c>
      <c r="C12" s="9"/>
    </row>
    <row r="13" customFormat="false" ht="15" hidden="false" customHeight="false" outlineLevel="0" collapsed="false">
      <c r="A13" s="14" t="s">
        <v>33614</v>
      </c>
      <c r="B13" s="29" t="s">
        <v>33615</v>
      </c>
      <c r="C13" s="9"/>
    </row>
    <row r="14" customFormat="false" ht="15" hidden="false" customHeight="false" outlineLevel="0" collapsed="false">
      <c r="A14" s="14" t="s">
        <v>33616</v>
      </c>
      <c r="B14" s="29" t="s">
        <v>33617</v>
      </c>
      <c r="C14" s="9" t="s">
        <v>14</v>
      </c>
    </row>
    <row r="15" customFormat="false" ht="15" hidden="false" customHeight="false" outlineLevel="0" collapsed="false">
      <c r="A15" s="14" t="s">
        <v>33618</v>
      </c>
      <c r="B15" s="29" t="s">
        <v>33619</v>
      </c>
      <c r="C15" s="9" t="s">
        <v>26</v>
      </c>
    </row>
    <row r="16" customFormat="false" ht="15" hidden="false" customHeight="false" outlineLevel="0" collapsed="false">
      <c r="A16" s="14" t="s">
        <v>33620</v>
      </c>
      <c r="B16" s="29" t="s">
        <v>33621</v>
      </c>
      <c r="C16" s="9" t="s">
        <v>26</v>
      </c>
    </row>
    <row r="17" customFormat="false" ht="15" hidden="false" customHeight="false" outlineLevel="0" collapsed="false">
      <c r="A17" s="14" t="s">
        <v>33622</v>
      </c>
      <c r="B17" s="29" t="s">
        <v>33623</v>
      </c>
      <c r="C17" s="9"/>
    </row>
    <row r="18" customFormat="false" ht="15" hidden="false" customHeight="false" outlineLevel="0" collapsed="false">
      <c r="A18" s="14" t="s">
        <v>33624</v>
      </c>
      <c r="B18" s="29" t="s">
        <v>33625</v>
      </c>
      <c r="C18" s="9" t="s">
        <v>14</v>
      </c>
    </row>
    <row r="19" customFormat="false" ht="15" hidden="false" customHeight="false" outlineLevel="0" collapsed="false">
      <c r="A19" s="14" t="s">
        <v>33626</v>
      </c>
      <c r="B19" s="15" t="s">
        <v>33627</v>
      </c>
      <c r="C19" s="9" t="s">
        <v>14</v>
      </c>
    </row>
    <row r="20" customFormat="false" ht="15" hidden="false" customHeight="false" outlineLevel="0" collapsed="false">
      <c r="A20" s="14" t="s">
        <v>33628</v>
      </c>
      <c r="B20" s="29" t="s">
        <v>33629</v>
      </c>
      <c r="C20" s="9" t="s">
        <v>14</v>
      </c>
    </row>
    <row r="21" customFormat="false" ht="15.75" hidden="false" customHeight="true" outlineLevel="0" collapsed="false">
      <c r="A21" s="14" t="s">
        <v>33630</v>
      </c>
      <c r="B21" s="26" t="s">
        <v>33631</v>
      </c>
      <c r="C21" s="9"/>
    </row>
    <row r="22" customFormat="false" ht="15.75" hidden="false" customHeight="true" outlineLevel="0" collapsed="false">
      <c r="A22" s="14" t="s">
        <v>33632</v>
      </c>
      <c r="B22" s="29" t="s">
        <v>33633</v>
      </c>
      <c r="C22" s="9"/>
    </row>
    <row r="23" customFormat="false" ht="15.75" hidden="false" customHeight="true" outlineLevel="0" collapsed="false">
      <c r="A23" s="14" t="s">
        <v>33634</v>
      </c>
      <c r="B23" s="15" t="s">
        <v>33635</v>
      </c>
      <c r="C23" s="9" t="s">
        <v>14</v>
      </c>
    </row>
    <row r="24" customFormat="false" ht="15.75" hidden="false" customHeight="true" outlineLevel="0" collapsed="false">
      <c r="A24" s="14" t="s">
        <v>33636</v>
      </c>
      <c r="B24" s="29" t="s">
        <v>33637</v>
      </c>
      <c r="C24" s="9" t="s">
        <v>26</v>
      </c>
    </row>
    <row r="25" customFormat="false" ht="15.75" hidden="false" customHeight="true" outlineLevel="0" collapsed="false">
      <c r="A25" s="14" t="s">
        <v>33638</v>
      </c>
      <c r="B25" s="15" t="s">
        <v>33639</v>
      </c>
      <c r="C25" s="9" t="s">
        <v>14</v>
      </c>
    </row>
    <row r="26" customFormat="false" ht="15.75" hidden="false" customHeight="true" outlineLevel="0" collapsed="false">
      <c r="A26" s="14" t="s">
        <v>33640</v>
      </c>
      <c r="B26" s="29" t="s">
        <v>33641</v>
      </c>
      <c r="C26" s="9"/>
    </row>
    <row r="27" customFormat="false" ht="15.75" hidden="false" customHeight="true" outlineLevel="0" collapsed="false">
      <c r="A27" s="14" t="s">
        <v>33642</v>
      </c>
      <c r="B27" s="29" t="s">
        <v>33643</v>
      </c>
      <c r="C27" s="9" t="s">
        <v>14</v>
      </c>
    </row>
    <row r="28" customFormat="false" ht="15.75" hidden="false" customHeight="true" outlineLevel="0" collapsed="false">
      <c r="A28" s="14" t="s">
        <v>33644</v>
      </c>
      <c r="B28" s="15" t="s">
        <v>33645</v>
      </c>
      <c r="C28" s="9"/>
    </row>
    <row r="29" customFormat="false" ht="15.75" hidden="false" customHeight="true" outlineLevel="0" collapsed="false">
      <c r="A29" s="14" t="s">
        <v>33646</v>
      </c>
      <c r="B29" s="29" t="s">
        <v>33647</v>
      </c>
      <c r="C29" s="9"/>
    </row>
    <row r="30" customFormat="false" ht="15.75" hidden="false" customHeight="true" outlineLevel="0" collapsed="false">
      <c r="A30" s="14" t="s">
        <v>33648</v>
      </c>
      <c r="B30" s="29" t="s">
        <v>33649</v>
      </c>
      <c r="C30" s="9" t="s">
        <v>14</v>
      </c>
    </row>
    <row r="31" customFormat="false" ht="15.75" hidden="false" customHeight="true" outlineLevel="0" collapsed="false">
      <c r="A31" s="14" t="s">
        <v>33650</v>
      </c>
      <c r="B31" s="15" t="s">
        <v>33651</v>
      </c>
      <c r="C31" s="9" t="s">
        <v>26</v>
      </c>
    </row>
    <row r="32" customFormat="false" ht="15.75" hidden="false" customHeight="true" outlineLevel="0" collapsed="false">
      <c r="A32" s="14" t="s">
        <v>33652</v>
      </c>
      <c r="B32" s="29" t="s">
        <v>33653</v>
      </c>
      <c r="C32" s="9" t="s">
        <v>14</v>
      </c>
    </row>
    <row r="33" customFormat="false" ht="15.75" hidden="false" customHeight="true" outlineLevel="0" collapsed="false">
      <c r="A33" s="14" t="s">
        <v>33654</v>
      </c>
      <c r="B33" s="15" t="s">
        <v>33655</v>
      </c>
      <c r="C33" s="9" t="s">
        <v>14</v>
      </c>
    </row>
    <row r="34" customFormat="false" ht="15.75" hidden="false" customHeight="true" outlineLevel="0" collapsed="false">
      <c r="A34" s="14" t="s">
        <v>33656</v>
      </c>
      <c r="B34" s="15" t="s">
        <v>33657</v>
      </c>
      <c r="C34" s="9" t="s">
        <v>14</v>
      </c>
    </row>
    <row r="35" customFormat="false" ht="15.75" hidden="false" customHeight="true" outlineLevel="0" collapsed="false">
      <c r="A35" s="14" t="s">
        <v>33658</v>
      </c>
      <c r="B35" s="15" t="s">
        <v>33659</v>
      </c>
      <c r="C35" s="9"/>
    </row>
    <row r="36" customFormat="false" ht="15.75" hidden="false" customHeight="true" outlineLevel="0" collapsed="false">
      <c r="A36" s="14" t="s">
        <v>33660</v>
      </c>
      <c r="B36" s="29" t="s">
        <v>33661</v>
      </c>
      <c r="C36" s="9"/>
    </row>
    <row r="37" customFormat="false" ht="15.75" hidden="false" customHeight="true" outlineLevel="0" collapsed="false">
      <c r="A37" s="14" t="s">
        <v>33662</v>
      </c>
      <c r="B37" s="29" t="s">
        <v>33663</v>
      </c>
      <c r="C37" s="9" t="s">
        <v>14</v>
      </c>
    </row>
    <row r="38" customFormat="false" ht="15.75" hidden="false" customHeight="true" outlineLevel="0" collapsed="false">
      <c r="A38" s="14" t="s">
        <v>33664</v>
      </c>
      <c r="B38" s="29" t="s">
        <v>33665</v>
      </c>
      <c r="C38" s="9"/>
    </row>
    <row r="39" customFormat="false" ht="15.75" hidden="false" customHeight="true" outlineLevel="0" collapsed="false">
      <c r="A39" s="14" t="s">
        <v>33666</v>
      </c>
      <c r="B39" s="29" t="s">
        <v>33667</v>
      </c>
      <c r="C39" s="9"/>
    </row>
    <row r="40" customFormat="false" ht="15.75" hidden="false" customHeight="true" outlineLevel="0" collapsed="false">
      <c r="A40" s="14" t="s">
        <v>33668</v>
      </c>
      <c r="B40" s="29" t="s">
        <v>33669</v>
      </c>
      <c r="C40" s="9"/>
    </row>
    <row r="41" customFormat="false" ht="15.75" hidden="false" customHeight="true" outlineLevel="0" collapsed="false">
      <c r="A41" s="14" t="s">
        <v>33670</v>
      </c>
      <c r="B41" s="29" t="s">
        <v>33671</v>
      </c>
      <c r="C41" s="9"/>
    </row>
    <row r="42" customFormat="false" ht="15.75" hidden="false" customHeight="true" outlineLevel="0" collapsed="false">
      <c r="A42" s="14" t="s">
        <v>33672</v>
      </c>
      <c r="B42" s="29" t="s">
        <v>33673</v>
      </c>
      <c r="C42" s="9"/>
    </row>
    <row r="43" customFormat="false" ht="15.75" hidden="false" customHeight="true" outlineLevel="0" collapsed="false">
      <c r="A43" s="14" t="s">
        <v>33674</v>
      </c>
      <c r="B43" s="15" t="s">
        <v>33675</v>
      </c>
      <c r="C43" s="9"/>
    </row>
    <row r="44" customFormat="false" ht="15.75" hidden="false" customHeight="true" outlineLevel="0" collapsed="false">
      <c r="A44" s="14" t="s">
        <v>33676</v>
      </c>
      <c r="B44" s="15" t="s">
        <v>33677</v>
      </c>
      <c r="C44" s="9"/>
    </row>
    <row r="45" customFormat="false" ht="15.75" hidden="false" customHeight="true" outlineLevel="0" collapsed="false">
      <c r="A45" s="14" t="s">
        <v>33678</v>
      </c>
      <c r="B45" s="15" t="s">
        <v>33679</v>
      </c>
      <c r="C45" s="9" t="s">
        <v>14</v>
      </c>
    </row>
    <row r="46" customFormat="false" ht="15.75" hidden="false" customHeight="true" outlineLevel="0" collapsed="false">
      <c r="A46" s="14" t="s">
        <v>33680</v>
      </c>
      <c r="B46" s="15" t="s">
        <v>33681</v>
      </c>
      <c r="C46" s="9" t="s">
        <v>366</v>
      </c>
    </row>
    <row r="47" customFormat="false" ht="15.75" hidden="false" customHeight="true" outlineLevel="0" collapsed="false">
      <c r="A47" s="14" t="s">
        <v>33682</v>
      </c>
      <c r="B47" s="15" t="s">
        <v>33683</v>
      </c>
      <c r="C47" s="9" t="s">
        <v>14</v>
      </c>
    </row>
    <row r="48" customFormat="false" ht="15.75" hidden="false" customHeight="true" outlineLevel="0" collapsed="false">
      <c r="A48" s="14" t="s">
        <v>33684</v>
      </c>
      <c r="B48" s="15" t="s">
        <v>16</v>
      </c>
      <c r="C48" s="9"/>
    </row>
    <row r="49" customFormat="false" ht="15.75" hidden="false" customHeight="true" outlineLevel="0" collapsed="false">
      <c r="A49" s="14" t="s">
        <v>33685</v>
      </c>
      <c r="B49" s="15" t="s">
        <v>33686</v>
      </c>
      <c r="C49" s="9" t="s">
        <v>14</v>
      </c>
    </row>
    <row r="50" customFormat="false" ht="15.75" hidden="false" customHeight="true" outlineLevel="0" collapsed="false">
      <c r="A50" s="14" t="s">
        <v>33687</v>
      </c>
      <c r="B50" s="15" t="s">
        <v>33688</v>
      </c>
      <c r="C50" s="9"/>
    </row>
    <row r="51" customFormat="false" ht="15.75" hidden="false" customHeight="true" outlineLevel="0" collapsed="false">
      <c r="A51" s="14" t="s">
        <v>33689</v>
      </c>
      <c r="B51" s="15" t="s">
        <v>33690</v>
      </c>
      <c r="C51" s="9" t="s">
        <v>14</v>
      </c>
    </row>
    <row r="52" customFormat="false" ht="15.75" hidden="false" customHeight="true" outlineLevel="0" collapsed="false">
      <c r="A52" s="14" t="s">
        <v>33691</v>
      </c>
      <c r="B52" s="15" t="s">
        <v>33692</v>
      </c>
      <c r="C52" s="9" t="s">
        <v>14</v>
      </c>
    </row>
    <row r="53" customFormat="false" ht="15.75" hidden="false" customHeight="true" outlineLevel="0" collapsed="false">
      <c r="A53" s="14" t="s">
        <v>33693</v>
      </c>
      <c r="B53" s="15" t="s">
        <v>33694</v>
      </c>
      <c r="C53" s="9" t="s">
        <v>14</v>
      </c>
    </row>
    <row r="54" customFormat="false" ht="15.75" hidden="false" customHeight="true" outlineLevel="0" collapsed="false">
      <c r="A54" s="14" t="s">
        <v>33695</v>
      </c>
      <c r="B54" s="15" t="s">
        <v>33696</v>
      </c>
      <c r="C54" s="9" t="s">
        <v>14</v>
      </c>
    </row>
    <row r="55" customFormat="false" ht="15.75" hidden="false" customHeight="true" outlineLevel="0" collapsed="false">
      <c r="A55" s="14" t="s">
        <v>33697</v>
      </c>
      <c r="B55" s="15" t="s">
        <v>33698</v>
      </c>
      <c r="C55" s="9" t="s">
        <v>14</v>
      </c>
    </row>
    <row r="56" customFormat="false" ht="15.75" hidden="false" customHeight="true" outlineLevel="0" collapsed="false">
      <c r="A56" s="14" t="s">
        <v>33699</v>
      </c>
      <c r="B56" s="15" t="s">
        <v>33700</v>
      </c>
      <c r="C56" s="9" t="s">
        <v>14</v>
      </c>
    </row>
    <row r="57" customFormat="false" ht="15.75" hidden="false" customHeight="true" outlineLevel="0" collapsed="false">
      <c r="A57" s="14" t="s">
        <v>33701</v>
      </c>
      <c r="B57" s="15" t="s">
        <v>33702</v>
      </c>
      <c r="C57" s="9" t="s">
        <v>14</v>
      </c>
    </row>
    <row r="58" customFormat="false" ht="15.75" hidden="false" customHeight="true" outlineLevel="0" collapsed="false">
      <c r="A58" s="14" t="s">
        <v>33703</v>
      </c>
      <c r="B58" s="15" t="s">
        <v>33704</v>
      </c>
      <c r="C58" s="9" t="s">
        <v>14</v>
      </c>
    </row>
    <row r="59" customFormat="false" ht="15.75" hidden="false" customHeight="true" outlineLevel="0" collapsed="false">
      <c r="A59" s="14" t="s">
        <v>33705</v>
      </c>
      <c r="B59" s="26" t="s">
        <v>33706</v>
      </c>
      <c r="C59" s="9" t="s">
        <v>14</v>
      </c>
    </row>
    <row r="60" customFormat="false" ht="15.75" hidden="false" customHeight="true" outlineLevel="0" collapsed="false">
      <c r="A60" s="14" t="s">
        <v>33707</v>
      </c>
      <c r="B60" s="15" t="s">
        <v>33708</v>
      </c>
      <c r="C60" s="9"/>
    </row>
    <row r="61" customFormat="false" ht="15.75" hidden="false" customHeight="true" outlineLevel="0" collapsed="false">
      <c r="A61" s="14" t="s">
        <v>33709</v>
      </c>
      <c r="B61" s="15" t="s">
        <v>33710</v>
      </c>
      <c r="C61" s="9"/>
    </row>
    <row r="62" customFormat="false" ht="15.75" hidden="false" customHeight="true" outlineLevel="0" collapsed="false">
      <c r="A62" s="14" t="s">
        <v>33711</v>
      </c>
      <c r="B62" s="15" t="s">
        <v>33712</v>
      </c>
      <c r="C62" s="9" t="s">
        <v>14</v>
      </c>
    </row>
    <row r="63" customFormat="false" ht="15.75" hidden="false" customHeight="true" outlineLevel="0" collapsed="false">
      <c r="A63" s="14" t="s">
        <v>33713</v>
      </c>
      <c r="B63" s="12" t="s">
        <v>33714</v>
      </c>
      <c r="C63" s="9" t="s">
        <v>14</v>
      </c>
    </row>
    <row r="64" customFormat="false" ht="15.75" hidden="false" customHeight="true" outlineLevel="0" collapsed="false">
      <c r="A64" s="14" t="s">
        <v>33715</v>
      </c>
      <c r="B64" s="15" t="s">
        <v>33716</v>
      </c>
      <c r="C64" s="9" t="s">
        <v>33</v>
      </c>
    </row>
    <row r="65" customFormat="false" ht="15.75" hidden="false" customHeight="true" outlineLevel="0" collapsed="false">
      <c r="A65" s="14" t="s">
        <v>33717</v>
      </c>
      <c r="B65" s="15" t="s">
        <v>33718</v>
      </c>
      <c r="C65" s="9" t="s">
        <v>14</v>
      </c>
    </row>
    <row r="66" customFormat="false" ht="15.75" hidden="false" customHeight="true" outlineLevel="0" collapsed="false">
      <c r="A66" s="14" t="s">
        <v>33719</v>
      </c>
      <c r="B66" s="15" t="s">
        <v>33720</v>
      </c>
      <c r="C66" s="9" t="s">
        <v>26</v>
      </c>
    </row>
    <row r="67" customFormat="false" ht="15.75" hidden="false" customHeight="true" outlineLevel="0" collapsed="false">
      <c r="A67" s="14" t="s">
        <v>33721</v>
      </c>
      <c r="B67" s="15" t="s">
        <v>33722</v>
      </c>
      <c r="C67" s="9" t="s">
        <v>26</v>
      </c>
    </row>
    <row r="68" customFormat="false" ht="15.75" hidden="false" customHeight="true" outlineLevel="0" collapsed="false">
      <c r="A68" s="14" t="s">
        <v>33723</v>
      </c>
      <c r="B68" s="15" t="s">
        <v>33724</v>
      </c>
      <c r="C68" s="9" t="s">
        <v>26</v>
      </c>
    </row>
    <row r="69" customFormat="false" ht="15.75" hidden="false" customHeight="true" outlineLevel="0" collapsed="false">
      <c r="A69" s="14" t="s">
        <v>33725</v>
      </c>
      <c r="B69" s="15" t="s">
        <v>33726</v>
      </c>
      <c r="C69" s="9"/>
    </row>
    <row r="70" customFormat="false" ht="15.75" hidden="false" customHeight="true" outlineLevel="0" collapsed="false">
      <c r="A70" s="14" t="s">
        <v>33727</v>
      </c>
      <c r="B70" s="15" t="s">
        <v>33728</v>
      </c>
      <c r="C70" s="9" t="s">
        <v>14</v>
      </c>
    </row>
    <row r="71" customFormat="false" ht="15.75" hidden="false" customHeight="true" outlineLevel="0" collapsed="false">
      <c r="A71" s="14" t="s">
        <v>33729</v>
      </c>
      <c r="B71" s="15" t="s">
        <v>33730</v>
      </c>
      <c r="C71" s="9" t="s">
        <v>366</v>
      </c>
    </row>
    <row r="72" customFormat="false" ht="15.75" hidden="false" customHeight="true" outlineLevel="0" collapsed="false">
      <c r="A72" s="14" t="s">
        <v>33731</v>
      </c>
      <c r="B72" s="15" t="s">
        <v>33732</v>
      </c>
      <c r="C72" s="9" t="s">
        <v>26</v>
      </c>
    </row>
    <row r="73" customFormat="false" ht="15.75" hidden="false" customHeight="true" outlineLevel="0" collapsed="false">
      <c r="A73" s="14" t="s">
        <v>33733</v>
      </c>
      <c r="B73" s="15" t="s">
        <v>33734</v>
      </c>
      <c r="C73" s="9"/>
    </row>
    <row r="74" customFormat="false" ht="15.75" hidden="false" customHeight="true" outlineLevel="0" collapsed="false">
      <c r="A74" s="14" t="s">
        <v>33735</v>
      </c>
      <c r="B74" s="15" t="s">
        <v>33736</v>
      </c>
      <c r="C74" s="9"/>
    </row>
    <row r="75" customFormat="false" ht="15.75" hidden="false" customHeight="true" outlineLevel="0" collapsed="false">
      <c r="A75" s="14" t="s">
        <v>33737</v>
      </c>
      <c r="B75" s="15" t="s">
        <v>33738</v>
      </c>
      <c r="C75" s="9" t="s">
        <v>14</v>
      </c>
    </row>
    <row r="76" customFormat="false" ht="15.75" hidden="false" customHeight="true" outlineLevel="0" collapsed="false">
      <c r="A76" s="14" t="s">
        <v>33739</v>
      </c>
      <c r="B76" s="15" t="s">
        <v>33740</v>
      </c>
      <c r="C76" s="9" t="s">
        <v>26</v>
      </c>
    </row>
    <row r="77" customFormat="false" ht="15.75" hidden="false" customHeight="true" outlineLevel="0" collapsed="false">
      <c r="A77" s="14" t="s">
        <v>33741</v>
      </c>
      <c r="B77" s="15" t="s">
        <v>33742</v>
      </c>
      <c r="C77" s="9" t="s">
        <v>26</v>
      </c>
    </row>
    <row r="78" customFormat="false" ht="15.75" hidden="false" customHeight="true" outlineLevel="0" collapsed="false">
      <c r="A78" s="14" t="s">
        <v>33743</v>
      </c>
      <c r="B78" s="15" t="s">
        <v>33744</v>
      </c>
      <c r="C78" s="9" t="s">
        <v>14</v>
      </c>
    </row>
    <row r="79" customFormat="false" ht="15.75" hidden="false" customHeight="true" outlineLevel="0" collapsed="false">
      <c r="A79" s="14" t="s">
        <v>33745</v>
      </c>
      <c r="B79" s="15" t="s">
        <v>33746</v>
      </c>
      <c r="C79" s="9" t="s">
        <v>33</v>
      </c>
    </row>
    <row r="80" customFormat="false" ht="15.75" hidden="false" customHeight="true" outlineLevel="0" collapsed="false">
      <c r="A80" s="14" t="s">
        <v>33747</v>
      </c>
      <c r="B80" s="15" t="s">
        <v>33748</v>
      </c>
      <c r="C80" s="9" t="s">
        <v>26</v>
      </c>
    </row>
    <row r="81" customFormat="false" ht="15.75" hidden="false" customHeight="true" outlineLevel="0" collapsed="false">
      <c r="A81" s="14" t="s">
        <v>33749</v>
      </c>
      <c r="B81" s="15" t="s">
        <v>33750</v>
      </c>
      <c r="C81" s="9" t="s">
        <v>26</v>
      </c>
    </row>
    <row r="82" customFormat="false" ht="15.75" hidden="false" customHeight="true" outlineLevel="0" collapsed="false">
      <c r="A82" s="14" t="s">
        <v>33751</v>
      </c>
      <c r="B82" s="15" t="s">
        <v>33752</v>
      </c>
      <c r="C82" s="9" t="s">
        <v>26</v>
      </c>
    </row>
    <row r="83" customFormat="false" ht="15.75" hidden="false" customHeight="true" outlineLevel="0" collapsed="false">
      <c r="A83" s="14" t="s">
        <v>33753</v>
      </c>
      <c r="B83" s="15" t="s">
        <v>33754</v>
      </c>
      <c r="C83" s="9" t="s">
        <v>26</v>
      </c>
    </row>
    <row r="84" customFormat="false" ht="15.75" hidden="false" customHeight="true" outlineLevel="0" collapsed="false">
      <c r="A84" s="14" t="s">
        <v>33755</v>
      </c>
      <c r="B84" s="15" t="s">
        <v>33756</v>
      </c>
      <c r="C84" s="9" t="s">
        <v>14</v>
      </c>
    </row>
    <row r="85" customFormat="false" ht="15.75" hidden="false" customHeight="true" outlineLevel="0" collapsed="false">
      <c r="A85" s="14" t="s">
        <v>33757</v>
      </c>
      <c r="B85" s="15" t="s">
        <v>33758</v>
      </c>
      <c r="C85" s="9" t="s">
        <v>14</v>
      </c>
    </row>
    <row r="86" customFormat="false" ht="15.75" hidden="false" customHeight="true" outlineLevel="0" collapsed="false">
      <c r="A86" s="14" t="s">
        <v>33759</v>
      </c>
      <c r="B86" s="15" t="s">
        <v>33760</v>
      </c>
      <c r="C86" s="9" t="s">
        <v>26</v>
      </c>
    </row>
    <row r="87" customFormat="false" ht="15.75" hidden="false" customHeight="true" outlineLevel="0" collapsed="false">
      <c r="A87" s="14" t="s">
        <v>33761</v>
      </c>
      <c r="B87" s="15" t="s">
        <v>33762</v>
      </c>
      <c r="C87" s="9"/>
    </row>
    <row r="88" customFormat="false" ht="15.75" hidden="false" customHeight="true" outlineLevel="0" collapsed="false">
      <c r="A88" s="14" t="s">
        <v>33763</v>
      </c>
      <c r="B88" s="15" t="s">
        <v>33764</v>
      </c>
      <c r="C88" s="9"/>
    </row>
    <row r="89" customFormat="false" ht="15.75" hidden="false" customHeight="true" outlineLevel="0" collapsed="false">
      <c r="A89" s="14" t="s">
        <v>33765</v>
      </c>
      <c r="B89" s="15" t="s">
        <v>33766</v>
      </c>
      <c r="C89" s="9"/>
    </row>
    <row r="90" customFormat="false" ht="15.75" hidden="false" customHeight="true" outlineLevel="0" collapsed="false">
      <c r="A90" s="14" t="s">
        <v>33767</v>
      </c>
      <c r="B90" s="15" t="s">
        <v>33768</v>
      </c>
      <c r="C90" s="9"/>
    </row>
    <row r="91" customFormat="false" ht="15.75" hidden="false" customHeight="true" outlineLevel="0" collapsed="false">
      <c r="A91" s="14" t="s">
        <v>33769</v>
      </c>
      <c r="B91" s="15" t="s">
        <v>33770</v>
      </c>
      <c r="C91" s="9"/>
    </row>
    <row r="92" customFormat="false" ht="15.75" hidden="false" customHeight="true" outlineLevel="0" collapsed="false">
      <c r="A92" s="14" t="s">
        <v>33771</v>
      </c>
      <c r="B92" s="15" t="s">
        <v>33772</v>
      </c>
      <c r="C92" s="9"/>
    </row>
    <row r="93" customFormat="false" ht="15.75" hidden="false" customHeight="true" outlineLevel="0" collapsed="false">
      <c r="A93" s="14" t="s">
        <v>33773</v>
      </c>
      <c r="B93" s="15" t="s">
        <v>33774</v>
      </c>
      <c r="C93" s="9"/>
    </row>
    <row r="94" customFormat="false" ht="15.75" hidden="false" customHeight="true" outlineLevel="0" collapsed="false">
      <c r="A94" s="14" t="s">
        <v>33775</v>
      </c>
      <c r="B94" s="15" t="s">
        <v>33776</v>
      </c>
      <c r="C94" s="9"/>
    </row>
    <row r="95" customFormat="false" ht="15.75" hidden="false" customHeight="true" outlineLevel="0" collapsed="false">
      <c r="A95" s="14" t="s">
        <v>33777</v>
      </c>
      <c r="B95" s="15" t="s">
        <v>33778</v>
      </c>
      <c r="C95" s="9" t="s">
        <v>366</v>
      </c>
    </row>
    <row r="96" customFormat="false" ht="15.75" hidden="false" customHeight="true" outlineLevel="0" collapsed="false">
      <c r="A96" s="14" t="s">
        <v>33779</v>
      </c>
      <c r="B96" s="15" t="s">
        <v>33780</v>
      </c>
      <c r="C96" s="9"/>
    </row>
    <row r="97" customFormat="false" ht="15.75" hidden="false" customHeight="true" outlineLevel="0" collapsed="false">
      <c r="A97" s="14" t="s">
        <v>33781</v>
      </c>
      <c r="B97" s="15" t="s">
        <v>33782</v>
      </c>
      <c r="C97" s="9"/>
    </row>
    <row r="98" customFormat="false" ht="15.75" hidden="false" customHeight="true" outlineLevel="0" collapsed="false">
      <c r="A98" s="14" t="s">
        <v>33783</v>
      </c>
      <c r="B98" s="15" t="s">
        <v>33784</v>
      </c>
      <c r="C98" s="9"/>
    </row>
    <row r="99" customFormat="false" ht="15.75" hidden="false" customHeight="true" outlineLevel="0" collapsed="false">
      <c r="A99" s="14" t="s">
        <v>33785</v>
      </c>
      <c r="B99" s="15" t="s">
        <v>33786</v>
      </c>
      <c r="C99" s="9"/>
    </row>
    <row r="100" customFormat="false" ht="15.75" hidden="false" customHeight="true" outlineLevel="0" collapsed="false">
      <c r="A100" s="14" t="s">
        <v>33787</v>
      </c>
      <c r="B100" s="15" t="s">
        <v>33788</v>
      </c>
      <c r="C100" s="9"/>
    </row>
    <row r="101" customFormat="false" ht="15.75" hidden="false" customHeight="true" outlineLevel="0" collapsed="false">
      <c r="A101" s="14" t="s">
        <v>33789</v>
      </c>
      <c r="B101" s="15" t="s">
        <v>33790</v>
      </c>
      <c r="C101" s="9"/>
    </row>
    <row r="102" customFormat="false" ht="15.75" hidden="false" customHeight="true" outlineLevel="0" collapsed="false">
      <c r="A102" s="14" t="s">
        <v>33791</v>
      </c>
      <c r="B102" s="62" t="s">
        <v>33792</v>
      </c>
      <c r="C102" s="9"/>
    </row>
    <row r="103" customFormat="false" ht="15.75" hidden="false" customHeight="true" outlineLevel="0" collapsed="false">
      <c r="A103" s="14" t="s">
        <v>33793</v>
      </c>
      <c r="B103" s="15"/>
      <c r="C103" s="9"/>
    </row>
    <row r="104" customFormat="false" ht="15.75" hidden="false" customHeight="true" outlineLevel="0" collapsed="false">
      <c r="A104" s="14" t="s">
        <v>33794</v>
      </c>
      <c r="B104" s="15"/>
      <c r="C104" s="9"/>
    </row>
    <row r="105" customFormat="false" ht="15.75" hidden="false" customHeight="true" outlineLevel="0" collapsed="false">
      <c r="A105" s="14" t="s">
        <v>33795</v>
      </c>
      <c r="B105" s="15"/>
      <c r="C105" s="9"/>
    </row>
    <row r="106" customFormat="false" ht="15.75" hidden="false" customHeight="true" outlineLevel="0" collapsed="false">
      <c r="A106" s="14" t="s">
        <v>33796</v>
      </c>
      <c r="B106" s="15"/>
      <c r="C106" s="9"/>
    </row>
    <row r="107" customFormat="false" ht="15.75" hidden="false" customHeight="true" outlineLevel="0" collapsed="false">
      <c r="A107" s="14" t="s">
        <v>33797</v>
      </c>
      <c r="B107" s="15"/>
      <c r="C107" s="9"/>
    </row>
    <row r="108" customFormat="false" ht="15.75" hidden="false" customHeight="true" outlineLevel="0" collapsed="false">
      <c r="A108" s="14" t="s">
        <v>33798</v>
      </c>
      <c r="B108" s="15"/>
      <c r="C108" s="9"/>
    </row>
    <row r="109" customFormat="false" ht="15.75" hidden="false" customHeight="true" outlineLevel="0" collapsed="false">
      <c r="A109" s="14" t="s">
        <v>33799</v>
      </c>
      <c r="B109" s="15"/>
      <c r="C109" s="9"/>
    </row>
    <row r="110" customFormat="false" ht="15.75" hidden="false" customHeight="true" outlineLevel="0" collapsed="false">
      <c r="A110" s="14" t="s">
        <v>33800</v>
      </c>
      <c r="B110" s="15"/>
      <c r="C110" s="9"/>
    </row>
    <row r="111" customFormat="false" ht="15.75" hidden="false" customHeight="true" outlineLevel="0" collapsed="false">
      <c r="A111" s="14" t="s">
        <v>33801</v>
      </c>
      <c r="B111" s="15"/>
      <c r="C111" s="9"/>
    </row>
    <row r="112" customFormat="false" ht="15.75" hidden="false" customHeight="true" outlineLevel="0" collapsed="false">
      <c r="A112" s="14" t="s">
        <v>33802</v>
      </c>
      <c r="B112" s="15"/>
      <c r="C112" s="9"/>
    </row>
    <row r="113" customFormat="false" ht="15.75" hidden="false" customHeight="true" outlineLevel="0" collapsed="false">
      <c r="A113" s="14" t="s">
        <v>33803</v>
      </c>
      <c r="B113" s="15"/>
      <c r="C113" s="9"/>
    </row>
    <row r="114" customFormat="false" ht="15.75" hidden="false" customHeight="true" outlineLevel="0" collapsed="false">
      <c r="A114" s="14" t="s">
        <v>33804</v>
      </c>
      <c r="B114" s="15"/>
      <c r="C114" s="9"/>
    </row>
    <row r="115" customFormat="false" ht="15.75" hidden="false" customHeight="true" outlineLevel="0" collapsed="false">
      <c r="A115" s="14" t="s">
        <v>33805</v>
      </c>
      <c r="B115" s="15"/>
      <c r="C115" s="9"/>
    </row>
    <row r="116" customFormat="false" ht="15.75" hidden="false" customHeight="true" outlineLevel="0" collapsed="false">
      <c r="A116" s="14" t="s">
        <v>33806</v>
      </c>
      <c r="B116" s="15"/>
      <c r="C116" s="9"/>
    </row>
    <row r="117" customFormat="false" ht="15.75" hidden="false" customHeight="true" outlineLevel="0" collapsed="false">
      <c r="A117" s="14" t="s">
        <v>33807</v>
      </c>
      <c r="B117" s="15"/>
      <c r="C117" s="9"/>
    </row>
    <row r="118" customFormat="false" ht="15.75" hidden="false" customHeight="true" outlineLevel="0" collapsed="false">
      <c r="A118" s="14" t="s">
        <v>33808</v>
      </c>
      <c r="B118" s="15"/>
      <c r="C118" s="9"/>
    </row>
    <row r="119" customFormat="false" ht="15.75" hidden="false" customHeight="true" outlineLevel="0" collapsed="false">
      <c r="A119" s="14" t="s">
        <v>33809</v>
      </c>
      <c r="B119" s="15"/>
      <c r="C119" s="9"/>
    </row>
    <row r="120" customFormat="false" ht="15.75" hidden="false" customHeight="true" outlineLevel="0" collapsed="false">
      <c r="A120" s="14" t="s">
        <v>33810</v>
      </c>
      <c r="B120" s="15"/>
      <c r="C120" s="9"/>
    </row>
    <row r="121" customFormat="false" ht="15.75" hidden="false" customHeight="true" outlineLevel="0" collapsed="false">
      <c r="A121" s="14" t="s">
        <v>33811</v>
      </c>
      <c r="B121" s="15"/>
      <c r="C121" s="9"/>
    </row>
    <row r="122" customFormat="false" ht="15.75" hidden="false" customHeight="true" outlineLevel="0" collapsed="false">
      <c r="A122" s="14" t="s">
        <v>33812</v>
      </c>
      <c r="B122" s="15"/>
      <c r="C122" s="9"/>
    </row>
    <row r="123" customFormat="false" ht="15.75" hidden="false" customHeight="true" outlineLevel="0" collapsed="false">
      <c r="A123" s="14" t="s">
        <v>33813</v>
      </c>
      <c r="B123" s="15"/>
      <c r="C123" s="9"/>
    </row>
    <row r="124" customFormat="false" ht="15.75" hidden="false" customHeight="true" outlineLevel="0" collapsed="false">
      <c r="A124" s="14" t="s">
        <v>33814</v>
      </c>
      <c r="B124" s="15"/>
      <c r="C124" s="9"/>
    </row>
    <row r="125" customFormat="false" ht="15.75" hidden="false" customHeight="true" outlineLevel="0" collapsed="false">
      <c r="A125" s="14" t="s">
        <v>33815</v>
      </c>
      <c r="B125" s="15"/>
      <c r="C125" s="9"/>
    </row>
    <row r="126" customFormat="false" ht="15.75" hidden="false" customHeight="true" outlineLevel="0" collapsed="false">
      <c r="A126" s="14" t="s">
        <v>33816</v>
      </c>
      <c r="B126" s="15"/>
      <c r="C126" s="9"/>
    </row>
    <row r="127" customFormat="false" ht="15.75" hidden="false" customHeight="true" outlineLevel="0" collapsed="false">
      <c r="A127" s="14" t="s">
        <v>33817</v>
      </c>
      <c r="B127" s="15"/>
      <c r="C127" s="9"/>
    </row>
    <row r="128" customFormat="false" ht="15.75" hidden="false" customHeight="true" outlineLevel="0" collapsed="false">
      <c r="A128" s="14" t="s">
        <v>33818</v>
      </c>
      <c r="B128" s="15"/>
      <c r="C128" s="9"/>
    </row>
    <row r="129" customFormat="false" ht="15.75" hidden="false" customHeight="true" outlineLevel="0" collapsed="false">
      <c r="A129" s="14" t="s">
        <v>33819</v>
      </c>
      <c r="B129" s="15"/>
      <c r="C129" s="9"/>
    </row>
    <row r="130" customFormat="false" ht="15.75" hidden="false" customHeight="true" outlineLevel="0" collapsed="false">
      <c r="A130" s="14" t="s">
        <v>33820</v>
      </c>
      <c r="B130" s="15"/>
      <c r="C130" s="9"/>
    </row>
    <row r="131" customFormat="false" ht="15.75" hidden="false" customHeight="true" outlineLevel="0" collapsed="false">
      <c r="A131" s="14" t="s">
        <v>33821</v>
      </c>
      <c r="B131" s="15"/>
      <c r="C131" s="9"/>
    </row>
    <row r="132" customFormat="false" ht="15.75" hidden="false" customHeight="true" outlineLevel="0" collapsed="false">
      <c r="A132" s="14" t="s">
        <v>33822</v>
      </c>
      <c r="B132" s="15"/>
      <c r="C132" s="9"/>
    </row>
    <row r="133" customFormat="false" ht="15.75" hidden="false" customHeight="true" outlineLevel="0" collapsed="false">
      <c r="A133" s="14" t="s">
        <v>33823</v>
      </c>
      <c r="B133" s="15"/>
      <c r="C133" s="9"/>
    </row>
    <row r="134" customFormat="false" ht="15.75" hidden="false" customHeight="true" outlineLevel="0" collapsed="false">
      <c r="A134" s="14" t="s">
        <v>33824</v>
      </c>
      <c r="B134" s="15"/>
      <c r="C134" s="9"/>
    </row>
    <row r="135" customFormat="false" ht="15.75" hidden="false" customHeight="true" outlineLevel="0" collapsed="false">
      <c r="A135" s="14" t="s">
        <v>33825</v>
      </c>
      <c r="B135" s="15"/>
      <c r="C135" s="9"/>
    </row>
    <row r="136" customFormat="false" ht="15.75" hidden="false" customHeight="true" outlineLevel="0" collapsed="false">
      <c r="A136" s="14" t="s">
        <v>33826</v>
      </c>
      <c r="B136" s="15"/>
      <c r="C136" s="9"/>
    </row>
    <row r="137" customFormat="false" ht="15.75" hidden="false" customHeight="true" outlineLevel="0" collapsed="false">
      <c r="A137" s="14" t="s">
        <v>33827</v>
      </c>
      <c r="B137" s="15"/>
      <c r="C137" s="9"/>
    </row>
    <row r="138" customFormat="false" ht="15.75" hidden="false" customHeight="true" outlineLevel="0" collapsed="false">
      <c r="A138" s="14" t="s">
        <v>33828</v>
      </c>
      <c r="B138" s="15"/>
      <c r="C138" s="9"/>
    </row>
    <row r="139" customFormat="false" ht="15.75" hidden="false" customHeight="true" outlineLevel="0" collapsed="false">
      <c r="A139" s="14" t="s">
        <v>33829</v>
      </c>
      <c r="B139" s="15"/>
      <c r="C139" s="9"/>
    </row>
    <row r="140" customFormat="false" ht="15.75" hidden="false" customHeight="true" outlineLevel="0" collapsed="false">
      <c r="A140" s="14" t="s">
        <v>33830</v>
      </c>
      <c r="B140" s="15"/>
      <c r="C140" s="9"/>
    </row>
    <row r="141" customFormat="false" ht="15.75" hidden="false" customHeight="true" outlineLevel="0" collapsed="false">
      <c r="A141" s="14" t="s">
        <v>33831</v>
      </c>
      <c r="B141" s="15"/>
      <c r="C141" s="9"/>
    </row>
    <row r="142" customFormat="false" ht="15.75" hidden="false" customHeight="true" outlineLevel="0" collapsed="false">
      <c r="A142" s="14" t="s">
        <v>33832</v>
      </c>
      <c r="B142" s="15"/>
      <c r="C142" s="9"/>
    </row>
    <row r="143" customFormat="false" ht="15.75" hidden="false" customHeight="true" outlineLevel="0" collapsed="false">
      <c r="A143" s="14" t="s">
        <v>33833</v>
      </c>
      <c r="B143" s="15"/>
      <c r="C143" s="9"/>
    </row>
    <row r="144" customFormat="false" ht="15.75" hidden="false" customHeight="true" outlineLevel="0" collapsed="false">
      <c r="A144" s="14" t="s">
        <v>33834</v>
      </c>
      <c r="B144" s="15"/>
      <c r="C144" s="9"/>
    </row>
    <row r="145" customFormat="false" ht="15.75" hidden="false" customHeight="true" outlineLevel="0" collapsed="false">
      <c r="A145" s="14" t="s">
        <v>33835</v>
      </c>
      <c r="B145" s="15"/>
      <c r="C145" s="9"/>
    </row>
    <row r="146" customFormat="false" ht="15.75" hidden="false" customHeight="true" outlineLevel="0" collapsed="false">
      <c r="A146" s="14" t="s">
        <v>33836</v>
      </c>
      <c r="B146" s="15"/>
      <c r="C146" s="9"/>
    </row>
    <row r="147" customFormat="false" ht="15.75" hidden="false" customHeight="true" outlineLevel="0" collapsed="false">
      <c r="A147" s="14" t="s">
        <v>33837</v>
      </c>
      <c r="B147" s="15"/>
      <c r="C147" s="9"/>
    </row>
    <row r="148" customFormat="false" ht="15.75" hidden="false" customHeight="true" outlineLevel="0" collapsed="false">
      <c r="A148" s="14" t="s">
        <v>33838</v>
      </c>
      <c r="B148" s="15"/>
      <c r="C148" s="9"/>
    </row>
    <row r="149" customFormat="false" ht="15.75" hidden="false" customHeight="true" outlineLevel="0" collapsed="false">
      <c r="A149" s="14" t="s">
        <v>33839</v>
      </c>
      <c r="B149" s="15"/>
      <c r="C149" s="9"/>
    </row>
    <row r="150" customFormat="false" ht="15.75" hidden="false" customHeight="true" outlineLevel="0" collapsed="false">
      <c r="A150" s="14" t="s">
        <v>33840</v>
      </c>
      <c r="B150" s="15"/>
      <c r="C150" s="9"/>
    </row>
    <row r="151" customFormat="false" ht="15.75" hidden="false" customHeight="true" outlineLevel="0" collapsed="false">
      <c r="A151" s="14" t="s">
        <v>33841</v>
      </c>
      <c r="B151" s="15"/>
      <c r="C151" s="9"/>
    </row>
    <row r="152" customFormat="false" ht="15.75" hidden="false" customHeight="true" outlineLevel="0" collapsed="false">
      <c r="A152" s="14" t="s">
        <v>33842</v>
      </c>
      <c r="B152" s="15"/>
      <c r="C152" s="9"/>
    </row>
    <row r="153" customFormat="false" ht="15.75" hidden="false" customHeight="true" outlineLevel="0" collapsed="false">
      <c r="A153" s="14" t="s">
        <v>33843</v>
      </c>
      <c r="B153" s="15"/>
      <c r="C153" s="9"/>
    </row>
    <row r="154" customFormat="false" ht="15.75" hidden="false" customHeight="true" outlineLevel="0" collapsed="false">
      <c r="A154" s="14" t="s">
        <v>33844</v>
      </c>
      <c r="B154" s="15"/>
      <c r="C154" s="9"/>
    </row>
    <row r="155" customFormat="false" ht="15.75" hidden="false" customHeight="true" outlineLevel="0" collapsed="false">
      <c r="A155" s="14" t="s">
        <v>33845</v>
      </c>
      <c r="B155" s="15"/>
      <c r="C155" s="9"/>
    </row>
    <row r="156" customFormat="false" ht="15.75" hidden="false" customHeight="true" outlineLevel="0" collapsed="false">
      <c r="A156" s="14" t="s">
        <v>33846</v>
      </c>
      <c r="B156" s="15"/>
      <c r="C156" s="9"/>
    </row>
    <row r="157" customFormat="false" ht="15.75" hidden="false" customHeight="true" outlineLevel="0" collapsed="false">
      <c r="A157" s="14" t="s">
        <v>33847</v>
      </c>
      <c r="B157" s="15"/>
      <c r="C157" s="9"/>
    </row>
    <row r="158" customFormat="false" ht="15.75" hidden="false" customHeight="true" outlineLevel="0" collapsed="false">
      <c r="A158" s="14" t="s">
        <v>33848</v>
      </c>
      <c r="B158" s="15"/>
      <c r="C158" s="9"/>
    </row>
    <row r="159" customFormat="false" ht="15.75" hidden="false" customHeight="true" outlineLevel="0" collapsed="false">
      <c r="A159" s="14" t="s">
        <v>33849</v>
      </c>
      <c r="B159" s="15"/>
      <c r="C159" s="9"/>
    </row>
    <row r="160" customFormat="false" ht="15.75" hidden="false" customHeight="true" outlineLevel="0" collapsed="false">
      <c r="A160" s="14" t="s">
        <v>33850</v>
      </c>
      <c r="B160" s="15"/>
      <c r="C160" s="9"/>
    </row>
    <row r="161" customFormat="false" ht="15.75" hidden="false" customHeight="true" outlineLevel="0" collapsed="false">
      <c r="A161" s="14" t="s">
        <v>33851</v>
      </c>
      <c r="B161" s="15"/>
      <c r="C161" s="9"/>
    </row>
    <row r="162" customFormat="false" ht="15.75" hidden="false" customHeight="true" outlineLevel="0" collapsed="false">
      <c r="A162" s="14" t="s">
        <v>33852</v>
      </c>
      <c r="B162" s="15"/>
      <c r="C162" s="9"/>
    </row>
    <row r="163" customFormat="false" ht="15.75" hidden="false" customHeight="true" outlineLevel="0" collapsed="false">
      <c r="A163" s="14" t="s">
        <v>33853</v>
      </c>
      <c r="B163" s="15"/>
      <c r="C163" s="9"/>
    </row>
    <row r="164" customFormat="false" ht="15.75" hidden="false" customHeight="true" outlineLevel="0" collapsed="false">
      <c r="A164" s="14" t="s">
        <v>33854</v>
      </c>
      <c r="B164" s="15"/>
      <c r="C164" s="9"/>
    </row>
    <row r="165" customFormat="false" ht="15.75" hidden="false" customHeight="true" outlineLevel="0" collapsed="false">
      <c r="A165" s="14" t="s">
        <v>33855</v>
      </c>
      <c r="B165" s="15"/>
      <c r="C165" s="9"/>
    </row>
    <row r="166" customFormat="false" ht="15.75" hidden="false" customHeight="true" outlineLevel="0" collapsed="false">
      <c r="A166" s="14" t="s">
        <v>33856</v>
      </c>
      <c r="B166" s="15"/>
      <c r="C166" s="9"/>
    </row>
    <row r="167" customFormat="false" ht="15.75" hidden="false" customHeight="true" outlineLevel="0" collapsed="false">
      <c r="A167" s="14" t="s">
        <v>33857</v>
      </c>
      <c r="B167" s="15"/>
      <c r="C167" s="9"/>
    </row>
    <row r="168" customFormat="false" ht="15.75" hidden="false" customHeight="true" outlineLevel="0" collapsed="false">
      <c r="A168" s="14" t="s">
        <v>33858</v>
      </c>
      <c r="B168" s="15"/>
      <c r="C168" s="9"/>
    </row>
    <row r="169" customFormat="false" ht="15.75" hidden="false" customHeight="true" outlineLevel="0" collapsed="false">
      <c r="A169" s="14" t="s">
        <v>33859</v>
      </c>
      <c r="B169" s="15"/>
      <c r="C169" s="9"/>
    </row>
    <row r="170" customFormat="false" ht="15.75" hidden="false" customHeight="true" outlineLevel="0" collapsed="false">
      <c r="A170" s="14" t="s">
        <v>33860</v>
      </c>
      <c r="B170" s="15"/>
      <c r="C170" s="9"/>
    </row>
    <row r="171" customFormat="false" ht="15.75" hidden="false" customHeight="true" outlineLevel="0" collapsed="false">
      <c r="A171" s="14" t="s">
        <v>33861</v>
      </c>
      <c r="B171" s="15"/>
      <c r="C171" s="9"/>
    </row>
    <row r="172" customFormat="false" ht="15.75" hidden="false" customHeight="true" outlineLevel="0" collapsed="false">
      <c r="A172" s="14" t="s">
        <v>33862</v>
      </c>
      <c r="B172" s="15"/>
      <c r="C172" s="9"/>
    </row>
    <row r="173" customFormat="false" ht="15.75" hidden="false" customHeight="true" outlineLevel="0" collapsed="false">
      <c r="A173" s="14" t="s">
        <v>33863</v>
      </c>
      <c r="B173" s="15"/>
      <c r="C173" s="9"/>
    </row>
    <row r="174" customFormat="false" ht="15.75" hidden="false" customHeight="true" outlineLevel="0" collapsed="false">
      <c r="A174" s="14" t="s">
        <v>33864</v>
      </c>
      <c r="B174" s="15"/>
      <c r="C174" s="9"/>
    </row>
    <row r="175" customFormat="false" ht="15.75" hidden="false" customHeight="true" outlineLevel="0" collapsed="false">
      <c r="A175" s="14" t="s">
        <v>33865</v>
      </c>
      <c r="B175" s="15"/>
      <c r="C175" s="9"/>
    </row>
    <row r="176" customFormat="false" ht="15.75" hidden="false" customHeight="true" outlineLevel="0" collapsed="false">
      <c r="A176" s="14" t="s">
        <v>33866</v>
      </c>
      <c r="B176" s="15"/>
      <c r="C176" s="9"/>
    </row>
    <row r="177" customFormat="false" ht="15.75" hidden="false" customHeight="true" outlineLevel="0" collapsed="false">
      <c r="A177" s="14" t="s">
        <v>33867</v>
      </c>
      <c r="B177" s="15"/>
      <c r="C177" s="9"/>
    </row>
    <row r="178" customFormat="false" ht="15.75" hidden="false" customHeight="true" outlineLevel="0" collapsed="false">
      <c r="A178" s="14" t="s">
        <v>33868</v>
      </c>
      <c r="B178" s="15"/>
      <c r="C178" s="9"/>
    </row>
    <row r="179" customFormat="false" ht="15.75" hidden="false" customHeight="true" outlineLevel="0" collapsed="false">
      <c r="A179" s="14" t="s">
        <v>33869</v>
      </c>
      <c r="B179" s="15"/>
      <c r="C179" s="9"/>
    </row>
    <row r="180" customFormat="false" ht="15.75" hidden="false" customHeight="true" outlineLevel="0" collapsed="false">
      <c r="A180" s="14" t="s">
        <v>33870</v>
      </c>
      <c r="B180" s="15"/>
      <c r="C180" s="9"/>
    </row>
    <row r="181" customFormat="false" ht="15.75" hidden="false" customHeight="true" outlineLevel="0" collapsed="false">
      <c r="A181" s="14" t="s">
        <v>33871</v>
      </c>
      <c r="B181" s="15"/>
      <c r="C181" s="9"/>
    </row>
    <row r="182" customFormat="false" ht="15.75" hidden="false" customHeight="true" outlineLevel="0" collapsed="false">
      <c r="A182" s="14" t="s">
        <v>33872</v>
      </c>
      <c r="B182" s="15"/>
      <c r="C182" s="9"/>
    </row>
    <row r="183" customFormat="false" ht="15.75" hidden="false" customHeight="true" outlineLevel="0" collapsed="false">
      <c r="A183" s="14" t="s">
        <v>33873</v>
      </c>
      <c r="B183" s="15"/>
      <c r="C183" s="9"/>
    </row>
    <row r="184" customFormat="false" ht="15.75" hidden="false" customHeight="true" outlineLevel="0" collapsed="false">
      <c r="A184" s="14" t="s">
        <v>33874</v>
      </c>
      <c r="B184" s="15"/>
      <c r="C184" s="9"/>
    </row>
    <row r="185" customFormat="false" ht="15.75" hidden="false" customHeight="true" outlineLevel="0" collapsed="false">
      <c r="A185" s="14" t="s">
        <v>33875</v>
      </c>
      <c r="B185" s="15"/>
      <c r="C185" s="9"/>
    </row>
    <row r="186" customFormat="false" ht="15.75" hidden="false" customHeight="true" outlineLevel="0" collapsed="false">
      <c r="A186" s="14" t="s">
        <v>33876</v>
      </c>
      <c r="B186" s="15"/>
      <c r="C186" s="9"/>
    </row>
    <row r="187" customFormat="false" ht="15.75" hidden="false" customHeight="true" outlineLevel="0" collapsed="false">
      <c r="A187" s="14" t="s">
        <v>33877</v>
      </c>
      <c r="B187" s="15"/>
      <c r="C187" s="9"/>
    </row>
    <row r="188" customFormat="false" ht="15.75" hidden="false" customHeight="true" outlineLevel="0" collapsed="false">
      <c r="A188" s="14" t="s">
        <v>33878</v>
      </c>
      <c r="B188" s="15"/>
      <c r="C188" s="9"/>
    </row>
    <row r="189" customFormat="false" ht="15.75" hidden="false" customHeight="true" outlineLevel="0" collapsed="false">
      <c r="A189" s="14" t="s">
        <v>33879</v>
      </c>
      <c r="B189" s="15"/>
      <c r="C189" s="9"/>
    </row>
    <row r="190" customFormat="false" ht="15.75" hidden="false" customHeight="true" outlineLevel="0" collapsed="false">
      <c r="A190" s="14" t="s">
        <v>33880</v>
      </c>
      <c r="B190" s="15"/>
      <c r="C190" s="9"/>
    </row>
    <row r="191" customFormat="false" ht="15.75" hidden="false" customHeight="true" outlineLevel="0" collapsed="false">
      <c r="A191" s="14" t="s">
        <v>33881</v>
      </c>
      <c r="B191" s="15"/>
      <c r="C191" s="9"/>
    </row>
    <row r="192" customFormat="false" ht="15.75" hidden="false" customHeight="true" outlineLevel="0" collapsed="false">
      <c r="A192" s="14" t="s">
        <v>33882</v>
      </c>
      <c r="B192" s="15"/>
      <c r="C192" s="9"/>
    </row>
    <row r="193" customFormat="false" ht="15.75" hidden="false" customHeight="true" outlineLevel="0" collapsed="false">
      <c r="A193" s="14" t="s">
        <v>33883</v>
      </c>
      <c r="B193" s="15"/>
      <c r="C193" s="9"/>
    </row>
    <row r="194" customFormat="false" ht="15.75" hidden="false" customHeight="true" outlineLevel="0" collapsed="false">
      <c r="A194" s="14" t="s">
        <v>33884</v>
      </c>
      <c r="B194" s="15"/>
      <c r="C194" s="9"/>
    </row>
    <row r="195" customFormat="false" ht="15.75" hidden="false" customHeight="true" outlineLevel="0" collapsed="false">
      <c r="A195" s="14" t="s">
        <v>33885</v>
      </c>
      <c r="B195" s="15"/>
      <c r="C195" s="9"/>
    </row>
    <row r="196" customFormat="false" ht="15.75" hidden="false" customHeight="true" outlineLevel="0" collapsed="false">
      <c r="A196" s="14" t="s">
        <v>33886</v>
      </c>
      <c r="B196" s="15"/>
      <c r="C196" s="9"/>
    </row>
    <row r="197" customFormat="false" ht="15.75" hidden="false" customHeight="true" outlineLevel="0" collapsed="false">
      <c r="A197" s="14" t="s">
        <v>33887</v>
      </c>
      <c r="B197" s="15"/>
      <c r="C197" s="9"/>
    </row>
    <row r="198" customFormat="false" ht="15.75" hidden="false" customHeight="true" outlineLevel="0" collapsed="false">
      <c r="A198" s="14" t="s">
        <v>33888</v>
      </c>
      <c r="B198" s="15"/>
      <c r="C198" s="9"/>
    </row>
    <row r="199" customFormat="false" ht="15.75" hidden="false" customHeight="true" outlineLevel="0" collapsed="false">
      <c r="A199" s="14" t="s">
        <v>33889</v>
      </c>
      <c r="B199" s="15"/>
      <c r="C199" s="9"/>
    </row>
    <row r="200" customFormat="false" ht="15.75" hidden="false" customHeight="true" outlineLevel="0" collapsed="false">
      <c r="A200" s="14" t="s">
        <v>33890</v>
      </c>
      <c r="B200" s="15"/>
      <c r="C200" s="9"/>
    </row>
    <row r="201" customFormat="false" ht="15.75" hidden="false" customHeight="true" outlineLevel="0" collapsed="false">
      <c r="A201" s="14" t="s">
        <v>33891</v>
      </c>
      <c r="B201" s="15"/>
      <c r="C201" s="9"/>
    </row>
    <row r="202" customFormat="false" ht="15.75" hidden="false" customHeight="true" outlineLevel="0" collapsed="false">
      <c r="A202" s="14" t="s">
        <v>33892</v>
      </c>
      <c r="B202" s="15"/>
      <c r="C202" s="9"/>
    </row>
    <row r="203" customFormat="false" ht="15.75" hidden="false" customHeight="true" outlineLevel="0" collapsed="false">
      <c r="A203" s="14" t="s">
        <v>33893</v>
      </c>
      <c r="B203" s="15"/>
      <c r="C203" s="9"/>
    </row>
    <row r="204" customFormat="false" ht="15.75" hidden="false" customHeight="true" outlineLevel="0" collapsed="false">
      <c r="A204" s="14" t="s">
        <v>33894</v>
      </c>
      <c r="B204" s="15"/>
      <c r="C204" s="9"/>
    </row>
    <row r="205" customFormat="false" ht="15.75" hidden="false" customHeight="true" outlineLevel="0" collapsed="false">
      <c r="A205" s="14" t="s">
        <v>33895</v>
      </c>
      <c r="B205" s="15"/>
      <c r="C205" s="9"/>
    </row>
    <row r="206" customFormat="false" ht="15.75" hidden="false" customHeight="true" outlineLevel="0" collapsed="false">
      <c r="A206" s="14" t="s">
        <v>33896</v>
      </c>
      <c r="B206" s="15"/>
      <c r="C206" s="9"/>
    </row>
    <row r="207" customFormat="false" ht="15.75" hidden="false" customHeight="true" outlineLevel="0" collapsed="false">
      <c r="A207" s="14" t="s">
        <v>33897</v>
      </c>
      <c r="B207" s="15"/>
      <c r="C207" s="9"/>
    </row>
    <row r="208" customFormat="false" ht="15.75" hidden="false" customHeight="true" outlineLevel="0" collapsed="false">
      <c r="A208" s="14" t="s">
        <v>33898</v>
      </c>
      <c r="B208" s="15"/>
      <c r="C208" s="9"/>
    </row>
    <row r="209" customFormat="false" ht="15.75" hidden="false" customHeight="true" outlineLevel="0" collapsed="false">
      <c r="A209" s="14" t="s">
        <v>33899</v>
      </c>
      <c r="B209" s="15"/>
      <c r="C209" s="9"/>
    </row>
    <row r="210" customFormat="false" ht="15.75" hidden="false" customHeight="true" outlineLevel="0" collapsed="false">
      <c r="A210" s="14" t="s">
        <v>33900</v>
      </c>
      <c r="B210" s="15"/>
      <c r="C210" s="9"/>
    </row>
    <row r="211" customFormat="false" ht="15.75" hidden="false" customHeight="true" outlineLevel="0" collapsed="false">
      <c r="A211" s="14" t="s">
        <v>33901</v>
      </c>
      <c r="B211" s="15"/>
      <c r="C211" s="9"/>
    </row>
    <row r="212" customFormat="false" ht="15.75" hidden="false" customHeight="true" outlineLevel="0" collapsed="false">
      <c r="A212" s="14" t="s">
        <v>33902</v>
      </c>
      <c r="B212" s="15"/>
      <c r="C212" s="9"/>
    </row>
    <row r="213" customFormat="false" ht="15.75" hidden="false" customHeight="true" outlineLevel="0" collapsed="false">
      <c r="A213" s="14" t="s">
        <v>33903</v>
      </c>
      <c r="B213" s="15"/>
      <c r="C213" s="9"/>
    </row>
    <row r="214" customFormat="false" ht="15.75" hidden="false" customHeight="true" outlineLevel="0" collapsed="false">
      <c r="A214" s="14" t="s">
        <v>33904</v>
      </c>
      <c r="B214" s="15"/>
      <c r="C214" s="9"/>
    </row>
    <row r="215" customFormat="false" ht="15.75" hidden="false" customHeight="true" outlineLevel="0" collapsed="false">
      <c r="A215" s="14" t="s">
        <v>33905</v>
      </c>
      <c r="B215" s="15"/>
      <c r="C215" s="9"/>
    </row>
    <row r="216" customFormat="false" ht="15.75" hidden="false" customHeight="true" outlineLevel="0" collapsed="false">
      <c r="A216" s="14" t="s">
        <v>33906</v>
      </c>
      <c r="B216" s="15"/>
      <c r="C216" s="9"/>
    </row>
    <row r="217" customFormat="false" ht="15.75" hidden="false" customHeight="true" outlineLevel="0" collapsed="false">
      <c r="A217" s="14" t="s">
        <v>33907</v>
      </c>
      <c r="B217" s="15"/>
      <c r="C217" s="9"/>
    </row>
    <row r="218" customFormat="false" ht="15.75" hidden="false" customHeight="true" outlineLevel="0" collapsed="false">
      <c r="A218" s="14" t="s">
        <v>33908</v>
      </c>
      <c r="B218" s="15"/>
      <c r="C218" s="9"/>
    </row>
    <row r="219" customFormat="false" ht="15.75" hidden="false" customHeight="true" outlineLevel="0" collapsed="false">
      <c r="A219" s="14" t="s">
        <v>33909</v>
      </c>
      <c r="B219" s="15"/>
      <c r="C219" s="9"/>
    </row>
    <row r="220" customFormat="false" ht="15.75" hidden="false" customHeight="true" outlineLevel="0" collapsed="false">
      <c r="A220" s="14" t="s">
        <v>33910</v>
      </c>
      <c r="B220" s="15"/>
      <c r="C220" s="9"/>
    </row>
    <row r="221" customFormat="false" ht="15.75" hidden="false" customHeight="true" outlineLevel="0" collapsed="false">
      <c r="A221" s="14" t="s">
        <v>33911</v>
      </c>
      <c r="B221" s="15"/>
      <c r="C221" s="9"/>
    </row>
    <row r="222" customFormat="false" ht="15.75" hidden="false" customHeight="true" outlineLevel="0" collapsed="false">
      <c r="A222" s="14" t="s">
        <v>33912</v>
      </c>
      <c r="B222" s="15"/>
      <c r="C222" s="9"/>
    </row>
    <row r="223" customFormat="false" ht="15.75" hidden="false" customHeight="true" outlineLevel="0" collapsed="false">
      <c r="A223" s="14" t="s">
        <v>33913</v>
      </c>
      <c r="B223" s="15"/>
      <c r="C223" s="9"/>
    </row>
    <row r="224" customFormat="false" ht="15.75" hidden="false" customHeight="true" outlineLevel="0" collapsed="false">
      <c r="A224" s="14" t="s">
        <v>33914</v>
      </c>
      <c r="B224" s="15"/>
      <c r="C224" s="9"/>
    </row>
    <row r="225" customFormat="false" ht="15.75" hidden="false" customHeight="true" outlineLevel="0" collapsed="false">
      <c r="A225" s="14" t="s">
        <v>33915</v>
      </c>
      <c r="B225" s="15"/>
      <c r="C225" s="9"/>
    </row>
    <row r="226" customFormat="false" ht="15.75" hidden="false" customHeight="true" outlineLevel="0" collapsed="false">
      <c r="A226" s="14" t="s">
        <v>33916</v>
      </c>
      <c r="B226" s="15"/>
      <c r="C226" s="9"/>
    </row>
    <row r="227" customFormat="false" ht="15.75" hidden="false" customHeight="true" outlineLevel="0" collapsed="false">
      <c r="A227" s="14" t="s">
        <v>33917</v>
      </c>
      <c r="B227" s="15"/>
      <c r="C227" s="9"/>
    </row>
    <row r="228" customFormat="false" ht="15.75" hidden="false" customHeight="true" outlineLevel="0" collapsed="false">
      <c r="A228" s="14" t="s">
        <v>33918</v>
      </c>
      <c r="B228" s="15"/>
      <c r="C228" s="9"/>
    </row>
    <row r="229" customFormat="false" ht="15.75" hidden="false" customHeight="true" outlineLevel="0" collapsed="false">
      <c r="A229" s="14" t="s">
        <v>33919</v>
      </c>
      <c r="B229" s="15"/>
      <c r="C229" s="9"/>
    </row>
    <row r="230" customFormat="false" ht="15.75" hidden="false" customHeight="true" outlineLevel="0" collapsed="false">
      <c r="A230" s="14" t="s">
        <v>33920</v>
      </c>
      <c r="B230" s="15"/>
      <c r="C230" s="9"/>
    </row>
    <row r="231" customFormat="false" ht="15.75" hidden="false" customHeight="true" outlineLevel="0" collapsed="false">
      <c r="A231" s="14" t="s">
        <v>33921</v>
      </c>
      <c r="B231" s="15"/>
      <c r="C231" s="9"/>
    </row>
    <row r="232" customFormat="false" ht="15.75" hidden="false" customHeight="true" outlineLevel="0" collapsed="false">
      <c r="A232" s="14" t="s">
        <v>33922</v>
      </c>
      <c r="B232" s="15"/>
      <c r="C232" s="9"/>
    </row>
    <row r="233" customFormat="false" ht="15.75" hidden="false" customHeight="true" outlineLevel="0" collapsed="false">
      <c r="A233" s="14" t="s">
        <v>33923</v>
      </c>
      <c r="B233" s="15"/>
      <c r="C233" s="9"/>
    </row>
    <row r="234" customFormat="false" ht="15.75" hidden="false" customHeight="true" outlineLevel="0" collapsed="false">
      <c r="A234" s="14" t="s">
        <v>33924</v>
      </c>
      <c r="B234" s="15"/>
      <c r="C234" s="9"/>
    </row>
    <row r="235" customFormat="false" ht="15.75" hidden="false" customHeight="true" outlineLevel="0" collapsed="false">
      <c r="A235" s="14" t="s">
        <v>33925</v>
      </c>
      <c r="B235" s="15"/>
      <c r="C235" s="9"/>
    </row>
    <row r="236" customFormat="false" ht="15.75" hidden="false" customHeight="true" outlineLevel="0" collapsed="false">
      <c r="A236" s="14" t="s">
        <v>33926</v>
      </c>
      <c r="B236" s="15"/>
      <c r="C236" s="9"/>
    </row>
    <row r="237" customFormat="false" ht="15.75" hidden="false" customHeight="true" outlineLevel="0" collapsed="false">
      <c r="A237" s="14" t="s">
        <v>33927</v>
      </c>
      <c r="B237" s="15"/>
      <c r="C237" s="9"/>
    </row>
    <row r="238" customFormat="false" ht="15.75" hidden="false" customHeight="true" outlineLevel="0" collapsed="false">
      <c r="A238" s="14" t="s">
        <v>33928</v>
      </c>
      <c r="B238" s="15"/>
      <c r="C238" s="9"/>
    </row>
    <row r="239" customFormat="false" ht="15.75" hidden="false" customHeight="true" outlineLevel="0" collapsed="false">
      <c r="A239" s="14" t="s">
        <v>33929</v>
      </c>
      <c r="B239" s="15"/>
      <c r="C239" s="9"/>
    </row>
    <row r="240" customFormat="false" ht="15.75" hidden="false" customHeight="true" outlineLevel="0" collapsed="false">
      <c r="A240" s="14" t="s">
        <v>33930</v>
      </c>
      <c r="B240" s="15"/>
      <c r="C240" s="9"/>
    </row>
    <row r="241" customFormat="false" ht="15.75" hidden="false" customHeight="true" outlineLevel="0" collapsed="false">
      <c r="A241" s="14" t="s">
        <v>33931</v>
      </c>
      <c r="B241" s="15"/>
      <c r="C241" s="9"/>
    </row>
    <row r="242" customFormat="false" ht="15.75" hidden="false" customHeight="true" outlineLevel="0" collapsed="false">
      <c r="A242" s="14" t="s">
        <v>33932</v>
      </c>
      <c r="B242" s="15"/>
      <c r="C242" s="9"/>
    </row>
    <row r="243" customFormat="false" ht="15.75" hidden="false" customHeight="true" outlineLevel="0" collapsed="false">
      <c r="A243" s="14" t="s">
        <v>33933</v>
      </c>
      <c r="B243" s="15"/>
      <c r="C243" s="9"/>
    </row>
    <row r="244" customFormat="false" ht="15.75" hidden="false" customHeight="true" outlineLevel="0" collapsed="false">
      <c r="A244" s="14" t="s">
        <v>33934</v>
      </c>
      <c r="B244" s="15"/>
      <c r="C244" s="9"/>
    </row>
    <row r="245" customFormat="false" ht="15.75" hidden="false" customHeight="true" outlineLevel="0" collapsed="false">
      <c r="A245" s="14" t="s">
        <v>33935</v>
      </c>
      <c r="B245" s="15"/>
      <c r="C245" s="9"/>
    </row>
    <row r="246" customFormat="false" ht="15.75" hidden="false" customHeight="true" outlineLevel="0" collapsed="false">
      <c r="A246" s="14" t="s">
        <v>33936</v>
      </c>
      <c r="B246" s="15"/>
      <c r="C246" s="9"/>
    </row>
    <row r="247" customFormat="false" ht="15.75" hidden="false" customHeight="true" outlineLevel="0" collapsed="false">
      <c r="A247" s="14" t="s">
        <v>33937</v>
      </c>
      <c r="B247" s="15"/>
      <c r="C247" s="9"/>
    </row>
    <row r="248" customFormat="false" ht="15.75" hidden="false" customHeight="true" outlineLevel="0" collapsed="false">
      <c r="A248" s="14" t="s">
        <v>33938</v>
      </c>
      <c r="B248" s="15"/>
      <c r="C248" s="9"/>
    </row>
    <row r="249" customFormat="false" ht="15.75" hidden="false" customHeight="true" outlineLevel="0" collapsed="false">
      <c r="A249" s="14" t="s">
        <v>33939</v>
      </c>
      <c r="B249" s="15"/>
      <c r="C249" s="9"/>
    </row>
    <row r="250" customFormat="false" ht="15.75" hidden="false" customHeight="true" outlineLevel="0" collapsed="false">
      <c r="A250" s="14" t="s">
        <v>33940</v>
      </c>
      <c r="B250" s="15"/>
      <c r="C250" s="9"/>
    </row>
    <row r="251" customFormat="false" ht="15.75" hidden="false" customHeight="true" outlineLevel="0" collapsed="false">
      <c r="A251" s="14" t="s">
        <v>33941</v>
      </c>
      <c r="B251" s="15"/>
      <c r="C251" s="9"/>
    </row>
    <row r="252" customFormat="false" ht="15.75" hidden="false" customHeight="true" outlineLevel="0" collapsed="false">
      <c r="A252" s="14" t="s">
        <v>33942</v>
      </c>
      <c r="B252" s="15"/>
      <c r="C252" s="9"/>
    </row>
    <row r="253" customFormat="false" ht="15.75" hidden="false" customHeight="true" outlineLevel="0" collapsed="false">
      <c r="A253" s="14" t="s">
        <v>33943</v>
      </c>
      <c r="B253" s="15"/>
      <c r="C253" s="9"/>
    </row>
    <row r="254" customFormat="false" ht="15.75" hidden="false" customHeight="true" outlineLevel="0" collapsed="false">
      <c r="A254" s="14" t="s">
        <v>33944</v>
      </c>
      <c r="B254" s="15"/>
      <c r="C254" s="9"/>
    </row>
    <row r="255" customFormat="false" ht="15.75" hidden="false" customHeight="true" outlineLevel="0" collapsed="false">
      <c r="A255" s="14" t="s">
        <v>33945</v>
      </c>
      <c r="B255" s="15"/>
      <c r="C255" s="9"/>
    </row>
    <row r="256" customFormat="false" ht="15.75" hidden="false" customHeight="true" outlineLevel="0" collapsed="false">
      <c r="A256" s="14" t="s">
        <v>33946</v>
      </c>
      <c r="B256" s="15"/>
      <c r="C256" s="9"/>
    </row>
    <row r="257" customFormat="false" ht="15.75" hidden="false" customHeight="true" outlineLevel="0" collapsed="false">
      <c r="A257" s="14" t="s">
        <v>33947</v>
      </c>
      <c r="B257" s="15"/>
      <c r="C257" s="9"/>
    </row>
    <row r="258" customFormat="false" ht="15.75" hidden="false" customHeight="true" outlineLevel="0" collapsed="false">
      <c r="A258" s="14" t="s">
        <v>33948</v>
      </c>
      <c r="B258" s="15"/>
      <c r="C258" s="9"/>
    </row>
    <row r="259" customFormat="false" ht="15.75" hidden="false" customHeight="true" outlineLevel="0" collapsed="false">
      <c r="A259" s="14" t="s">
        <v>33949</v>
      </c>
      <c r="B259" s="15"/>
      <c r="C259" s="9"/>
    </row>
    <row r="260" customFormat="false" ht="15.75" hidden="false" customHeight="true" outlineLevel="0" collapsed="false">
      <c r="A260" s="14" t="s">
        <v>33950</v>
      </c>
      <c r="B260" s="15"/>
      <c r="C260" s="9"/>
    </row>
    <row r="261" customFormat="false" ht="15.75" hidden="false" customHeight="true" outlineLevel="0" collapsed="false">
      <c r="A261" s="14" t="s">
        <v>33951</v>
      </c>
      <c r="B261" s="15"/>
      <c r="C261" s="9"/>
    </row>
    <row r="262" customFormat="false" ht="15.75" hidden="false" customHeight="true" outlineLevel="0" collapsed="false">
      <c r="A262" s="14" t="s">
        <v>33952</v>
      </c>
      <c r="B262" s="15"/>
      <c r="C262" s="9"/>
    </row>
    <row r="263" customFormat="false" ht="15.75" hidden="false" customHeight="true" outlineLevel="0" collapsed="false">
      <c r="A263" s="14" t="s">
        <v>33953</v>
      </c>
      <c r="B263" s="15"/>
      <c r="C263" s="9"/>
    </row>
    <row r="264" customFormat="false" ht="15.75" hidden="false" customHeight="true" outlineLevel="0" collapsed="false">
      <c r="A264" s="14" t="s">
        <v>33954</v>
      </c>
      <c r="B264" s="15"/>
      <c r="C264" s="9"/>
    </row>
    <row r="265" customFormat="false" ht="15.75" hidden="false" customHeight="true" outlineLevel="0" collapsed="false">
      <c r="A265" s="14" t="s">
        <v>33955</v>
      </c>
      <c r="B265" s="15"/>
      <c r="C265" s="9"/>
    </row>
    <row r="266" customFormat="false" ht="15.75" hidden="false" customHeight="true" outlineLevel="0" collapsed="false">
      <c r="A266" s="14" t="s">
        <v>33956</v>
      </c>
      <c r="B266" s="15"/>
      <c r="C266" s="9"/>
    </row>
    <row r="267" customFormat="false" ht="15.75" hidden="false" customHeight="true" outlineLevel="0" collapsed="false">
      <c r="A267" s="14" t="s">
        <v>33957</v>
      </c>
      <c r="B267" s="15"/>
      <c r="C267" s="9"/>
    </row>
    <row r="268" customFormat="false" ht="15.75" hidden="false" customHeight="true" outlineLevel="0" collapsed="false">
      <c r="A268" s="14" t="s">
        <v>33958</v>
      </c>
      <c r="B268" s="15"/>
      <c r="C268" s="9"/>
    </row>
    <row r="269" customFormat="false" ht="15.75" hidden="false" customHeight="true" outlineLevel="0" collapsed="false">
      <c r="A269" s="14" t="s">
        <v>33959</v>
      </c>
      <c r="B269" s="15"/>
      <c r="C269" s="9"/>
    </row>
    <row r="270" customFormat="false" ht="15.75" hidden="false" customHeight="true" outlineLevel="0" collapsed="false">
      <c r="A270" s="14" t="s">
        <v>33960</v>
      </c>
      <c r="B270" s="15"/>
      <c r="C270" s="9"/>
    </row>
    <row r="271" customFormat="false" ht="15.75" hidden="false" customHeight="true" outlineLevel="0" collapsed="false">
      <c r="A271" s="14" t="s">
        <v>33961</v>
      </c>
      <c r="B271" s="15"/>
      <c r="C271" s="9"/>
    </row>
    <row r="272" customFormat="false" ht="15.75" hidden="false" customHeight="true" outlineLevel="0" collapsed="false">
      <c r="A272" s="14" t="s">
        <v>33962</v>
      </c>
      <c r="B272" s="15"/>
      <c r="C272" s="9"/>
    </row>
    <row r="273" customFormat="false" ht="15.75" hidden="false" customHeight="true" outlineLevel="0" collapsed="false">
      <c r="A273" s="14" t="s">
        <v>33963</v>
      </c>
      <c r="B273" s="15"/>
      <c r="C273" s="9"/>
    </row>
    <row r="274" customFormat="false" ht="15.75" hidden="false" customHeight="true" outlineLevel="0" collapsed="false">
      <c r="A274" s="14" t="s">
        <v>33964</v>
      </c>
      <c r="B274" s="15"/>
      <c r="C274" s="9"/>
    </row>
    <row r="275" customFormat="false" ht="15.75" hidden="false" customHeight="true" outlineLevel="0" collapsed="false">
      <c r="A275" s="14" t="s">
        <v>33965</v>
      </c>
      <c r="B275" s="15"/>
      <c r="C275" s="9"/>
    </row>
    <row r="276" customFormat="false" ht="15.75" hidden="false" customHeight="true" outlineLevel="0" collapsed="false">
      <c r="A276" s="14" t="s">
        <v>33966</v>
      </c>
      <c r="B276" s="15"/>
      <c r="C276" s="9"/>
    </row>
    <row r="277" customFormat="false" ht="15.75" hidden="false" customHeight="true" outlineLevel="0" collapsed="false">
      <c r="A277" s="14" t="s">
        <v>33967</v>
      </c>
      <c r="B277" s="15"/>
      <c r="C277" s="9"/>
    </row>
    <row r="278" customFormat="false" ht="15.75" hidden="false" customHeight="true" outlineLevel="0" collapsed="false">
      <c r="A278" s="14" t="s">
        <v>33968</v>
      </c>
      <c r="B278" s="15"/>
      <c r="C278" s="9"/>
    </row>
    <row r="279" customFormat="false" ht="15.75" hidden="false" customHeight="true" outlineLevel="0" collapsed="false">
      <c r="A279" s="14" t="s">
        <v>33969</v>
      </c>
      <c r="B279" s="15"/>
      <c r="C279" s="9"/>
    </row>
    <row r="280" customFormat="false" ht="15.75" hidden="false" customHeight="true" outlineLevel="0" collapsed="false">
      <c r="A280" s="14" t="s">
        <v>33970</v>
      </c>
      <c r="B280" s="15"/>
      <c r="C280" s="9"/>
    </row>
    <row r="281" customFormat="false" ht="15.75" hidden="false" customHeight="true" outlineLevel="0" collapsed="false">
      <c r="A281" s="14" t="s">
        <v>33971</v>
      </c>
      <c r="B281" s="15"/>
      <c r="C281" s="9"/>
    </row>
    <row r="282" customFormat="false" ht="15.75" hidden="false" customHeight="true" outlineLevel="0" collapsed="false">
      <c r="A282" s="14" t="s">
        <v>33972</v>
      </c>
      <c r="B282" s="15"/>
      <c r="C282" s="9"/>
    </row>
    <row r="283" customFormat="false" ht="15.75" hidden="false" customHeight="true" outlineLevel="0" collapsed="false">
      <c r="A283" s="14" t="s">
        <v>33973</v>
      </c>
      <c r="B283" s="15"/>
      <c r="C283" s="9"/>
    </row>
    <row r="284" customFormat="false" ht="15.75" hidden="false" customHeight="true" outlineLevel="0" collapsed="false">
      <c r="A284" s="14" t="s">
        <v>33974</v>
      </c>
      <c r="B284" s="15"/>
      <c r="C284" s="9"/>
    </row>
    <row r="285" customFormat="false" ht="15.75" hidden="false" customHeight="true" outlineLevel="0" collapsed="false">
      <c r="A285" s="14" t="s">
        <v>33975</v>
      </c>
      <c r="B285" s="15"/>
      <c r="C285" s="9"/>
    </row>
    <row r="286" customFormat="false" ht="15.75" hidden="false" customHeight="true" outlineLevel="0" collapsed="false">
      <c r="A286" s="14" t="s">
        <v>33976</v>
      </c>
      <c r="B286" s="15"/>
      <c r="C286" s="9"/>
    </row>
    <row r="287" customFormat="false" ht="15.75" hidden="false" customHeight="true" outlineLevel="0" collapsed="false">
      <c r="A287" s="14" t="s">
        <v>33977</v>
      </c>
      <c r="B287" s="15"/>
      <c r="C287" s="9"/>
    </row>
    <row r="288" customFormat="false" ht="15.75" hidden="false" customHeight="true" outlineLevel="0" collapsed="false">
      <c r="A288" s="14" t="s">
        <v>33978</v>
      </c>
      <c r="B288" s="15"/>
      <c r="C288" s="9"/>
    </row>
    <row r="289" customFormat="false" ht="15.75" hidden="false" customHeight="true" outlineLevel="0" collapsed="false">
      <c r="A289" s="14" t="s">
        <v>33979</v>
      </c>
      <c r="B289" s="15"/>
      <c r="C289" s="9"/>
    </row>
    <row r="290" customFormat="false" ht="15.75" hidden="false" customHeight="true" outlineLevel="0" collapsed="false">
      <c r="A290" s="14" t="s">
        <v>33980</v>
      </c>
      <c r="B290" s="15"/>
      <c r="C290" s="9"/>
    </row>
    <row r="291" customFormat="false" ht="15.75" hidden="false" customHeight="true" outlineLevel="0" collapsed="false">
      <c r="A291" s="14" t="s">
        <v>33981</v>
      </c>
      <c r="B291" s="15"/>
      <c r="C291" s="9"/>
    </row>
    <row r="292" customFormat="false" ht="15.75" hidden="false" customHeight="true" outlineLevel="0" collapsed="false">
      <c r="A292" s="14" t="s">
        <v>33982</v>
      </c>
      <c r="B292" s="15"/>
      <c r="C292" s="9"/>
    </row>
    <row r="293" customFormat="false" ht="15.75" hidden="false" customHeight="true" outlineLevel="0" collapsed="false">
      <c r="A293" s="14" t="s">
        <v>33983</v>
      </c>
      <c r="B293" s="15"/>
      <c r="C293" s="9"/>
    </row>
    <row r="294" customFormat="false" ht="15.75" hidden="false" customHeight="true" outlineLevel="0" collapsed="false">
      <c r="A294" s="14" t="s">
        <v>33984</v>
      </c>
      <c r="B294" s="15"/>
      <c r="C294" s="9"/>
    </row>
    <row r="295" customFormat="false" ht="15.75" hidden="false" customHeight="true" outlineLevel="0" collapsed="false">
      <c r="A295" s="14" t="s">
        <v>33985</v>
      </c>
      <c r="B295" s="15"/>
      <c r="C295" s="9"/>
    </row>
    <row r="296" customFormat="false" ht="15.75" hidden="false" customHeight="true" outlineLevel="0" collapsed="false">
      <c r="A296" s="14" t="s">
        <v>33986</v>
      </c>
      <c r="B296" s="15"/>
      <c r="C296" s="9"/>
    </row>
    <row r="297" customFormat="false" ht="15.75" hidden="false" customHeight="true" outlineLevel="0" collapsed="false">
      <c r="A297" s="14" t="s">
        <v>33987</v>
      </c>
      <c r="B297" s="15"/>
      <c r="C297" s="9"/>
    </row>
    <row r="298" customFormat="false" ht="15.75" hidden="false" customHeight="true" outlineLevel="0" collapsed="false">
      <c r="A298" s="14" t="s">
        <v>33988</v>
      </c>
      <c r="B298" s="15"/>
      <c r="C298" s="9"/>
    </row>
    <row r="299" customFormat="false" ht="15.75" hidden="false" customHeight="true" outlineLevel="0" collapsed="false">
      <c r="A299" s="14" t="s">
        <v>33989</v>
      </c>
      <c r="B299" s="15"/>
      <c r="C299" s="9"/>
    </row>
    <row r="300" customFormat="false" ht="15.75" hidden="false" customHeight="true" outlineLevel="0" collapsed="false">
      <c r="A300" s="14" t="s">
        <v>33990</v>
      </c>
      <c r="B300" s="15"/>
      <c r="C300" s="9"/>
    </row>
    <row r="301" customFormat="false" ht="15.75" hidden="false" customHeight="true" outlineLevel="0" collapsed="false">
      <c r="A301" s="14" t="s">
        <v>33991</v>
      </c>
      <c r="B301" s="15"/>
      <c r="C301" s="9"/>
    </row>
    <row r="302" customFormat="false" ht="15.75" hidden="false" customHeight="true" outlineLevel="0" collapsed="false">
      <c r="A302" s="14" t="s">
        <v>33992</v>
      </c>
      <c r="B302" s="15"/>
      <c r="C302" s="9"/>
    </row>
    <row r="303" customFormat="false" ht="15.75" hidden="false" customHeight="true" outlineLevel="0" collapsed="false">
      <c r="A303" s="14" t="s">
        <v>33993</v>
      </c>
      <c r="B303" s="15"/>
      <c r="C303" s="9"/>
    </row>
    <row r="304" customFormat="false" ht="15.75" hidden="false" customHeight="true" outlineLevel="0" collapsed="false">
      <c r="A304" s="14" t="s">
        <v>33994</v>
      </c>
      <c r="B304" s="15"/>
      <c r="C304" s="9"/>
    </row>
    <row r="305" customFormat="false" ht="15.75" hidden="false" customHeight="true" outlineLevel="0" collapsed="false">
      <c r="A305" s="14" t="s">
        <v>33995</v>
      </c>
      <c r="B305" s="15"/>
      <c r="C305" s="9"/>
    </row>
    <row r="306" customFormat="false" ht="15.75" hidden="false" customHeight="true" outlineLevel="0" collapsed="false">
      <c r="A306" s="14" t="s">
        <v>33996</v>
      </c>
      <c r="B306" s="15"/>
      <c r="C306" s="9"/>
    </row>
    <row r="307" customFormat="false" ht="15.75" hidden="false" customHeight="true" outlineLevel="0" collapsed="false">
      <c r="A307" s="14" t="s">
        <v>33997</v>
      </c>
      <c r="B307" s="15"/>
      <c r="C307" s="9"/>
    </row>
    <row r="308" customFormat="false" ht="15.75" hidden="false" customHeight="true" outlineLevel="0" collapsed="false">
      <c r="A308" s="14" t="s">
        <v>33998</v>
      </c>
      <c r="B308" s="15"/>
      <c r="C308" s="9"/>
    </row>
    <row r="309" customFormat="false" ht="15.75" hidden="false" customHeight="true" outlineLevel="0" collapsed="false">
      <c r="A309" s="14" t="s">
        <v>33999</v>
      </c>
      <c r="B309" s="15"/>
      <c r="C309" s="9"/>
    </row>
    <row r="310" customFormat="false" ht="15.75" hidden="false" customHeight="true" outlineLevel="0" collapsed="false">
      <c r="A310" s="14" t="s">
        <v>34000</v>
      </c>
      <c r="B310" s="15"/>
      <c r="C310" s="9"/>
    </row>
    <row r="311" customFormat="false" ht="15.75" hidden="false" customHeight="true" outlineLevel="0" collapsed="false">
      <c r="A311" s="14" t="s">
        <v>34001</v>
      </c>
      <c r="B311" s="15"/>
      <c r="C311" s="9"/>
    </row>
    <row r="312" customFormat="false" ht="15.75" hidden="false" customHeight="true" outlineLevel="0" collapsed="false">
      <c r="A312" s="14" t="s">
        <v>34002</v>
      </c>
      <c r="B312" s="15"/>
      <c r="C312" s="9"/>
    </row>
    <row r="313" customFormat="false" ht="15.75" hidden="false" customHeight="true" outlineLevel="0" collapsed="false">
      <c r="A313" s="14" t="s">
        <v>34003</v>
      </c>
      <c r="B313" s="15"/>
      <c r="C313" s="9"/>
    </row>
    <row r="314" customFormat="false" ht="15.75" hidden="false" customHeight="true" outlineLevel="0" collapsed="false">
      <c r="A314" s="14" t="s">
        <v>34004</v>
      </c>
      <c r="B314" s="15"/>
      <c r="C314" s="9"/>
    </row>
    <row r="315" customFormat="false" ht="15.75" hidden="false" customHeight="true" outlineLevel="0" collapsed="false">
      <c r="A315" s="14" t="s">
        <v>34005</v>
      </c>
      <c r="B315" s="15"/>
      <c r="C315" s="9"/>
    </row>
    <row r="316" customFormat="false" ht="15.75" hidden="false" customHeight="true" outlineLevel="0" collapsed="false">
      <c r="A316" s="14" t="s">
        <v>34006</v>
      </c>
      <c r="B316" s="15"/>
      <c r="C316" s="9"/>
    </row>
    <row r="317" customFormat="false" ht="15.75" hidden="false" customHeight="true" outlineLevel="0" collapsed="false">
      <c r="A317" s="14" t="s">
        <v>34007</v>
      </c>
      <c r="B317" s="15"/>
      <c r="C317" s="9"/>
    </row>
    <row r="318" customFormat="false" ht="15.75" hidden="false" customHeight="true" outlineLevel="0" collapsed="false">
      <c r="A318" s="14" t="s">
        <v>34008</v>
      </c>
      <c r="B318" s="15"/>
      <c r="C318" s="9"/>
    </row>
    <row r="319" customFormat="false" ht="15.75" hidden="false" customHeight="true" outlineLevel="0" collapsed="false">
      <c r="A319" s="14" t="s">
        <v>34009</v>
      </c>
      <c r="B319" s="15"/>
      <c r="C319" s="9"/>
    </row>
    <row r="320" customFormat="false" ht="15.75" hidden="false" customHeight="true" outlineLevel="0" collapsed="false">
      <c r="A320" s="14" t="s">
        <v>34010</v>
      </c>
      <c r="B320" s="15"/>
      <c r="C320" s="9"/>
    </row>
    <row r="321" customFormat="false" ht="15.75" hidden="false" customHeight="true" outlineLevel="0" collapsed="false">
      <c r="A321" s="14" t="s">
        <v>34011</v>
      </c>
      <c r="B321" s="15"/>
      <c r="C321" s="9"/>
    </row>
    <row r="322" customFormat="false" ht="15.75" hidden="false" customHeight="true" outlineLevel="0" collapsed="false">
      <c r="A322" s="14" t="s">
        <v>34012</v>
      </c>
      <c r="B322" s="15"/>
      <c r="C322" s="9"/>
    </row>
    <row r="323" customFormat="false" ht="15.75" hidden="false" customHeight="true" outlineLevel="0" collapsed="false">
      <c r="A323" s="14" t="s">
        <v>34013</v>
      </c>
      <c r="B323" s="15"/>
      <c r="C323" s="9"/>
    </row>
    <row r="324" customFormat="false" ht="15.75" hidden="false" customHeight="true" outlineLevel="0" collapsed="false">
      <c r="A324" s="14" t="s">
        <v>34014</v>
      </c>
      <c r="B324" s="15"/>
      <c r="C324" s="9"/>
    </row>
    <row r="325" customFormat="false" ht="15.75" hidden="false" customHeight="true" outlineLevel="0" collapsed="false">
      <c r="A325" s="14" t="s">
        <v>34015</v>
      </c>
      <c r="B325" s="15"/>
      <c r="C325" s="9"/>
    </row>
    <row r="326" customFormat="false" ht="15.75" hidden="false" customHeight="true" outlineLevel="0" collapsed="false">
      <c r="A326" s="14" t="s">
        <v>34016</v>
      </c>
      <c r="B326" s="15"/>
      <c r="C326" s="9"/>
    </row>
    <row r="327" customFormat="false" ht="15.75" hidden="false" customHeight="true" outlineLevel="0" collapsed="false">
      <c r="A327" s="14" t="s">
        <v>34017</v>
      </c>
      <c r="B327" s="15"/>
      <c r="C327" s="9"/>
    </row>
    <row r="328" customFormat="false" ht="15.75" hidden="false" customHeight="true" outlineLevel="0" collapsed="false">
      <c r="A328" s="14" t="s">
        <v>34018</v>
      </c>
      <c r="B328" s="15"/>
      <c r="C328" s="9"/>
    </row>
    <row r="329" customFormat="false" ht="15.75" hidden="false" customHeight="true" outlineLevel="0" collapsed="false">
      <c r="A329" s="14" t="s">
        <v>34019</v>
      </c>
      <c r="B329" s="15"/>
      <c r="C329" s="9"/>
    </row>
    <row r="330" customFormat="false" ht="15.75" hidden="false" customHeight="true" outlineLevel="0" collapsed="false">
      <c r="A330" s="14" t="s">
        <v>34020</v>
      </c>
      <c r="B330" s="15"/>
      <c r="C330" s="9"/>
    </row>
    <row r="331" customFormat="false" ht="15.75" hidden="false" customHeight="true" outlineLevel="0" collapsed="false">
      <c r="A331" s="14" t="s">
        <v>34021</v>
      </c>
      <c r="B331" s="15"/>
      <c r="C331" s="9"/>
    </row>
    <row r="332" customFormat="false" ht="15.75" hidden="false" customHeight="true" outlineLevel="0" collapsed="false">
      <c r="A332" s="14" t="s">
        <v>34022</v>
      </c>
      <c r="B332" s="15"/>
      <c r="C332" s="9"/>
    </row>
    <row r="333" customFormat="false" ht="15.75" hidden="false" customHeight="true" outlineLevel="0" collapsed="false">
      <c r="A333" s="14" t="s">
        <v>34023</v>
      </c>
      <c r="B333" s="15"/>
      <c r="C333" s="9"/>
    </row>
    <row r="334" customFormat="false" ht="15.75" hidden="false" customHeight="true" outlineLevel="0" collapsed="false">
      <c r="A334" s="14" t="s">
        <v>34024</v>
      </c>
      <c r="B334" s="15"/>
      <c r="C334" s="9"/>
    </row>
    <row r="335" customFormat="false" ht="15.75" hidden="false" customHeight="true" outlineLevel="0" collapsed="false">
      <c r="A335" s="14" t="s">
        <v>34025</v>
      </c>
      <c r="B335" s="15"/>
      <c r="C335" s="9"/>
    </row>
    <row r="336" customFormat="false" ht="15.75" hidden="false" customHeight="true" outlineLevel="0" collapsed="false">
      <c r="A336" s="14" t="s">
        <v>34026</v>
      </c>
      <c r="B336" s="15"/>
      <c r="C336" s="9"/>
    </row>
    <row r="337" customFormat="false" ht="15.75" hidden="false" customHeight="true" outlineLevel="0" collapsed="false">
      <c r="A337" s="14" t="s">
        <v>34027</v>
      </c>
      <c r="B337" s="15"/>
      <c r="C337" s="9"/>
    </row>
    <row r="338" customFormat="false" ht="15.75" hidden="false" customHeight="true" outlineLevel="0" collapsed="false">
      <c r="A338" s="14" t="s">
        <v>34028</v>
      </c>
      <c r="B338" s="15"/>
      <c r="C338" s="9"/>
    </row>
    <row r="339" customFormat="false" ht="15.75" hidden="false" customHeight="true" outlineLevel="0" collapsed="false">
      <c r="A339" s="14" t="s">
        <v>34029</v>
      </c>
      <c r="B339" s="15"/>
      <c r="C339" s="9"/>
    </row>
    <row r="340" customFormat="false" ht="15.75" hidden="false" customHeight="true" outlineLevel="0" collapsed="false">
      <c r="A340" s="14" t="s">
        <v>34030</v>
      </c>
      <c r="B340" s="15"/>
      <c r="C340" s="9"/>
    </row>
    <row r="341" customFormat="false" ht="15.75" hidden="false" customHeight="true" outlineLevel="0" collapsed="false">
      <c r="A341" s="14" t="s">
        <v>34031</v>
      </c>
      <c r="B341" s="15"/>
      <c r="C341" s="9"/>
    </row>
    <row r="342" customFormat="false" ht="15.75" hidden="false" customHeight="true" outlineLevel="0" collapsed="false">
      <c r="A342" s="14" t="s">
        <v>34032</v>
      </c>
      <c r="B342" s="15"/>
      <c r="C342" s="9"/>
    </row>
    <row r="343" customFormat="false" ht="15.75" hidden="false" customHeight="true" outlineLevel="0" collapsed="false">
      <c r="A343" s="14" t="s">
        <v>34033</v>
      </c>
      <c r="B343" s="15"/>
      <c r="C343" s="9"/>
    </row>
    <row r="344" customFormat="false" ht="15.75" hidden="false" customHeight="true" outlineLevel="0" collapsed="false">
      <c r="A344" s="14" t="s">
        <v>34034</v>
      </c>
      <c r="B344" s="15"/>
      <c r="C344" s="9"/>
    </row>
    <row r="345" customFormat="false" ht="15.75" hidden="false" customHeight="true" outlineLevel="0" collapsed="false">
      <c r="A345" s="14" t="s">
        <v>34035</v>
      </c>
      <c r="B345" s="15"/>
      <c r="C345" s="9"/>
    </row>
    <row r="346" customFormat="false" ht="15.75" hidden="false" customHeight="true" outlineLevel="0" collapsed="false">
      <c r="A346" s="14" t="s">
        <v>34036</v>
      </c>
      <c r="B346" s="15"/>
      <c r="C346" s="9"/>
    </row>
    <row r="347" customFormat="false" ht="15.75" hidden="false" customHeight="true" outlineLevel="0" collapsed="false">
      <c r="A347" s="14" t="s">
        <v>34037</v>
      </c>
      <c r="B347" s="15"/>
      <c r="C347" s="9"/>
    </row>
    <row r="348" customFormat="false" ht="15.75" hidden="false" customHeight="true" outlineLevel="0" collapsed="false">
      <c r="A348" s="14" t="s">
        <v>34038</v>
      </c>
      <c r="B348" s="15"/>
      <c r="C348" s="9"/>
    </row>
    <row r="349" customFormat="false" ht="15.75" hidden="false" customHeight="true" outlineLevel="0" collapsed="false">
      <c r="A349" s="14" t="s">
        <v>34039</v>
      </c>
      <c r="B349" s="15"/>
      <c r="C349" s="9"/>
    </row>
    <row r="350" customFormat="false" ht="15.75" hidden="false" customHeight="true" outlineLevel="0" collapsed="false">
      <c r="A350" s="14" t="s">
        <v>34040</v>
      </c>
      <c r="B350" s="15"/>
      <c r="C350" s="9"/>
    </row>
    <row r="351" customFormat="false" ht="15.75" hidden="false" customHeight="true" outlineLevel="0" collapsed="false">
      <c r="A351" s="14" t="s">
        <v>34041</v>
      </c>
      <c r="B351" s="15"/>
      <c r="C351" s="9"/>
    </row>
    <row r="352" customFormat="false" ht="15.75" hidden="false" customHeight="true" outlineLevel="0" collapsed="false">
      <c r="A352" s="14" t="s">
        <v>34042</v>
      </c>
      <c r="B352" s="15"/>
      <c r="C352" s="9"/>
    </row>
    <row r="353" customFormat="false" ht="15.75" hidden="false" customHeight="true" outlineLevel="0" collapsed="false">
      <c r="A353" s="14" t="s">
        <v>34043</v>
      </c>
      <c r="B353" s="15"/>
      <c r="C353" s="9"/>
    </row>
    <row r="354" customFormat="false" ht="15.75" hidden="false" customHeight="true" outlineLevel="0" collapsed="false">
      <c r="A354" s="14" t="s">
        <v>34044</v>
      </c>
      <c r="B354" s="15"/>
      <c r="C354" s="9"/>
    </row>
    <row r="355" customFormat="false" ht="15.75" hidden="false" customHeight="true" outlineLevel="0" collapsed="false">
      <c r="A355" s="14" t="s">
        <v>34045</v>
      </c>
      <c r="B355" s="15"/>
      <c r="C355" s="9"/>
    </row>
    <row r="356" customFormat="false" ht="15.75" hidden="false" customHeight="true" outlineLevel="0" collapsed="false">
      <c r="A356" s="14" t="s">
        <v>34046</v>
      </c>
      <c r="B356" s="15"/>
      <c r="C356" s="9"/>
    </row>
    <row r="357" customFormat="false" ht="15.75" hidden="false" customHeight="true" outlineLevel="0" collapsed="false">
      <c r="A357" s="14" t="s">
        <v>34047</v>
      </c>
      <c r="B357" s="15"/>
      <c r="C357" s="9"/>
    </row>
    <row r="358" customFormat="false" ht="15.75" hidden="false" customHeight="true" outlineLevel="0" collapsed="false">
      <c r="A358" s="14" t="s">
        <v>34048</v>
      </c>
      <c r="B358" s="15"/>
      <c r="C358" s="9"/>
    </row>
    <row r="359" customFormat="false" ht="15.75" hidden="false" customHeight="true" outlineLevel="0" collapsed="false">
      <c r="A359" s="14" t="s">
        <v>34049</v>
      </c>
      <c r="B359" s="15"/>
      <c r="C359" s="9"/>
    </row>
    <row r="360" customFormat="false" ht="15.75" hidden="false" customHeight="true" outlineLevel="0" collapsed="false">
      <c r="A360" s="14" t="s">
        <v>34050</v>
      </c>
      <c r="B360" s="15"/>
      <c r="C360" s="9"/>
    </row>
    <row r="361" customFormat="false" ht="15.75" hidden="false" customHeight="true" outlineLevel="0" collapsed="false">
      <c r="A361" s="14" t="s">
        <v>34051</v>
      </c>
      <c r="B361" s="15"/>
      <c r="C361" s="9"/>
    </row>
    <row r="362" customFormat="false" ht="15.75" hidden="false" customHeight="true" outlineLevel="0" collapsed="false">
      <c r="A362" s="14" t="s">
        <v>34052</v>
      </c>
      <c r="B362" s="15"/>
      <c r="C362" s="9"/>
    </row>
    <row r="363" customFormat="false" ht="15.75" hidden="false" customHeight="true" outlineLevel="0" collapsed="false">
      <c r="A363" s="14" t="s">
        <v>34053</v>
      </c>
      <c r="B363" s="15"/>
      <c r="C363" s="9"/>
    </row>
    <row r="364" customFormat="false" ht="15.75" hidden="false" customHeight="true" outlineLevel="0" collapsed="false">
      <c r="A364" s="14" t="s">
        <v>34054</v>
      </c>
      <c r="B364" s="15"/>
      <c r="C364" s="9"/>
    </row>
    <row r="365" customFormat="false" ht="15.75" hidden="false" customHeight="true" outlineLevel="0" collapsed="false">
      <c r="A365" s="14" t="s">
        <v>34055</v>
      </c>
      <c r="B365" s="15"/>
      <c r="C365" s="9"/>
    </row>
    <row r="366" customFormat="false" ht="15.75" hidden="false" customHeight="true" outlineLevel="0" collapsed="false">
      <c r="A366" s="14" t="s">
        <v>34056</v>
      </c>
      <c r="B366" s="15"/>
      <c r="C366" s="9"/>
    </row>
    <row r="367" customFormat="false" ht="15.75" hidden="false" customHeight="true" outlineLevel="0" collapsed="false">
      <c r="A367" s="14" t="s">
        <v>34057</v>
      </c>
      <c r="B367" s="15"/>
      <c r="C367" s="9"/>
    </row>
    <row r="368" customFormat="false" ht="15.75" hidden="false" customHeight="true" outlineLevel="0" collapsed="false">
      <c r="A368" s="14" t="s">
        <v>34058</v>
      </c>
      <c r="B368" s="15"/>
      <c r="C368" s="9"/>
    </row>
    <row r="369" customFormat="false" ht="15.75" hidden="false" customHeight="true" outlineLevel="0" collapsed="false">
      <c r="A369" s="14" t="s">
        <v>34059</v>
      </c>
      <c r="B369" s="15"/>
      <c r="C369" s="9"/>
    </row>
    <row r="370" customFormat="false" ht="15.75" hidden="false" customHeight="true" outlineLevel="0" collapsed="false">
      <c r="A370" s="14" t="s">
        <v>34060</v>
      </c>
      <c r="B370" s="15"/>
      <c r="C370" s="9"/>
    </row>
    <row r="371" customFormat="false" ht="15.75" hidden="false" customHeight="true" outlineLevel="0" collapsed="false">
      <c r="A371" s="14" t="s">
        <v>34061</v>
      </c>
      <c r="B371" s="15"/>
      <c r="C371" s="9"/>
    </row>
    <row r="372" customFormat="false" ht="15.75" hidden="false" customHeight="true" outlineLevel="0" collapsed="false">
      <c r="A372" s="14" t="s">
        <v>34062</v>
      </c>
      <c r="B372" s="15"/>
      <c r="C372" s="9"/>
    </row>
    <row r="373" customFormat="false" ht="15.75" hidden="false" customHeight="true" outlineLevel="0" collapsed="false">
      <c r="A373" s="14" t="s">
        <v>34063</v>
      </c>
      <c r="B373" s="15"/>
      <c r="C373" s="9"/>
    </row>
    <row r="374" customFormat="false" ht="15.75" hidden="false" customHeight="true" outlineLevel="0" collapsed="false">
      <c r="A374" s="14" t="s">
        <v>34064</v>
      </c>
      <c r="B374" s="15"/>
      <c r="C374" s="9"/>
    </row>
    <row r="375" customFormat="false" ht="15.75" hidden="false" customHeight="true" outlineLevel="0" collapsed="false">
      <c r="A375" s="14" t="s">
        <v>34065</v>
      </c>
      <c r="B375" s="15"/>
      <c r="C375" s="9"/>
    </row>
    <row r="376" customFormat="false" ht="15.75" hidden="false" customHeight="true" outlineLevel="0" collapsed="false">
      <c r="A376" s="14" t="s">
        <v>34066</v>
      </c>
      <c r="B376" s="15"/>
      <c r="C376" s="9"/>
    </row>
    <row r="377" customFormat="false" ht="15.75" hidden="false" customHeight="true" outlineLevel="0" collapsed="false">
      <c r="A377" s="14" t="s">
        <v>34067</v>
      </c>
      <c r="B377" s="15"/>
      <c r="C377" s="9"/>
    </row>
    <row r="378" customFormat="false" ht="15.75" hidden="false" customHeight="true" outlineLevel="0" collapsed="false">
      <c r="A378" s="14" t="s">
        <v>34068</v>
      </c>
      <c r="B378" s="15"/>
      <c r="C378" s="9"/>
    </row>
    <row r="379" customFormat="false" ht="15.75" hidden="false" customHeight="true" outlineLevel="0" collapsed="false">
      <c r="A379" s="14" t="s">
        <v>34069</v>
      </c>
      <c r="B379" s="15"/>
      <c r="C379" s="9"/>
    </row>
    <row r="380" customFormat="false" ht="15.75" hidden="false" customHeight="true" outlineLevel="0" collapsed="false">
      <c r="A380" s="14" t="s">
        <v>34070</v>
      </c>
      <c r="B380" s="15"/>
      <c r="C380" s="9"/>
    </row>
    <row r="381" customFormat="false" ht="15.75" hidden="false" customHeight="true" outlineLevel="0" collapsed="false">
      <c r="A381" s="14" t="s">
        <v>34071</v>
      </c>
      <c r="B381" s="15"/>
      <c r="C381" s="9"/>
    </row>
    <row r="382" customFormat="false" ht="15.75" hidden="false" customHeight="true" outlineLevel="0" collapsed="false">
      <c r="A382" s="14" t="s">
        <v>34072</v>
      </c>
      <c r="B382" s="15"/>
      <c r="C382" s="9"/>
    </row>
    <row r="383" customFormat="false" ht="15.75" hidden="false" customHeight="true" outlineLevel="0" collapsed="false">
      <c r="A383" s="14" t="s">
        <v>34073</v>
      </c>
      <c r="B383" s="15"/>
      <c r="C383" s="9"/>
    </row>
    <row r="384" customFormat="false" ht="15.75" hidden="false" customHeight="true" outlineLevel="0" collapsed="false">
      <c r="A384" s="14" t="s">
        <v>34074</v>
      </c>
      <c r="B384" s="15"/>
      <c r="C384" s="9"/>
    </row>
    <row r="385" customFormat="false" ht="15.75" hidden="false" customHeight="true" outlineLevel="0" collapsed="false">
      <c r="A385" s="14" t="s">
        <v>34075</v>
      </c>
      <c r="B385" s="15"/>
      <c r="C385" s="9"/>
    </row>
    <row r="386" customFormat="false" ht="15.75" hidden="false" customHeight="true" outlineLevel="0" collapsed="false">
      <c r="A386" s="14" t="s">
        <v>34076</v>
      </c>
      <c r="B386" s="15"/>
      <c r="C386" s="9"/>
    </row>
    <row r="387" customFormat="false" ht="15.75" hidden="false" customHeight="true" outlineLevel="0" collapsed="false">
      <c r="A387" s="14" t="s">
        <v>34077</v>
      </c>
      <c r="B387" s="15"/>
      <c r="C387" s="9"/>
    </row>
    <row r="388" customFormat="false" ht="15.75" hidden="false" customHeight="true" outlineLevel="0" collapsed="false">
      <c r="A388" s="14" t="s">
        <v>34078</v>
      </c>
      <c r="B388" s="15"/>
      <c r="C388" s="9"/>
    </row>
    <row r="389" customFormat="false" ht="15.75" hidden="false" customHeight="true" outlineLevel="0" collapsed="false">
      <c r="A389" s="14" t="s">
        <v>34079</v>
      </c>
      <c r="B389" s="15"/>
      <c r="C389" s="9"/>
    </row>
    <row r="390" customFormat="false" ht="15.75" hidden="false" customHeight="true" outlineLevel="0" collapsed="false">
      <c r="A390" s="14" t="s">
        <v>34080</v>
      </c>
      <c r="B390" s="15"/>
      <c r="C390" s="9"/>
    </row>
    <row r="391" customFormat="false" ht="15.75" hidden="false" customHeight="true" outlineLevel="0" collapsed="false">
      <c r="A391" s="14" t="s">
        <v>34081</v>
      </c>
      <c r="B391" s="15"/>
      <c r="C391" s="9"/>
    </row>
    <row r="392" customFormat="false" ht="15.75" hidden="false" customHeight="true" outlineLevel="0" collapsed="false">
      <c r="A392" s="14" t="s">
        <v>34082</v>
      </c>
      <c r="B392" s="15"/>
      <c r="C392" s="9"/>
    </row>
    <row r="393" customFormat="false" ht="15.75" hidden="false" customHeight="true" outlineLevel="0" collapsed="false">
      <c r="A393" s="14" t="s">
        <v>34083</v>
      </c>
      <c r="B393" s="15"/>
      <c r="C393" s="9"/>
    </row>
    <row r="394" customFormat="false" ht="15.75" hidden="false" customHeight="true" outlineLevel="0" collapsed="false">
      <c r="A394" s="14" t="s">
        <v>34084</v>
      </c>
      <c r="B394" s="15"/>
      <c r="C394" s="9"/>
    </row>
    <row r="395" customFormat="false" ht="15.75" hidden="false" customHeight="true" outlineLevel="0" collapsed="false">
      <c r="A395" s="14" t="s">
        <v>34085</v>
      </c>
      <c r="B395" s="15"/>
      <c r="C395" s="9"/>
    </row>
    <row r="396" customFormat="false" ht="15.75" hidden="false" customHeight="true" outlineLevel="0" collapsed="false">
      <c r="A396" s="14" t="s">
        <v>34086</v>
      </c>
      <c r="B396" s="15"/>
      <c r="C396" s="9"/>
    </row>
    <row r="397" customFormat="false" ht="15.75" hidden="false" customHeight="true" outlineLevel="0" collapsed="false">
      <c r="A397" s="14" t="s">
        <v>34087</v>
      </c>
      <c r="B397" s="15"/>
      <c r="C397" s="9"/>
    </row>
    <row r="398" customFormat="false" ht="15.75" hidden="false" customHeight="true" outlineLevel="0" collapsed="false">
      <c r="A398" s="14" t="s">
        <v>34088</v>
      </c>
      <c r="B398" s="15"/>
      <c r="C398" s="9"/>
    </row>
    <row r="399" customFormat="false" ht="15.75" hidden="false" customHeight="true" outlineLevel="0" collapsed="false">
      <c r="A399" s="14" t="s">
        <v>34089</v>
      </c>
      <c r="B399" s="15"/>
      <c r="C399" s="9"/>
    </row>
    <row r="400" customFormat="false" ht="15.75" hidden="false" customHeight="true" outlineLevel="0" collapsed="false">
      <c r="A400" s="14" t="s">
        <v>34090</v>
      </c>
      <c r="B400" s="15"/>
      <c r="C400" s="9"/>
    </row>
    <row r="401" customFormat="false" ht="15.75" hidden="false" customHeight="true" outlineLevel="0" collapsed="false">
      <c r="A401" s="14" t="s">
        <v>34091</v>
      </c>
      <c r="B401" s="15"/>
      <c r="C401" s="9"/>
    </row>
    <row r="402" customFormat="false" ht="15.75" hidden="false" customHeight="true" outlineLevel="0" collapsed="false">
      <c r="A402" s="14" t="s">
        <v>34092</v>
      </c>
      <c r="B402" s="15"/>
      <c r="C402" s="9"/>
    </row>
    <row r="403" customFormat="false" ht="15.75" hidden="false" customHeight="true" outlineLevel="0" collapsed="false">
      <c r="A403" s="14" t="s">
        <v>34093</v>
      </c>
      <c r="B403" s="15"/>
      <c r="C403" s="9"/>
    </row>
    <row r="404" customFormat="false" ht="15.75" hidden="false" customHeight="true" outlineLevel="0" collapsed="false">
      <c r="A404" s="14" t="s">
        <v>34094</v>
      </c>
      <c r="B404" s="15"/>
      <c r="C404" s="9"/>
    </row>
    <row r="405" customFormat="false" ht="15.75" hidden="false" customHeight="true" outlineLevel="0" collapsed="false">
      <c r="A405" s="14" t="s">
        <v>34095</v>
      </c>
      <c r="B405" s="15"/>
      <c r="C405" s="9"/>
    </row>
    <row r="406" customFormat="false" ht="15.75" hidden="false" customHeight="true" outlineLevel="0" collapsed="false">
      <c r="A406" s="14" t="s">
        <v>34096</v>
      </c>
      <c r="B406" s="15"/>
      <c r="C406" s="9"/>
    </row>
    <row r="407" customFormat="false" ht="15.75" hidden="false" customHeight="true" outlineLevel="0" collapsed="false">
      <c r="A407" s="14" t="s">
        <v>34097</v>
      </c>
      <c r="B407" s="15"/>
      <c r="C407" s="9"/>
    </row>
    <row r="408" customFormat="false" ht="15.75" hidden="false" customHeight="true" outlineLevel="0" collapsed="false">
      <c r="A408" s="14" t="s">
        <v>34098</v>
      </c>
      <c r="B408" s="15"/>
      <c r="C408" s="9"/>
    </row>
    <row r="409" customFormat="false" ht="15.75" hidden="false" customHeight="true" outlineLevel="0" collapsed="false">
      <c r="A409" s="14" t="s">
        <v>34099</v>
      </c>
      <c r="B409" s="15"/>
      <c r="C409" s="9"/>
    </row>
    <row r="410" customFormat="false" ht="15.75" hidden="false" customHeight="true" outlineLevel="0" collapsed="false">
      <c r="A410" s="14" t="s">
        <v>34100</v>
      </c>
      <c r="B410" s="15"/>
      <c r="C410" s="9"/>
    </row>
    <row r="411" customFormat="false" ht="15.75" hidden="false" customHeight="true" outlineLevel="0" collapsed="false">
      <c r="A411" s="14" t="s">
        <v>34101</v>
      </c>
      <c r="B411" s="15"/>
      <c r="C411" s="9"/>
    </row>
    <row r="412" customFormat="false" ht="15.75" hidden="false" customHeight="true" outlineLevel="0" collapsed="false">
      <c r="A412" s="14" t="s">
        <v>34102</v>
      </c>
      <c r="B412" s="15"/>
      <c r="C412" s="9"/>
    </row>
    <row r="413" customFormat="false" ht="15.75" hidden="false" customHeight="true" outlineLevel="0" collapsed="false">
      <c r="A413" s="14" t="s">
        <v>34103</v>
      </c>
      <c r="B413" s="15"/>
      <c r="C413" s="9"/>
    </row>
    <row r="414" customFormat="false" ht="15.75" hidden="false" customHeight="true" outlineLevel="0" collapsed="false">
      <c r="A414" s="14" t="s">
        <v>34104</v>
      </c>
      <c r="B414" s="15"/>
      <c r="C414" s="9"/>
    </row>
    <row r="415" customFormat="false" ht="15.75" hidden="false" customHeight="true" outlineLevel="0" collapsed="false">
      <c r="A415" s="14" t="s">
        <v>34105</v>
      </c>
      <c r="B415" s="15"/>
      <c r="C415" s="9"/>
    </row>
    <row r="416" customFormat="false" ht="15.75" hidden="false" customHeight="true" outlineLevel="0" collapsed="false">
      <c r="A416" s="14" t="s">
        <v>34106</v>
      </c>
      <c r="B416" s="15"/>
      <c r="C416" s="9"/>
    </row>
    <row r="417" customFormat="false" ht="15.75" hidden="false" customHeight="true" outlineLevel="0" collapsed="false">
      <c r="A417" s="14" t="s">
        <v>34107</v>
      </c>
      <c r="B417" s="15"/>
      <c r="C417" s="9"/>
    </row>
    <row r="418" customFormat="false" ht="15.75" hidden="false" customHeight="true" outlineLevel="0" collapsed="false">
      <c r="A418" s="14" t="s">
        <v>34108</v>
      </c>
      <c r="B418" s="15"/>
      <c r="C418" s="9"/>
    </row>
    <row r="419" customFormat="false" ht="15.75" hidden="false" customHeight="true" outlineLevel="0" collapsed="false">
      <c r="A419" s="14" t="s">
        <v>34109</v>
      </c>
      <c r="B419" s="15"/>
      <c r="C419" s="9"/>
    </row>
    <row r="420" customFormat="false" ht="15.75" hidden="false" customHeight="true" outlineLevel="0" collapsed="false">
      <c r="A420" s="14" t="s">
        <v>34110</v>
      </c>
      <c r="B420" s="15"/>
      <c r="C420" s="9"/>
    </row>
    <row r="421" customFormat="false" ht="15.75" hidden="false" customHeight="true" outlineLevel="0" collapsed="false">
      <c r="A421" s="14" t="s">
        <v>34111</v>
      </c>
      <c r="B421" s="15"/>
      <c r="C421" s="9"/>
    </row>
    <row r="422" customFormat="false" ht="15.75" hidden="false" customHeight="true" outlineLevel="0" collapsed="false">
      <c r="A422" s="14" t="s">
        <v>34112</v>
      </c>
      <c r="B422" s="15"/>
      <c r="C422" s="9"/>
    </row>
    <row r="423" customFormat="false" ht="15.75" hidden="false" customHeight="true" outlineLevel="0" collapsed="false">
      <c r="A423" s="14" t="s">
        <v>34113</v>
      </c>
      <c r="B423" s="15"/>
      <c r="C423" s="9"/>
    </row>
    <row r="424" customFormat="false" ht="15.75" hidden="false" customHeight="true" outlineLevel="0" collapsed="false">
      <c r="A424" s="14" t="s">
        <v>34114</v>
      </c>
      <c r="B424" s="15"/>
      <c r="C424" s="9"/>
    </row>
    <row r="425" customFormat="false" ht="15.75" hidden="false" customHeight="true" outlineLevel="0" collapsed="false">
      <c r="A425" s="14" t="s">
        <v>34115</v>
      </c>
      <c r="B425" s="15"/>
      <c r="C425" s="9"/>
    </row>
    <row r="426" customFormat="false" ht="15.75" hidden="false" customHeight="true" outlineLevel="0" collapsed="false">
      <c r="A426" s="14" t="s">
        <v>34116</v>
      </c>
      <c r="B426" s="15"/>
      <c r="C426" s="9"/>
    </row>
    <row r="427" customFormat="false" ht="15.75" hidden="false" customHeight="true" outlineLevel="0" collapsed="false">
      <c r="A427" s="14" t="s">
        <v>34117</v>
      </c>
      <c r="B427" s="15"/>
      <c r="C427" s="9"/>
    </row>
    <row r="428" customFormat="false" ht="15.75" hidden="false" customHeight="true" outlineLevel="0" collapsed="false">
      <c r="A428" s="14" t="s">
        <v>34118</v>
      </c>
      <c r="B428" s="15"/>
      <c r="C428" s="9"/>
    </row>
    <row r="429" customFormat="false" ht="15.75" hidden="false" customHeight="true" outlineLevel="0" collapsed="false">
      <c r="A429" s="14" t="s">
        <v>34119</v>
      </c>
      <c r="B429" s="15"/>
      <c r="C429" s="9"/>
    </row>
    <row r="430" customFormat="false" ht="15.75" hidden="false" customHeight="true" outlineLevel="0" collapsed="false">
      <c r="A430" s="14" t="s">
        <v>34120</v>
      </c>
      <c r="B430" s="15"/>
      <c r="C430" s="9"/>
    </row>
    <row r="431" customFormat="false" ht="15.75" hidden="false" customHeight="true" outlineLevel="0" collapsed="false">
      <c r="A431" s="14" t="s">
        <v>34121</v>
      </c>
      <c r="B431" s="15"/>
      <c r="C431" s="9"/>
    </row>
    <row r="432" customFormat="false" ht="15.75" hidden="false" customHeight="true" outlineLevel="0" collapsed="false">
      <c r="A432" s="14" t="s">
        <v>34122</v>
      </c>
      <c r="B432" s="15"/>
      <c r="C432" s="9"/>
    </row>
    <row r="433" customFormat="false" ht="15.75" hidden="false" customHeight="true" outlineLevel="0" collapsed="false">
      <c r="A433" s="14" t="s">
        <v>34123</v>
      </c>
      <c r="B433" s="15"/>
      <c r="C433" s="9"/>
    </row>
    <row r="434" customFormat="false" ht="15.75" hidden="false" customHeight="true" outlineLevel="0" collapsed="false">
      <c r="A434" s="14" t="s">
        <v>34124</v>
      </c>
      <c r="B434" s="15"/>
      <c r="C434" s="9"/>
    </row>
    <row r="435" customFormat="false" ht="15.75" hidden="false" customHeight="true" outlineLevel="0" collapsed="false">
      <c r="A435" s="14" t="s">
        <v>34125</v>
      </c>
      <c r="B435" s="15"/>
      <c r="C435" s="9"/>
    </row>
    <row r="436" customFormat="false" ht="15.75" hidden="false" customHeight="true" outlineLevel="0" collapsed="false">
      <c r="A436" s="14" t="s">
        <v>34126</v>
      </c>
      <c r="B436" s="15"/>
      <c r="C436" s="9"/>
    </row>
    <row r="437" customFormat="false" ht="15.75" hidden="false" customHeight="true" outlineLevel="0" collapsed="false">
      <c r="A437" s="14" t="s">
        <v>34127</v>
      </c>
      <c r="B437" s="15"/>
      <c r="C437" s="9"/>
    </row>
    <row r="438" customFormat="false" ht="15.75" hidden="false" customHeight="true" outlineLevel="0" collapsed="false">
      <c r="A438" s="14" t="s">
        <v>34128</v>
      </c>
      <c r="B438" s="15"/>
      <c r="C438" s="9"/>
    </row>
    <row r="439" customFormat="false" ht="15.75" hidden="false" customHeight="true" outlineLevel="0" collapsed="false">
      <c r="A439" s="14" t="s">
        <v>34129</v>
      </c>
      <c r="B439" s="15"/>
      <c r="C439" s="9"/>
    </row>
    <row r="440" customFormat="false" ht="15.75" hidden="false" customHeight="true" outlineLevel="0" collapsed="false">
      <c r="A440" s="14" t="s">
        <v>34130</v>
      </c>
      <c r="B440" s="15"/>
      <c r="C440" s="9"/>
    </row>
    <row r="441" customFormat="false" ht="15.75" hidden="false" customHeight="true" outlineLevel="0" collapsed="false">
      <c r="A441" s="14" t="s">
        <v>34131</v>
      </c>
      <c r="B441" s="15"/>
      <c r="C441" s="9"/>
    </row>
    <row r="442" customFormat="false" ht="15.75" hidden="false" customHeight="true" outlineLevel="0" collapsed="false">
      <c r="A442" s="14" t="s">
        <v>34132</v>
      </c>
      <c r="B442" s="15"/>
      <c r="C442" s="9"/>
    </row>
    <row r="443" customFormat="false" ht="15.75" hidden="false" customHeight="true" outlineLevel="0" collapsed="false">
      <c r="A443" s="14" t="s">
        <v>34133</v>
      </c>
      <c r="B443" s="15"/>
      <c r="C443" s="9"/>
    </row>
    <row r="444" customFormat="false" ht="15.75" hidden="false" customHeight="true" outlineLevel="0" collapsed="false">
      <c r="A444" s="14" t="s">
        <v>34134</v>
      </c>
      <c r="B444" s="15"/>
      <c r="C444" s="9"/>
    </row>
    <row r="445" customFormat="false" ht="15.75" hidden="false" customHeight="true" outlineLevel="0" collapsed="false">
      <c r="A445" s="14" t="s">
        <v>34135</v>
      </c>
      <c r="B445" s="15"/>
      <c r="C445" s="9"/>
    </row>
    <row r="446" customFormat="false" ht="15.75" hidden="false" customHeight="true" outlineLevel="0" collapsed="false">
      <c r="A446" s="14" t="s">
        <v>34136</v>
      </c>
      <c r="B446" s="15"/>
      <c r="C446" s="9"/>
    </row>
    <row r="447" customFormat="false" ht="15.75" hidden="false" customHeight="true" outlineLevel="0" collapsed="false">
      <c r="A447" s="14" t="s">
        <v>34137</v>
      </c>
      <c r="B447" s="15"/>
      <c r="C447" s="9"/>
    </row>
    <row r="448" customFormat="false" ht="15.75" hidden="false" customHeight="true" outlineLevel="0" collapsed="false">
      <c r="A448" s="14" t="s">
        <v>34138</v>
      </c>
      <c r="B448" s="15"/>
      <c r="C448" s="9"/>
    </row>
    <row r="449" customFormat="false" ht="15.75" hidden="false" customHeight="true" outlineLevel="0" collapsed="false">
      <c r="A449" s="14" t="s">
        <v>34139</v>
      </c>
      <c r="B449" s="15"/>
      <c r="C449" s="9"/>
    </row>
    <row r="450" customFormat="false" ht="15.75" hidden="false" customHeight="true" outlineLevel="0" collapsed="false">
      <c r="A450" s="14" t="s">
        <v>34140</v>
      </c>
      <c r="B450" s="15"/>
      <c r="C450" s="9"/>
    </row>
    <row r="451" customFormat="false" ht="15.75" hidden="false" customHeight="true" outlineLevel="0" collapsed="false">
      <c r="A451" s="14" t="s">
        <v>34141</v>
      </c>
      <c r="B451" s="15"/>
      <c r="C451" s="9"/>
    </row>
    <row r="452" customFormat="false" ht="15.75" hidden="false" customHeight="true" outlineLevel="0" collapsed="false">
      <c r="A452" s="14" t="s">
        <v>34142</v>
      </c>
      <c r="B452" s="15"/>
      <c r="C452" s="9"/>
    </row>
    <row r="453" customFormat="false" ht="15.75" hidden="false" customHeight="true" outlineLevel="0" collapsed="false">
      <c r="A453" s="14" t="s">
        <v>34143</v>
      </c>
      <c r="B453" s="15"/>
      <c r="C453" s="9"/>
    </row>
    <row r="454" customFormat="false" ht="15.75" hidden="false" customHeight="true" outlineLevel="0" collapsed="false">
      <c r="A454" s="14" t="s">
        <v>34144</v>
      </c>
      <c r="B454" s="15"/>
      <c r="C454" s="9"/>
    </row>
    <row r="455" customFormat="false" ht="15.75" hidden="false" customHeight="true" outlineLevel="0" collapsed="false">
      <c r="A455" s="14" t="s">
        <v>34145</v>
      </c>
      <c r="B455" s="15"/>
      <c r="C455" s="9"/>
    </row>
    <row r="456" customFormat="false" ht="15.75" hidden="false" customHeight="true" outlineLevel="0" collapsed="false">
      <c r="A456" s="14" t="s">
        <v>34146</v>
      </c>
      <c r="B456" s="15"/>
      <c r="C456" s="9"/>
    </row>
    <row r="457" customFormat="false" ht="15.75" hidden="false" customHeight="true" outlineLevel="0" collapsed="false">
      <c r="A457" s="14" t="s">
        <v>34147</v>
      </c>
      <c r="B457" s="15"/>
      <c r="C457" s="9"/>
    </row>
    <row r="458" customFormat="false" ht="15.75" hidden="false" customHeight="true" outlineLevel="0" collapsed="false">
      <c r="A458" s="14" t="s">
        <v>34148</v>
      </c>
      <c r="B458" s="15"/>
      <c r="C458" s="9"/>
    </row>
    <row r="459" customFormat="false" ht="15.75" hidden="false" customHeight="true" outlineLevel="0" collapsed="false">
      <c r="A459" s="14" t="s">
        <v>34149</v>
      </c>
      <c r="B459" s="15"/>
      <c r="C459" s="9"/>
    </row>
    <row r="460" customFormat="false" ht="15.75" hidden="false" customHeight="true" outlineLevel="0" collapsed="false">
      <c r="A460" s="14" t="s">
        <v>34150</v>
      </c>
      <c r="B460" s="15"/>
      <c r="C460" s="9"/>
    </row>
    <row r="461" customFormat="false" ht="15.75" hidden="false" customHeight="true" outlineLevel="0" collapsed="false">
      <c r="A461" s="14" t="s">
        <v>34151</v>
      </c>
      <c r="B461" s="15"/>
      <c r="C461" s="9"/>
    </row>
    <row r="462" customFormat="false" ht="15.75" hidden="false" customHeight="true" outlineLevel="0" collapsed="false">
      <c r="A462" s="14" t="s">
        <v>34152</v>
      </c>
      <c r="B462" s="15"/>
      <c r="C462" s="9"/>
    </row>
    <row r="463" customFormat="false" ht="15.75" hidden="false" customHeight="true" outlineLevel="0" collapsed="false">
      <c r="A463" s="14" t="s">
        <v>34153</v>
      </c>
      <c r="B463" s="15"/>
      <c r="C463" s="9"/>
    </row>
    <row r="464" customFormat="false" ht="15.75" hidden="false" customHeight="true" outlineLevel="0" collapsed="false">
      <c r="A464" s="14" t="s">
        <v>34154</v>
      </c>
      <c r="B464" s="15"/>
      <c r="C464" s="9"/>
    </row>
    <row r="465" customFormat="false" ht="15.75" hidden="false" customHeight="true" outlineLevel="0" collapsed="false">
      <c r="A465" s="14" t="s">
        <v>34155</v>
      </c>
      <c r="B465" s="15"/>
      <c r="C465" s="9"/>
    </row>
    <row r="466" customFormat="false" ht="15.75" hidden="false" customHeight="true" outlineLevel="0" collapsed="false">
      <c r="A466" s="14" t="s">
        <v>34156</v>
      </c>
      <c r="B466" s="15"/>
      <c r="C466" s="9"/>
    </row>
    <row r="467" customFormat="false" ht="15.75" hidden="false" customHeight="true" outlineLevel="0" collapsed="false">
      <c r="A467" s="14" t="s">
        <v>34157</v>
      </c>
      <c r="B467" s="15"/>
      <c r="C467" s="9"/>
    </row>
    <row r="468" customFormat="false" ht="15.75" hidden="false" customHeight="true" outlineLevel="0" collapsed="false">
      <c r="A468" s="14" t="s">
        <v>34158</v>
      </c>
      <c r="B468" s="15"/>
      <c r="C468" s="9"/>
    </row>
    <row r="469" customFormat="false" ht="15.75" hidden="false" customHeight="true" outlineLevel="0" collapsed="false">
      <c r="A469" s="14" t="s">
        <v>34159</v>
      </c>
      <c r="B469" s="15"/>
      <c r="C469" s="9"/>
    </row>
    <row r="470" customFormat="false" ht="15.75" hidden="false" customHeight="true" outlineLevel="0" collapsed="false">
      <c r="A470" s="14" t="s">
        <v>34160</v>
      </c>
      <c r="B470" s="15"/>
      <c r="C470" s="9"/>
    </row>
    <row r="471" customFormat="false" ht="15.75" hidden="false" customHeight="true" outlineLevel="0" collapsed="false">
      <c r="A471" s="14" t="s">
        <v>34161</v>
      </c>
      <c r="B471" s="15"/>
      <c r="C471" s="9"/>
    </row>
    <row r="472" customFormat="false" ht="15.75" hidden="false" customHeight="true" outlineLevel="0" collapsed="false">
      <c r="A472" s="14" t="s">
        <v>34162</v>
      </c>
      <c r="B472" s="15"/>
      <c r="C472" s="9"/>
    </row>
    <row r="473" customFormat="false" ht="15.75" hidden="false" customHeight="true" outlineLevel="0" collapsed="false">
      <c r="A473" s="14" t="s">
        <v>34163</v>
      </c>
      <c r="B473" s="15"/>
      <c r="C473" s="9"/>
    </row>
    <row r="474" customFormat="false" ht="15.75" hidden="false" customHeight="true" outlineLevel="0" collapsed="false">
      <c r="A474" s="14" t="s">
        <v>34164</v>
      </c>
      <c r="B474" s="15"/>
      <c r="C474" s="9"/>
    </row>
    <row r="475" customFormat="false" ht="15.75" hidden="false" customHeight="true" outlineLevel="0" collapsed="false">
      <c r="A475" s="14" t="s">
        <v>34165</v>
      </c>
      <c r="B475" s="15"/>
      <c r="C475" s="9"/>
    </row>
    <row r="476" customFormat="false" ht="15.75" hidden="false" customHeight="true" outlineLevel="0" collapsed="false">
      <c r="A476" s="14" t="s">
        <v>34166</v>
      </c>
      <c r="B476" s="15"/>
      <c r="C476" s="9"/>
    </row>
    <row r="477" customFormat="false" ht="15.75" hidden="false" customHeight="true" outlineLevel="0" collapsed="false">
      <c r="A477" s="14" t="s">
        <v>34167</v>
      </c>
      <c r="B477" s="15"/>
      <c r="C477" s="9"/>
    </row>
    <row r="478" customFormat="false" ht="15.75" hidden="false" customHeight="true" outlineLevel="0" collapsed="false">
      <c r="A478" s="14" t="s">
        <v>34168</v>
      </c>
      <c r="B478" s="15"/>
      <c r="C478" s="9"/>
    </row>
    <row r="479" customFormat="false" ht="15.75" hidden="false" customHeight="true" outlineLevel="0" collapsed="false">
      <c r="A479" s="14" t="s">
        <v>34169</v>
      </c>
      <c r="B479" s="15"/>
      <c r="C479" s="9"/>
    </row>
    <row r="480" customFormat="false" ht="15.75" hidden="false" customHeight="true" outlineLevel="0" collapsed="false">
      <c r="A480" s="14" t="s">
        <v>34170</v>
      </c>
      <c r="B480" s="15"/>
      <c r="C480" s="9"/>
    </row>
    <row r="481" customFormat="false" ht="15.75" hidden="false" customHeight="true" outlineLevel="0" collapsed="false">
      <c r="A481" s="14" t="s">
        <v>34171</v>
      </c>
      <c r="B481" s="15"/>
      <c r="C481" s="9"/>
    </row>
    <row r="482" customFormat="false" ht="15.75" hidden="false" customHeight="true" outlineLevel="0" collapsed="false">
      <c r="A482" s="14" t="s">
        <v>34172</v>
      </c>
      <c r="B482" s="15"/>
      <c r="C482" s="9"/>
    </row>
    <row r="483" customFormat="false" ht="15.75" hidden="false" customHeight="true" outlineLevel="0" collapsed="false">
      <c r="A483" s="14" t="s">
        <v>34173</v>
      </c>
      <c r="B483" s="15"/>
      <c r="C483" s="9"/>
    </row>
    <row r="484" customFormat="false" ht="15.75" hidden="false" customHeight="true" outlineLevel="0" collapsed="false">
      <c r="A484" s="14" t="s">
        <v>34174</v>
      </c>
      <c r="B484" s="15"/>
      <c r="C484" s="9"/>
    </row>
    <row r="485" customFormat="false" ht="15.75" hidden="false" customHeight="true" outlineLevel="0" collapsed="false">
      <c r="A485" s="14" t="s">
        <v>34175</v>
      </c>
      <c r="B485" s="15"/>
      <c r="C485" s="9"/>
    </row>
    <row r="486" customFormat="false" ht="15.75" hidden="false" customHeight="true" outlineLevel="0" collapsed="false">
      <c r="A486" s="14" t="s">
        <v>34176</v>
      </c>
      <c r="B486" s="15"/>
      <c r="C486" s="9"/>
    </row>
    <row r="487" customFormat="false" ht="15.75" hidden="false" customHeight="true" outlineLevel="0" collapsed="false">
      <c r="A487" s="14" t="s">
        <v>34177</v>
      </c>
      <c r="B487" s="15"/>
      <c r="C487" s="9"/>
    </row>
    <row r="488" customFormat="false" ht="15.75" hidden="false" customHeight="true" outlineLevel="0" collapsed="false">
      <c r="A488" s="14" t="s">
        <v>34178</v>
      </c>
      <c r="B488" s="15"/>
      <c r="C488" s="9"/>
    </row>
    <row r="489" customFormat="false" ht="15.75" hidden="false" customHeight="true" outlineLevel="0" collapsed="false">
      <c r="A489" s="14" t="s">
        <v>34179</v>
      </c>
      <c r="B489" s="15"/>
      <c r="C489" s="9"/>
    </row>
    <row r="490" customFormat="false" ht="15.75" hidden="false" customHeight="true" outlineLevel="0" collapsed="false">
      <c r="A490" s="14" t="s">
        <v>34180</v>
      </c>
      <c r="B490" s="15"/>
      <c r="C490" s="9"/>
    </row>
    <row r="491" customFormat="false" ht="15.75" hidden="false" customHeight="true" outlineLevel="0" collapsed="false">
      <c r="A491" s="14" t="s">
        <v>34181</v>
      </c>
      <c r="B491" s="15"/>
      <c r="C491" s="9"/>
    </row>
    <row r="492" customFormat="false" ht="15.75" hidden="false" customHeight="true" outlineLevel="0" collapsed="false">
      <c r="A492" s="14" t="s">
        <v>34182</v>
      </c>
      <c r="B492" s="15"/>
      <c r="C492" s="9"/>
    </row>
    <row r="493" customFormat="false" ht="15.75" hidden="false" customHeight="true" outlineLevel="0" collapsed="false">
      <c r="A493" s="14" t="s">
        <v>34183</v>
      </c>
      <c r="B493" s="15"/>
      <c r="C493" s="9"/>
    </row>
    <row r="494" customFormat="false" ht="15.75" hidden="false" customHeight="true" outlineLevel="0" collapsed="false">
      <c r="A494" s="14" t="s">
        <v>34184</v>
      </c>
      <c r="B494" s="15"/>
      <c r="C494" s="9"/>
    </row>
    <row r="495" customFormat="false" ht="15.75" hidden="false" customHeight="true" outlineLevel="0" collapsed="false">
      <c r="A495" s="14" t="s">
        <v>34185</v>
      </c>
      <c r="B495" s="15"/>
      <c r="C495" s="9"/>
    </row>
    <row r="496" customFormat="false" ht="15.75" hidden="false" customHeight="true" outlineLevel="0" collapsed="false">
      <c r="A496" s="14" t="s">
        <v>34186</v>
      </c>
      <c r="B496" s="15"/>
      <c r="C496" s="9"/>
    </row>
    <row r="497" customFormat="false" ht="15.75" hidden="false" customHeight="true" outlineLevel="0" collapsed="false">
      <c r="A497" s="14" t="s">
        <v>34187</v>
      </c>
      <c r="B497" s="15"/>
      <c r="C497" s="9"/>
    </row>
    <row r="498" customFormat="false" ht="15.75" hidden="false" customHeight="true" outlineLevel="0" collapsed="false">
      <c r="A498" s="14" t="s">
        <v>34188</v>
      </c>
      <c r="B498" s="15"/>
      <c r="C498" s="9"/>
    </row>
    <row r="499" customFormat="false" ht="15.75" hidden="false" customHeight="true" outlineLevel="0" collapsed="false">
      <c r="A499" s="14" t="s">
        <v>34189</v>
      </c>
      <c r="B499" s="15"/>
      <c r="C499" s="9"/>
    </row>
    <row r="500" customFormat="false" ht="15.75" hidden="false" customHeight="true" outlineLevel="0" collapsed="false">
      <c r="A500" s="14" t="s">
        <v>34190</v>
      </c>
      <c r="B500" s="15"/>
      <c r="C500" s="9"/>
    </row>
    <row r="501" customFormat="false" ht="15.75" hidden="false" customHeight="true" outlineLevel="0" collapsed="false">
      <c r="A501" s="14" t="s">
        <v>34191</v>
      </c>
      <c r="B501" s="15"/>
      <c r="C501" s="9"/>
    </row>
    <row r="502" customFormat="false" ht="15.75" hidden="false" customHeight="true" outlineLevel="0" collapsed="false">
      <c r="A502" s="14" t="s">
        <v>34192</v>
      </c>
      <c r="B502" s="15"/>
      <c r="C502" s="9"/>
    </row>
    <row r="503" customFormat="false" ht="15.75" hidden="false" customHeight="true" outlineLevel="0" collapsed="false">
      <c r="A503" s="14" t="s">
        <v>34193</v>
      </c>
      <c r="B503" s="15"/>
      <c r="C503" s="9"/>
    </row>
    <row r="504" customFormat="false" ht="15.75" hidden="false" customHeight="true" outlineLevel="0" collapsed="false">
      <c r="A504" s="14" t="s">
        <v>34194</v>
      </c>
      <c r="B504" s="15"/>
      <c r="C504" s="9"/>
    </row>
    <row r="505" customFormat="false" ht="15.75" hidden="false" customHeight="true" outlineLevel="0" collapsed="false">
      <c r="A505" s="14" t="s">
        <v>34195</v>
      </c>
      <c r="B505" s="15"/>
      <c r="C505" s="9"/>
    </row>
    <row r="506" customFormat="false" ht="15.75" hidden="false" customHeight="true" outlineLevel="0" collapsed="false">
      <c r="A506" s="14" t="s">
        <v>34196</v>
      </c>
      <c r="B506" s="15"/>
      <c r="C506" s="9"/>
    </row>
    <row r="507" customFormat="false" ht="15.75" hidden="false" customHeight="true" outlineLevel="0" collapsed="false">
      <c r="A507" s="14" t="s">
        <v>34197</v>
      </c>
      <c r="B507" s="15"/>
      <c r="C507" s="9"/>
    </row>
    <row r="508" customFormat="false" ht="15.75" hidden="false" customHeight="true" outlineLevel="0" collapsed="false">
      <c r="A508" s="14" t="s">
        <v>34198</v>
      </c>
      <c r="B508" s="15"/>
      <c r="C508" s="9"/>
    </row>
    <row r="509" customFormat="false" ht="15.75" hidden="false" customHeight="true" outlineLevel="0" collapsed="false">
      <c r="A509" s="14" t="s">
        <v>34199</v>
      </c>
      <c r="B509" s="15"/>
      <c r="C509" s="9"/>
    </row>
    <row r="510" customFormat="false" ht="15.75" hidden="false" customHeight="true" outlineLevel="0" collapsed="false">
      <c r="A510" s="14" t="s">
        <v>34200</v>
      </c>
      <c r="B510" s="15"/>
      <c r="C510" s="9"/>
    </row>
    <row r="511" customFormat="false" ht="15.75" hidden="false" customHeight="true" outlineLevel="0" collapsed="false">
      <c r="A511" s="14" t="s">
        <v>34201</v>
      </c>
      <c r="B511" s="15"/>
      <c r="C511" s="9"/>
    </row>
    <row r="512" customFormat="false" ht="15.75" hidden="false" customHeight="true" outlineLevel="0" collapsed="false">
      <c r="A512" s="14" t="s">
        <v>34202</v>
      </c>
      <c r="B512" s="15"/>
      <c r="C512" s="9"/>
    </row>
    <row r="513" customFormat="false" ht="15.75" hidden="false" customHeight="true" outlineLevel="0" collapsed="false">
      <c r="A513" s="14" t="s">
        <v>34203</v>
      </c>
      <c r="B513" s="15"/>
      <c r="C513" s="9"/>
    </row>
    <row r="514" customFormat="false" ht="15.75" hidden="false" customHeight="true" outlineLevel="0" collapsed="false">
      <c r="A514" s="14" t="s">
        <v>34204</v>
      </c>
      <c r="B514" s="15"/>
      <c r="C514" s="9"/>
    </row>
    <row r="515" customFormat="false" ht="15.75" hidden="false" customHeight="true" outlineLevel="0" collapsed="false">
      <c r="A515" s="14" t="s">
        <v>34205</v>
      </c>
      <c r="B515" s="15"/>
      <c r="C515" s="9"/>
    </row>
    <row r="516" customFormat="false" ht="15.75" hidden="false" customHeight="true" outlineLevel="0" collapsed="false">
      <c r="A516" s="14" t="s">
        <v>34206</v>
      </c>
      <c r="B516" s="15"/>
      <c r="C516" s="9"/>
    </row>
    <row r="517" customFormat="false" ht="15.75" hidden="false" customHeight="true" outlineLevel="0" collapsed="false">
      <c r="A517" s="14" t="s">
        <v>34207</v>
      </c>
      <c r="B517" s="15"/>
      <c r="C517" s="9"/>
    </row>
    <row r="518" customFormat="false" ht="15.75" hidden="false" customHeight="true" outlineLevel="0" collapsed="false">
      <c r="A518" s="14" t="s">
        <v>34208</v>
      </c>
      <c r="B518" s="15"/>
      <c r="C518" s="9"/>
    </row>
    <row r="519" customFormat="false" ht="15.75" hidden="false" customHeight="true" outlineLevel="0" collapsed="false">
      <c r="A519" s="14" t="s">
        <v>34209</v>
      </c>
      <c r="B519" s="15"/>
      <c r="C519" s="9"/>
    </row>
    <row r="520" customFormat="false" ht="15.75" hidden="false" customHeight="true" outlineLevel="0" collapsed="false">
      <c r="A520" s="14" t="s">
        <v>34210</v>
      </c>
      <c r="B520" s="15"/>
      <c r="C520" s="9"/>
    </row>
    <row r="521" customFormat="false" ht="15.75" hidden="false" customHeight="true" outlineLevel="0" collapsed="false">
      <c r="A521" s="14" t="s">
        <v>34211</v>
      </c>
      <c r="B521" s="15"/>
      <c r="C521" s="9"/>
    </row>
    <row r="522" customFormat="false" ht="15.75" hidden="false" customHeight="true" outlineLevel="0" collapsed="false">
      <c r="A522" s="14" t="s">
        <v>34212</v>
      </c>
      <c r="B522" s="15"/>
      <c r="C522" s="9"/>
    </row>
    <row r="523" customFormat="false" ht="15.75" hidden="false" customHeight="true" outlineLevel="0" collapsed="false">
      <c r="A523" s="14" t="s">
        <v>34213</v>
      </c>
      <c r="B523" s="15"/>
      <c r="C523" s="9"/>
    </row>
    <row r="524" customFormat="false" ht="15.75" hidden="false" customHeight="true" outlineLevel="0" collapsed="false">
      <c r="A524" s="14" t="s">
        <v>34214</v>
      </c>
      <c r="B524" s="15"/>
      <c r="C524" s="9"/>
    </row>
    <row r="525" customFormat="false" ht="15.75" hidden="false" customHeight="true" outlineLevel="0" collapsed="false">
      <c r="A525" s="14" t="s">
        <v>34215</v>
      </c>
      <c r="B525" s="15"/>
      <c r="C525" s="9"/>
    </row>
    <row r="526" customFormat="false" ht="15.75" hidden="false" customHeight="true" outlineLevel="0" collapsed="false">
      <c r="A526" s="14" t="s">
        <v>34216</v>
      </c>
      <c r="B526" s="15"/>
      <c r="C526" s="9"/>
    </row>
    <row r="527" customFormat="false" ht="15.75" hidden="false" customHeight="true" outlineLevel="0" collapsed="false">
      <c r="A527" s="14" t="s">
        <v>34217</v>
      </c>
      <c r="B527" s="15"/>
      <c r="C527" s="9"/>
    </row>
    <row r="528" customFormat="false" ht="15.75" hidden="false" customHeight="true" outlineLevel="0" collapsed="false">
      <c r="A528" s="14" t="s">
        <v>34218</v>
      </c>
      <c r="B528" s="15"/>
      <c r="C528" s="9"/>
    </row>
    <row r="529" customFormat="false" ht="15.75" hidden="false" customHeight="true" outlineLevel="0" collapsed="false">
      <c r="A529" s="14" t="s">
        <v>34219</v>
      </c>
      <c r="B529" s="15"/>
      <c r="C529" s="9"/>
    </row>
    <row r="530" customFormat="false" ht="15.75" hidden="false" customHeight="true" outlineLevel="0" collapsed="false">
      <c r="A530" s="14" t="s">
        <v>34220</v>
      </c>
      <c r="B530" s="15"/>
      <c r="C530" s="9"/>
    </row>
    <row r="531" customFormat="false" ht="15.75" hidden="false" customHeight="true" outlineLevel="0" collapsed="false">
      <c r="A531" s="14" t="s">
        <v>34221</v>
      </c>
      <c r="B531" s="15"/>
      <c r="C531" s="9"/>
    </row>
    <row r="532" customFormat="false" ht="15.75" hidden="false" customHeight="true" outlineLevel="0" collapsed="false">
      <c r="A532" s="14" t="s">
        <v>34222</v>
      </c>
      <c r="B532" s="15"/>
      <c r="C532" s="9"/>
    </row>
    <row r="533" customFormat="false" ht="15.75" hidden="false" customHeight="true" outlineLevel="0" collapsed="false">
      <c r="A533" s="14" t="s">
        <v>34223</v>
      </c>
      <c r="B533" s="15"/>
      <c r="C533" s="9"/>
    </row>
    <row r="534" customFormat="false" ht="15.75" hidden="false" customHeight="true" outlineLevel="0" collapsed="false">
      <c r="A534" s="14" t="s">
        <v>34224</v>
      </c>
      <c r="B534" s="15"/>
      <c r="C534" s="9"/>
    </row>
    <row r="535" customFormat="false" ht="15.75" hidden="false" customHeight="true" outlineLevel="0" collapsed="false">
      <c r="A535" s="14" t="s">
        <v>34225</v>
      </c>
      <c r="B535" s="15"/>
      <c r="C535" s="9"/>
    </row>
    <row r="536" customFormat="false" ht="15.75" hidden="false" customHeight="true" outlineLevel="0" collapsed="false">
      <c r="A536" s="14" t="s">
        <v>34226</v>
      </c>
      <c r="B536" s="15"/>
      <c r="C536" s="9"/>
    </row>
    <row r="537" customFormat="false" ht="15.75" hidden="false" customHeight="true" outlineLevel="0" collapsed="false">
      <c r="A537" s="14" t="s">
        <v>34227</v>
      </c>
      <c r="B537" s="15"/>
      <c r="C537" s="9"/>
    </row>
    <row r="538" customFormat="false" ht="15.75" hidden="false" customHeight="true" outlineLevel="0" collapsed="false">
      <c r="A538" s="14" t="s">
        <v>34228</v>
      </c>
      <c r="B538" s="15"/>
      <c r="C538" s="9"/>
    </row>
    <row r="539" customFormat="false" ht="15.75" hidden="false" customHeight="true" outlineLevel="0" collapsed="false">
      <c r="A539" s="14" t="s">
        <v>34229</v>
      </c>
      <c r="B539" s="15"/>
      <c r="C539" s="9"/>
    </row>
    <row r="540" customFormat="false" ht="15.75" hidden="false" customHeight="true" outlineLevel="0" collapsed="false">
      <c r="A540" s="14" t="s">
        <v>34230</v>
      </c>
      <c r="B540" s="15"/>
      <c r="C540" s="9"/>
    </row>
    <row r="541" customFormat="false" ht="15.75" hidden="false" customHeight="true" outlineLevel="0" collapsed="false">
      <c r="A541" s="14" t="s">
        <v>34231</v>
      </c>
      <c r="B541" s="15"/>
      <c r="C541" s="9"/>
    </row>
    <row r="542" customFormat="false" ht="15.75" hidden="false" customHeight="true" outlineLevel="0" collapsed="false">
      <c r="A542" s="14" t="s">
        <v>34232</v>
      </c>
      <c r="B542" s="15"/>
      <c r="C542" s="9"/>
    </row>
    <row r="543" customFormat="false" ht="15.75" hidden="false" customHeight="true" outlineLevel="0" collapsed="false">
      <c r="A543" s="14" t="s">
        <v>34233</v>
      </c>
      <c r="B543" s="15"/>
      <c r="C543" s="9"/>
    </row>
    <row r="544" customFormat="false" ht="15.75" hidden="false" customHeight="true" outlineLevel="0" collapsed="false">
      <c r="A544" s="14" t="s">
        <v>34234</v>
      </c>
      <c r="B544" s="15"/>
      <c r="C544" s="9"/>
    </row>
    <row r="545" customFormat="false" ht="15.75" hidden="false" customHeight="true" outlineLevel="0" collapsed="false">
      <c r="A545" s="14" t="s">
        <v>34235</v>
      </c>
      <c r="B545" s="15"/>
      <c r="C545" s="9"/>
    </row>
    <row r="546" customFormat="false" ht="15.75" hidden="false" customHeight="true" outlineLevel="0" collapsed="false">
      <c r="A546" s="14" t="s">
        <v>34236</v>
      </c>
      <c r="B546" s="15"/>
      <c r="C546" s="9"/>
    </row>
    <row r="547" customFormat="false" ht="15.75" hidden="false" customHeight="true" outlineLevel="0" collapsed="false">
      <c r="A547" s="14" t="s">
        <v>34237</v>
      </c>
      <c r="B547" s="15"/>
      <c r="C547" s="9"/>
    </row>
    <row r="548" customFormat="false" ht="15.75" hidden="false" customHeight="true" outlineLevel="0" collapsed="false">
      <c r="A548" s="14" t="s">
        <v>34238</v>
      </c>
      <c r="B548" s="15"/>
      <c r="C548" s="9"/>
    </row>
    <row r="549" customFormat="false" ht="15.75" hidden="false" customHeight="true" outlineLevel="0" collapsed="false">
      <c r="A549" s="14" t="s">
        <v>34239</v>
      </c>
      <c r="B549" s="15"/>
      <c r="C549" s="9"/>
    </row>
    <row r="550" customFormat="false" ht="15.75" hidden="false" customHeight="true" outlineLevel="0" collapsed="false">
      <c r="A550" s="14" t="s">
        <v>34240</v>
      </c>
      <c r="B550" s="15"/>
      <c r="C550" s="9"/>
    </row>
    <row r="551" customFormat="false" ht="15.75" hidden="false" customHeight="true" outlineLevel="0" collapsed="false">
      <c r="A551" s="14" t="s">
        <v>34241</v>
      </c>
      <c r="B551" s="15"/>
      <c r="C551" s="9"/>
    </row>
    <row r="552" customFormat="false" ht="15.75" hidden="false" customHeight="true" outlineLevel="0" collapsed="false">
      <c r="A552" s="14" t="s">
        <v>34242</v>
      </c>
      <c r="B552" s="15"/>
      <c r="C552" s="9"/>
    </row>
    <row r="553" customFormat="false" ht="15.75" hidden="false" customHeight="true" outlineLevel="0" collapsed="false">
      <c r="A553" s="14" t="s">
        <v>34243</v>
      </c>
      <c r="B553" s="15"/>
      <c r="C553" s="9"/>
    </row>
    <row r="554" customFormat="false" ht="15.75" hidden="false" customHeight="true" outlineLevel="0" collapsed="false">
      <c r="A554" s="14" t="s">
        <v>34244</v>
      </c>
      <c r="B554" s="15"/>
      <c r="C554" s="9"/>
    </row>
    <row r="555" customFormat="false" ht="15.75" hidden="false" customHeight="true" outlineLevel="0" collapsed="false">
      <c r="A555" s="14" t="s">
        <v>34245</v>
      </c>
      <c r="B555" s="15"/>
      <c r="C555" s="9"/>
    </row>
    <row r="556" customFormat="false" ht="15.75" hidden="false" customHeight="true" outlineLevel="0" collapsed="false">
      <c r="A556" s="14" t="s">
        <v>34246</v>
      </c>
      <c r="B556" s="15"/>
      <c r="C556" s="9"/>
    </row>
    <row r="557" customFormat="false" ht="15.75" hidden="false" customHeight="true" outlineLevel="0" collapsed="false">
      <c r="A557" s="14" t="s">
        <v>34247</v>
      </c>
      <c r="B557" s="15"/>
      <c r="C557" s="9"/>
    </row>
    <row r="558" customFormat="false" ht="15.75" hidden="false" customHeight="true" outlineLevel="0" collapsed="false">
      <c r="A558" s="14" t="s">
        <v>34248</v>
      </c>
      <c r="B558" s="15"/>
      <c r="C558" s="9"/>
    </row>
    <row r="559" customFormat="false" ht="15.75" hidden="false" customHeight="true" outlineLevel="0" collapsed="false">
      <c r="A559" s="14" t="s">
        <v>34249</v>
      </c>
      <c r="B559" s="15"/>
      <c r="C559" s="9"/>
    </row>
    <row r="560" customFormat="false" ht="15.75" hidden="false" customHeight="true" outlineLevel="0" collapsed="false">
      <c r="A560" s="14" t="s">
        <v>34250</v>
      </c>
      <c r="B560" s="15"/>
      <c r="C560" s="9"/>
    </row>
    <row r="561" customFormat="false" ht="15.75" hidden="false" customHeight="true" outlineLevel="0" collapsed="false">
      <c r="A561" s="14" t="s">
        <v>34251</v>
      </c>
      <c r="B561" s="15"/>
      <c r="C561" s="9"/>
    </row>
    <row r="562" customFormat="false" ht="15.75" hidden="false" customHeight="true" outlineLevel="0" collapsed="false">
      <c r="A562" s="14" t="s">
        <v>34252</v>
      </c>
      <c r="B562" s="15"/>
      <c r="C562" s="9"/>
    </row>
    <row r="563" customFormat="false" ht="15.75" hidden="false" customHeight="true" outlineLevel="0" collapsed="false">
      <c r="A563" s="14" t="s">
        <v>34253</v>
      </c>
      <c r="B563" s="15"/>
      <c r="C563" s="9"/>
    </row>
    <row r="564" customFormat="false" ht="15.75" hidden="false" customHeight="true" outlineLevel="0" collapsed="false">
      <c r="A564" s="14" t="s">
        <v>34254</v>
      </c>
      <c r="B564" s="15"/>
      <c r="C564" s="9"/>
    </row>
    <row r="565" customFormat="false" ht="15.75" hidden="false" customHeight="true" outlineLevel="0" collapsed="false">
      <c r="A565" s="14" t="s">
        <v>34255</v>
      </c>
      <c r="B565" s="15"/>
      <c r="C565" s="9"/>
    </row>
    <row r="566" customFormat="false" ht="15.75" hidden="false" customHeight="true" outlineLevel="0" collapsed="false">
      <c r="A566" s="14" t="s">
        <v>34256</v>
      </c>
      <c r="B566" s="15"/>
      <c r="C566" s="9"/>
    </row>
    <row r="567" customFormat="false" ht="15.75" hidden="false" customHeight="true" outlineLevel="0" collapsed="false">
      <c r="A567" s="14" t="s">
        <v>34257</v>
      </c>
      <c r="B567" s="15"/>
      <c r="C567" s="9"/>
    </row>
    <row r="568" customFormat="false" ht="15.75" hidden="false" customHeight="true" outlineLevel="0" collapsed="false">
      <c r="A568" s="14" t="s">
        <v>34258</v>
      </c>
      <c r="B568" s="15"/>
      <c r="C568" s="9"/>
    </row>
    <row r="569" customFormat="false" ht="15.75" hidden="false" customHeight="true" outlineLevel="0" collapsed="false">
      <c r="A569" s="14" t="s">
        <v>34259</v>
      </c>
      <c r="B569" s="15"/>
      <c r="C569" s="9"/>
    </row>
    <row r="570" customFormat="false" ht="15.75" hidden="false" customHeight="true" outlineLevel="0" collapsed="false">
      <c r="A570" s="14" t="s">
        <v>34260</v>
      </c>
      <c r="B570" s="15"/>
      <c r="C570" s="9"/>
    </row>
    <row r="571" customFormat="false" ht="15.75" hidden="false" customHeight="true" outlineLevel="0" collapsed="false">
      <c r="A571" s="14" t="s">
        <v>34261</v>
      </c>
      <c r="B571" s="15"/>
      <c r="C571" s="9"/>
    </row>
    <row r="572" customFormat="false" ht="15.75" hidden="false" customHeight="true" outlineLevel="0" collapsed="false">
      <c r="A572" s="14" t="s">
        <v>34262</v>
      </c>
      <c r="B572" s="15"/>
      <c r="C572" s="9"/>
    </row>
    <row r="573" customFormat="false" ht="15.75" hidden="false" customHeight="true" outlineLevel="0" collapsed="false">
      <c r="A573" s="14" t="s">
        <v>34263</v>
      </c>
      <c r="B573" s="15"/>
      <c r="C573" s="9"/>
    </row>
    <row r="574" customFormat="false" ht="15.75" hidden="false" customHeight="true" outlineLevel="0" collapsed="false">
      <c r="A574" s="14" t="s">
        <v>34264</v>
      </c>
      <c r="B574" s="15"/>
      <c r="C574" s="9"/>
    </row>
    <row r="575" customFormat="false" ht="15.75" hidden="false" customHeight="true" outlineLevel="0" collapsed="false">
      <c r="A575" s="14" t="s">
        <v>34265</v>
      </c>
      <c r="B575" s="15"/>
      <c r="C575" s="9"/>
    </row>
    <row r="576" customFormat="false" ht="15.75" hidden="false" customHeight="true" outlineLevel="0" collapsed="false">
      <c r="A576" s="14" t="s">
        <v>34266</v>
      </c>
      <c r="B576" s="15"/>
      <c r="C576" s="9"/>
    </row>
    <row r="577" customFormat="false" ht="15.75" hidden="false" customHeight="true" outlineLevel="0" collapsed="false">
      <c r="A577" s="14" t="s">
        <v>34267</v>
      </c>
      <c r="B577" s="15"/>
      <c r="C577" s="9"/>
    </row>
    <row r="578" customFormat="false" ht="15.75" hidden="false" customHeight="true" outlineLevel="0" collapsed="false">
      <c r="A578" s="14" t="s">
        <v>34268</v>
      </c>
      <c r="B578" s="15"/>
      <c r="C578" s="9"/>
    </row>
    <row r="579" customFormat="false" ht="15.75" hidden="false" customHeight="true" outlineLevel="0" collapsed="false">
      <c r="A579" s="14" t="s">
        <v>34269</v>
      </c>
      <c r="B579" s="15"/>
      <c r="C579" s="9"/>
    </row>
    <row r="580" customFormat="false" ht="15.75" hidden="false" customHeight="true" outlineLevel="0" collapsed="false">
      <c r="A580" s="14" t="s">
        <v>34270</v>
      </c>
      <c r="B580" s="15"/>
      <c r="C580" s="9"/>
    </row>
    <row r="581" customFormat="false" ht="15.75" hidden="false" customHeight="true" outlineLevel="0" collapsed="false">
      <c r="A581" s="14" t="s">
        <v>34271</v>
      </c>
      <c r="B581" s="15"/>
      <c r="C581" s="9"/>
    </row>
    <row r="582" customFormat="false" ht="15.75" hidden="false" customHeight="true" outlineLevel="0" collapsed="false">
      <c r="A582" s="14" t="s">
        <v>34272</v>
      </c>
      <c r="B582" s="15"/>
      <c r="C582" s="9"/>
    </row>
    <row r="583" customFormat="false" ht="15.75" hidden="false" customHeight="true" outlineLevel="0" collapsed="false">
      <c r="A583" s="14" t="s">
        <v>34273</v>
      </c>
      <c r="B583" s="15"/>
      <c r="C583" s="9"/>
    </row>
    <row r="584" customFormat="false" ht="15.75" hidden="false" customHeight="true" outlineLevel="0" collapsed="false">
      <c r="A584" s="14" t="s">
        <v>34274</v>
      </c>
      <c r="B584" s="15"/>
      <c r="C584" s="9"/>
    </row>
    <row r="585" customFormat="false" ht="15.75" hidden="false" customHeight="true" outlineLevel="0" collapsed="false">
      <c r="A585" s="14" t="s">
        <v>34275</v>
      </c>
      <c r="B585" s="15"/>
      <c r="C585" s="9"/>
    </row>
    <row r="586" customFormat="false" ht="15.75" hidden="false" customHeight="true" outlineLevel="0" collapsed="false">
      <c r="A586" s="14" t="s">
        <v>34276</v>
      </c>
      <c r="B586" s="15"/>
      <c r="C586" s="9"/>
    </row>
    <row r="587" customFormat="false" ht="15.75" hidden="false" customHeight="true" outlineLevel="0" collapsed="false">
      <c r="A587" s="14" t="s">
        <v>34277</v>
      </c>
      <c r="B587" s="15"/>
      <c r="C587" s="9"/>
    </row>
    <row r="588" customFormat="false" ht="15.75" hidden="false" customHeight="true" outlineLevel="0" collapsed="false">
      <c r="A588" s="14" t="s">
        <v>34278</v>
      </c>
      <c r="B588" s="15"/>
      <c r="C588" s="9"/>
    </row>
    <row r="589" customFormat="false" ht="15.75" hidden="false" customHeight="true" outlineLevel="0" collapsed="false">
      <c r="A589" s="14" t="s">
        <v>34279</v>
      </c>
      <c r="B589" s="15"/>
      <c r="C589" s="9"/>
    </row>
    <row r="590" customFormat="false" ht="15.75" hidden="false" customHeight="true" outlineLevel="0" collapsed="false">
      <c r="A590" s="14" t="s">
        <v>34280</v>
      </c>
      <c r="B590" s="15"/>
      <c r="C590" s="9"/>
    </row>
    <row r="591" customFormat="false" ht="15.75" hidden="false" customHeight="true" outlineLevel="0" collapsed="false">
      <c r="A591" s="14" t="s">
        <v>34281</v>
      </c>
      <c r="B591" s="15"/>
      <c r="C591" s="9"/>
    </row>
    <row r="592" customFormat="false" ht="15.75" hidden="false" customHeight="true" outlineLevel="0" collapsed="false">
      <c r="A592" s="14" t="s">
        <v>34282</v>
      </c>
      <c r="B592" s="15"/>
      <c r="C592" s="9"/>
    </row>
    <row r="593" customFormat="false" ht="15.75" hidden="false" customHeight="true" outlineLevel="0" collapsed="false">
      <c r="A593" s="14" t="s">
        <v>34283</v>
      </c>
      <c r="B593" s="15"/>
      <c r="C593" s="9"/>
    </row>
    <row r="594" customFormat="false" ht="15.75" hidden="false" customHeight="true" outlineLevel="0" collapsed="false">
      <c r="A594" s="14" t="s">
        <v>34284</v>
      </c>
      <c r="B594" s="15"/>
      <c r="C594" s="9"/>
    </row>
    <row r="595" customFormat="false" ht="15.75" hidden="false" customHeight="true" outlineLevel="0" collapsed="false">
      <c r="A595" s="14" t="s">
        <v>34285</v>
      </c>
      <c r="B595" s="15"/>
      <c r="C595" s="9"/>
    </row>
    <row r="596" customFormat="false" ht="15.75" hidden="false" customHeight="true" outlineLevel="0" collapsed="false">
      <c r="A596" s="14" t="s">
        <v>34286</v>
      </c>
      <c r="B596" s="15"/>
      <c r="C596" s="9"/>
    </row>
    <row r="597" customFormat="false" ht="15.75" hidden="false" customHeight="true" outlineLevel="0" collapsed="false">
      <c r="A597" s="14" t="s">
        <v>34287</v>
      </c>
      <c r="B597" s="15"/>
      <c r="C597" s="9"/>
    </row>
    <row r="598" customFormat="false" ht="15.75" hidden="false" customHeight="true" outlineLevel="0" collapsed="false">
      <c r="A598" s="14" t="s">
        <v>34288</v>
      </c>
      <c r="B598" s="15"/>
      <c r="C598" s="9"/>
    </row>
    <row r="599" customFormat="false" ht="15.75" hidden="false" customHeight="true" outlineLevel="0" collapsed="false">
      <c r="A599" s="14" t="s">
        <v>34289</v>
      </c>
      <c r="B599" s="15"/>
      <c r="C599" s="9"/>
    </row>
    <row r="600" customFormat="false" ht="15.75" hidden="false" customHeight="true" outlineLevel="0" collapsed="false">
      <c r="A600" s="14" t="s">
        <v>34290</v>
      </c>
      <c r="B600" s="15"/>
      <c r="C600" s="9"/>
    </row>
    <row r="601" customFormat="false" ht="15.75" hidden="false" customHeight="true" outlineLevel="0" collapsed="false">
      <c r="A601" s="14" t="s">
        <v>34291</v>
      </c>
      <c r="B601" s="15"/>
      <c r="C601" s="9"/>
    </row>
    <row r="602" customFormat="false" ht="15.75" hidden="false" customHeight="true" outlineLevel="0" collapsed="false">
      <c r="A602" s="14" t="s">
        <v>34292</v>
      </c>
      <c r="B602" s="15"/>
      <c r="C602" s="9"/>
    </row>
    <row r="603" customFormat="false" ht="15.75" hidden="false" customHeight="true" outlineLevel="0" collapsed="false">
      <c r="A603" s="14" t="s">
        <v>34293</v>
      </c>
      <c r="B603" s="15"/>
      <c r="C603" s="9"/>
    </row>
    <row r="604" customFormat="false" ht="15.75" hidden="false" customHeight="true" outlineLevel="0" collapsed="false">
      <c r="A604" s="14" t="s">
        <v>34294</v>
      </c>
      <c r="B604" s="15"/>
      <c r="C604" s="9"/>
    </row>
    <row r="605" customFormat="false" ht="15.75" hidden="false" customHeight="true" outlineLevel="0" collapsed="false">
      <c r="A605" s="14" t="s">
        <v>34295</v>
      </c>
      <c r="B605" s="15"/>
      <c r="C605" s="9"/>
    </row>
    <row r="606" customFormat="false" ht="15.75" hidden="false" customHeight="true" outlineLevel="0" collapsed="false">
      <c r="A606" s="14" t="s">
        <v>34296</v>
      </c>
      <c r="B606" s="15"/>
      <c r="C606" s="9"/>
    </row>
    <row r="607" customFormat="false" ht="15.75" hidden="false" customHeight="true" outlineLevel="0" collapsed="false">
      <c r="A607" s="14" t="s">
        <v>34297</v>
      </c>
      <c r="B607" s="15"/>
      <c r="C607" s="9"/>
    </row>
    <row r="608" customFormat="false" ht="15.75" hidden="false" customHeight="true" outlineLevel="0" collapsed="false">
      <c r="A608" s="14" t="s">
        <v>34298</v>
      </c>
      <c r="B608" s="15"/>
      <c r="C608" s="9"/>
    </row>
    <row r="609" customFormat="false" ht="15.75" hidden="false" customHeight="true" outlineLevel="0" collapsed="false">
      <c r="A609" s="14" t="s">
        <v>34299</v>
      </c>
      <c r="B609" s="15"/>
      <c r="C609" s="9"/>
    </row>
    <row r="610" customFormat="false" ht="15.75" hidden="false" customHeight="true" outlineLevel="0" collapsed="false">
      <c r="A610" s="14" t="s">
        <v>34300</v>
      </c>
      <c r="B610" s="15"/>
      <c r="C610" s="9"/>
    </row>
    <row r="611" customFormat="false" ht="15.75" hidden="false" customHeight="true" outlineLevel="0" collapsed="false">
      <c r="A611" s="14" t="s">
        <v>34301</v>
      </c>
      <c r="B611" s="15"/>
      <c r="C611" s="9"/>
    </row>
    <row r="612" customFormat="false" ht="15.75" hidden="false" customHeight="true" outlineLevel="0" collapsed="false">
      <c r="A612" s="14" t="s">
        <v>34302</v>
      </c>
      <c r="B612" s="15"/>
      <c r="C612" s="9"/>
    </row>
    <row r="613" customFormat="false" ht="15.75" hidden="false" customHeight="true" outlineLevel="0" collapsed="false">
      <c r="A613" s="14" t="s">
        <v>34303</v>
      </c>
      <c r="B613" s="15"/>
      <c r="C613" s="9"/>
    </row>
    <row r="614" customFormat="false" ht="15.75" hidden="false" customHeight="true" outlineLevel="0" collapsed="false">
      <c r="A614" s="14" t="s">
        <v>34304</v>
      </c>
      <c r="B614" s="15"/>
      <c r="C614" s="9"/>
    </row>
    <row r="615" customFormat="false" ht="15.75" hidden="false" customHeight="true" outlineLevel="0" collapsed="false">
      <c r="A615" s="14" t="s">
        <v>34305</v>
      </c>
      <c r="B615" s="15"/>
      <c r="C615" s="9"/>
    </row>
    <row r="616" customFormat="false" ht="15.75" hidden="false" customHeight="true" outlineLevel="0" collapsed="false">
      <c r="A616" s="14" t="s">
        <v>34306</v>
      </c>
      <c r="B616" s="15"/>
      <c r="C616" s="9"/>
    </row>
    <row r="617" customFormat="false" ht="15.75" hidden="false" customHeight="true" outlineLevel="0" collapsed="false">
      <c r="A617" s="14" t="s">
        <v>34307</v>
      </c>
      <c r="B617" s="15"/>
      <c r="C617" s="9"/>
    </row>
    <row r="618" customFormat="false" ht="15.75" hidden="false" customHeight="true" outlineLevel="0" collapsed="false">
      <c r="A618" s="14" t="s">
        <v>34308</v>
      </c>
      <c r="B618" s="15"/>
      <c r="C618" s="9"/>
    </row>
    <row r="619" customFormat="false" ht="15.75" hidden="false" customHeight="true" outlineLevel="0" collapsed="false">
      <c r="A619" s="14" t="s">
        <v>34309</v>
      </c>
      <c r="B619" s="15"/>
      <c r="C619" s="9"/>
    </row>
    <row r="620" customFormat="false" ht="15.75" hidden="false" customHeight="true" outlineLevel="0" collapsed="false">
      <c r="A620" s="14" t="s">
        <v>34310</v>
      </c>
      <c r="B620" s="15"/>
      <c r="C620" s="9"/>
    </row>
    <row r="621" customFormat="false" ht="15.75" hidden="false" customHeight="true" outlineLevel="0" collapsed="false">
      <c r="A621" s="14" t="s">
        <v>34311</v>
      </c>
      <c r="B621" s="15"/>
      <c r="C621" s="9"/>
    </row>
    <row r="622" customFormat="false" ht="15.75" hidden="false" customHeight="true" outlineLevel="0" collapsed="false">
      <c r="A622" s="14" t="s">
        <v>34312</v>
      </c>
      <c r="B622" s="15"/>
      <c r="C622" s="9"/>
    </row>
    <row r="623" customFormat="false" ht="15.75" hidden="false" customHeight="true" outlineLevel="0" collapsed="false">
      <c r="A623" s="14" t="s">
        <v>34313</v>
      </c>
      <c r="B623" s="15"/>
      <c r="C623" s="9"/>
    </row>
    <row r="624" customFormat="false" ht="15.75" hidden="false" customHeight="true" outlineLevel="0" collapsed="false">
      <c r="A624" s="14" t="s">
        <v>34314</v>
      </c>
      <c r="B624" s="15"/>
      <c r="C624" s="9"/>
    </row>
    <row r="625" customFormat="false" ht="15.75" hidden="false" customHeight="true" outlineLevel="0" collapsed="false">
      <c r="A625" s="14" t="s">
        <v>34315</v>
      </c>
      <c r="B625" s="15"/>
      <c r="C625" s="9"/>
    </row>
    <row r="626" customFormat="false" ht="15.75" hidden="false" customHeight="true" outlineLevel="0" collapsed="false">
      <c r="A626" s="14" t="s">
        <v>34316</v>
      </c>
      <c r="B626" s="15"/>
      <c r="C626" s="9"/>
    </row>
    <row r="627" customFormat="false" ht="15.75" hidden="false" customHeight="true" outlineLevel="0" collapsed="false">
      <c r="A627" s="14" t="s">
        <v>34317</v>
      </c>
      <c r="B627" s="15"/>
      <c r="C627" s="9"/>
    </row>
    <row r="628" customFormat="false" ht="15.75" hidden="false" customHeight="true" outlineLevel="0" collapsed="false">
      <c r="A628" s="14" t="s">
        <v>34318</v>
      </c>
      <c r="B628" s="15"/>
      <c r="C628" s="9"/>
    </row>
    <row r="629" customFormat="false" ht="15.75" hidden="false" customHeight="true" outlineLevel="0" collapsed="false">
      <c r="A629" s="14" t="s">
        <v>34319</v>
      </c>
      <c r="B629" s="15"/>
      <c r="C629" s="9"/>
    </row>
    <row r="630" customFormat="false" ht="15.75" hidden="false" customHeight="true" outlineLevel="0" collapsed="false">
      <c r="A630" s="14" t="s">
        <v>34320</v>
      </c>
      <c r="B630" s="15"/>
      <c r="C630" s="9"/>
    </row>
    <row r="631" customFormat="false" ht="15.75" hidden="false" customHeight="true" outlineLevel="0" collapsed="false">
      <c r="A631" s="14" t="s">
        <v>34321</v>
      </c>
      <c r="B631" s="15"/>
      <c r="C631" s="9"/>
    </row>
    <row r="632" customFormat="false" ht="15.75" hidden="false" customHeight="true" outlineLevel="0" collapsed="false">
      <c r="A632" s="14" t="s">
        <v>34322</v>
      </c>
      <c r="B632" s="15"/>
      <c r="C632" s="9"/>
    </row>
    <row r="633" customFormat="false" ht="15.75" hidden="false" customHeight="true" outlineLevel="0" collapsed="false">
      <c r="A633" s="14" t="s">
        <v>34323</v>
      </c>
      <c r="B633" s="15"/>
      <c r="C633" s="9"/>
    </row>
    <row r="634" customFormat="false" ht="15.75" hidden="false" customHeight="true" outlineLevel="0" collapsed="false">
      <c r="A634" s="14" t="s">
        <v>34324</v>
      </c>
      <c r="B634" s="15"/>
      <c r="C634" s="9"/>
    </row>
    <row r="635" customFormat="false" ht="15.75" hidden="false" customHeight="true" outlineLevel="0" collapsed="false">
      <c r="A635" s="14" t="s">
        <v>34325</v>
      </c>
      <c r="B635" s="15"/>
      <c r="C635" s="9"/>
    </row>
    <row r="636" customFormat="false" ht="15.75" hidden="false" customHeight="true" outlineLevel="0" collapsed="false">
      <c r="A636" s="14" t="s">
        <v>34326</v>
      </c>
      <c r="B636" s="15"/>
      <c r="C636" s="9"/>
    </row>
    <row r="637" customFormat="false" ht="15.75" hidden="false" customHeight="true" outlineLevel="0" collapsed="false">
      <c r="A637" s="14" t="s">
        <v>34327</v>
      </c>
      <c r="B637" s="15"/>
      <c r="C637" s="9"/>
    </row>
    <row r="638" customFormat="false" ht="15.75" hidden="false" customHeight="true" outlineLevel="0" collapsed="false">
      <c r="A638" s="14" t="s">
        <v>34328</v>
      </c>
      <c r="B638" s="15"/>
      <c r="C638" s="9"/>
    </row>
    <row r="639" customFormat="false" ht="15.75" hidden="false" customHeight="true" outlineLevel="0" collapsed="false">
      <c r="A639" s="14" t="s">
        <v>34329</v>
      </c>
      <c r="B639" s="15"/>
      <c r="C639" s="9"/>
    </row>
    <row r="640" customFormat="false" ht="15.75" hidden="false" customHeight="true" outlineLevel="0" collapsed="false">
      <c r="A640" s="14" t="s">
        <v>34330</v>
      </c>
      <c r="B640" s="15"/>
      <c r="C640" s="9"/>
    </row>
    <row r="641" customFormat="false" ht="15.75" hidden="false" customHeight="true" outlineLevel="0" collapsed="false">
      <c r="A641" s="14" t="s">
        <v>34331</v>
      </c>
      <c r="B641" s="15"/>
      <c r="C641" s="9"/>
    </row>
    <row r="642" customFormat="false" ht="15.75" hidden="false" customHeight="true" outlineLevel="0" collapsed="false">
      <c r="A642" s="14" t="s">
        <v>34332</v>
      </c>
      <c r="B642" s="15"/>
      <c r="C642" s="9"/>
    </row>
    <row r="643" customFormat="false" ht="15.75" hidden="false" customHeight="true" outlineLevel="0" collapsed="false">
      <c r="A643" s="14" t="s">
        <v>34333</v>
      </c>
      <c r="B643" s="15"/>
      <c r="C643" s="9"/>
    </row>
    <row r="644" customFormat="false" ht="15.75" hidden="false" customHeight="true" outlineLevel="0" collapsed="false">
      <c r="A644" s="14" t="s">
        <v>34334</v>
      </c>
      <c r="B644" s="15"/>
      <c r="C644" s="9"/>
    </row>
    <row r="645" customFormat="false" ht="15.75" hidden="false" customHeight="true" outlineLevel="0" collapsed="false">
      <c r="A645" s="14" t="s">
        <v>34335</v>
      </c>
      <c r="B645" s="15"/>
      <c r="C645" s="9"/>
    </row>
    <row r="646" customFormat="false" ht="15.75" hidden="false" customHeight="true" outlineLevel="0" collapsed="false">
      <c r="A646" s="14" t="s">
        <v>34336</v>
      </c>
      <c r="B646" s="15"/>
      <c r="C646" s="9"/>
    </row>
    <row r="647" customFormat="false" ht="15.75" hidden="false" customHeight="true" outlineLevel="0" collapsed="false">
      <c r="A647" s="14" t="s">
        <v>34337</v>
      </c>
      <c r="B647" s="15"/>
      <c r="C647" s="9"/>
    </row>
    <row r="648" customFormat="false" ht="15.75" hidden="false" customHeight="true" outlineLevel="0" collapsed="false">
      <c r="A648" s="14" t="s">
        <v>34338</v>
      </c>
      <c r="B648" s="15"/>
      <c r="C648" s="9"/>
    </row>
    <row r="649" customFormat="false" ht="15.75" hidden="false" customHeight="true" outlineLevel="0" collapsed="false">
      <c r="A649" s="14" t="s">
        <v>34339</v>
      </c>
      <c r="B649" s="15"/>
      <c r="C649" s="9"/>
    </row>
    <row r="650" customFormat="false" ht="15.75" hidden="false" customHeight="true" outlineLevel="0" collapsed="false">
      <c r="A650" s="14" t="s">
        <v>34340</v>
      </c>
      <c r="B650" s="15"/>
      <c r="C650" s="9"/>
    </row>
    <row r="651" customFormat="false" ht="15.75" hidden="false" customHeight="true" outlineLevel="0" collapsed="false">
      <c r="A651" s="14" t="s">
        <v>34341</v>
      </c>
      <c r="B651" s="15"/>
      <c r="C651" s="9"/>
    </row>
    <row r="652" customFormat="false" ht="15.75" hidden="false" customHeight="true" outlineLevel="0" collapsed="false">
      <c r="A652" s="14" t="s">
        <v>34342</v>
      </c>
      <c r="B652" s="15"/>
      <c r="C652" s="9"/>
    </row>
    <row r="653" customFormat="false" ht="15.75" hidden="false" customHeight="true" outlineLevel="0" collapsed="false">
      <c r="A653" s="14" t="s">
        <v>34343</v>
      </c>
      <c r="B653" s="15"/>
      <c r="C653" s="9"/>
    </row>
    <row r="654" customFormat="false" ht="15.75" hidden="false" customHeight="true" outlineLevel="0" collapsed="false">
      <c r="A654" s="14" t="s">
        <v>34344</v>
      </c>
      <c r="B654" s="15"/>
      <c r="C654" s="9"/>
    </row>
    <row r="655" customFormat="false" ht="15.75" hidden="false" customHeight="true" outlineLevel="0" collapsed="false">
      <c r="A655" s="14" t="s">
        <v>34345</v>
      </c>
      <c r="B655" s="15"/>
      <c r="C655" s="9"/>
    </row>
    <row r="656" customFormat="false" ht="15.75" hidden="false" customHeight="true" outlineLevel="0" collapsed="false">
      <c r="A656" s="14" t="s">
        <v>34346</v>
      </c>
      <c r="B656" s="15"/>
      <c r="C656" s="9"/>
    </row>
    <row r="657" customFormat="false" ht="15.75" hidden="false" customHeight="true" outlineLevel="0" collapsed="false">
      <c r="A657" s="14" t="s">
        <v>34347</v>
      </c>
      <c r="B657" s="15"/>
      <c r="C657" s="9"/>
    </row>
    <row r="658" customFormat="false" ht="15.75" hidden="false" customHeight="true" outlineLevel="0" collapsed="false">
      <c r="A658" s="14" t="s">
        <v>34348</v>
      </c>
      <c r="B658" s="15"/>
      <c r="C658" s="9"/>
    </row>
    <row r="659" customFormat="false" ht="15.75" hidden="false" customHeight="true" outlineLevel="0" collapsed="false">
      <c r="A659" s="14" t="s">
        <v>34349</v>
      </c>
      <c r="B659" s="15"/>
      <c r="C659" s="9"/>
    </row>
    <row r="660" customFormat="false" ht="15.75" hidden="false" customHeight="true" outlineLevel="0" collapsed="false">
      <c r="A660" s="14" t="s">
        <v>34350</v>
      </c>
      <c r="B660" s="15"/>
      <c r="C660" s="9"/>
    </row>
    <row r="661" customFormat="false" ht="15.75" hidden="false" customHeight="true" outlineLevel="0" collapsed="false">
      <c r="A661" s="14" t="s">
        <v>34351</v>
      </c>
      <c r="B661" s="15"/>
      <c r="C661" s="9"/>
    </row>
    <row r="662" customFormat="false" ht="15.75" hidden="false" customHeight="true" outlineLevel="0" collapsed="false">
      <c r="A662" s="14" t="s">
        <v>34352</v>
      </c>
      <c r="B662" s="15"/>
      <c r="C662" s="9"/>
    </row>
    <row r="663" customFormat="false" ht="15.75" hidden="false" customHeight="true" outlineLevel="0" collapsed="false">
      <c r="A663" s="14" t="s">
        <v>34353</v>
      </c>
      <c r="B663" s="15"/>
      <c r="C663" s="9"/>
    </row>
    <row r="664" customFormat="false" ht="15.75" hidden="false" customHeight="true" outlineLevel="0" collapsed="false">
      <c r="A664" s="14" t="s">
        <v>34354</v>
      </c>
      <c r="B664" s="15"/>
      <c r="C664" s="9"/>
    </row>
    <row r="665" customFormat="false" ht="15.75" hidden="false" customHeight="true" outlineLevel="0" collapsed="false">
      <c r="A665" s="14" t="s">
        <v>34355</v>
      </c>
      <c r="B665" s="15"/>
      <c r="C665" s="9"/>
    </row>
    <row r="666" customFormat="false" ht="15.75" hidden="false" customHeight="true" outlineLevel="0" collapsed="false">
      <c r="A666" s="14" t="s">
        <v>34356</v>
      </c>
      <c r="B666" s="15"/>
      <c r="C666" s="9"/>
    </row>
    <row r="667" customFormat="false" ht="15.75" hidden="false" customHeight="true" outlineLevel="0" collapsed="false">
      <c r="A667" s="14" t="s">
        <v>34357</v>
      </c>
      <c r="B667" s="15"/>
      <c r="C667" s="9"/>
    </row>
    <row r="668" customFormat="false" ht="15.75" hidden="false" customHeight="true" outlineLevel="0" collapsed="false">
      <c r="A668" s="14" t="s">
        <v>34358</v>
      </c>
      <c r="B668" s="15"/>
      <c r="C668" s="9"/>
    </row>
    <row r="669" customFormat="false" ht="15.75" hidden="false" customHeight="true" outlineLevel="0" collapsed="false">
      <c r="A669" s="14" t="s">
        <v>34359</v>
      </c>
      <c r="B669" s="15"/>
      <c r="C669" s="9"/>
    </row>
    <row r="670" customFormat="false" ht="15.75" hidden="false" customHeight="true" outlineLevel="0" collapsed="false">
      <c r="A670" s="14" t="s">
        <v>34360</v>
      </c>
      <c r="B670" s="15"/>
      <c r="C670" s="9"/>
    </row>
    <row r="671" customFormat="false" ht="15.75" hidden="false" customHeight="true" outlineLevel="0" collapsed="false">
      <c r="A671" s="14" t="s">
        <v>34361</v>
      </c>
      <c r="B671" s="15"/>
      <c r="C671" s="9"/>
    </row>
    <row r="672" customFormat="false" ht="15.75" hidden="false" customHeight="true" outlineLevel="0" collapsed="false">
      <c r="A672" s="14" t="s">
        <v>34362</v>
      </c>
      <c r="B672" s="15"/>
      <c r="C672" s="9"/>
    </row>
    <row r="673" customFormat="false" ht="15.75" hidden="false" customHeight="true" outlineLevel="0" collapsed="false">
      <c r="A673" s="14" t="s">
        <v>34363</v>
      </c>
      <c r="B673" s="15"/>
      <c r="C673" s="9"/>
    </row>
    <row r="674" customFormat="false" ht="15.75" hidden="false" customHeight="true" outlineLevel="0" collapsed="false">
      <c r="A674" s="14" t="s">
        <v>34364</v>
      </c>
      <c r="B674" s="15"/>
      <c r="C674" s="9"/>
    </row>
    <row r="675" customFormat="false" ht="15.75" hidden="false" customHeight="true" outlineLevel="0" collapsed="false">
      <c r="A675" s="14" t="s">
        <v>34365</v>
      </c>
      <c r="B675" s="15"/>
      <c r="C675" s="9"/>
    </row>
    <row r="676" customFormat="false" ht="15.75" hidden="false" customHeight="true" outlineLevel="0" collapsed="false">
      <c r="A676" s="14" t="s">
        <v>34366</v>
      </c>
      <c r="B676" s="15"/>
      <c r="C676" s="9"/>
    </row>
    <row r="677" customFormat="false" ht="15.75" hidden="false" customHeight="true" outlineLevel="0" collapsed="false">
      <c r="A677" s="14" t="s">
        <v>34367</v>
      </c>
      <c r="B677" s="15"/>
      <c r="C677" s="9"/>
    </row>
    <row r="678" customFormat="false" ht="15.75" hidden="false" customHeight="true" outlineLevel="0" collapsed="false">
      <c r="A678" s="14" t="s">
        <v>34368</v>
      </c>
      <c r="B678" s="15"/>
      <c r="C678" s="9"/>
    </row>
    <row r="679" customFormat="false" ht="15.75" hidden="false" customHeight="true" outlineLevel="0" collapsed="false">
      <c r="A679" s="14" t="s">
        <v>34369</v>
      </c>
      <c r="B679" s="15"/>
      <c r="C679" s="9"/>
    </row>
    <row r="680" customFormat="false" ht="15.75" hidden="false" customHeight="true" outlineLevel="0" collapsed="false">
      <c r="A680" s="14" t="s">
        <v>34370</v>
      </c>
      <c r="B680" s="15"/>
      <c r="C680" s="9"/>
    </row>
    <row r="681" customFormat="false" ht="15.75" hidden="false" customHeight="true" outlineLevel="0" collapsed="false">
      <c r="A681" s="14" t="s">
        <v>34371</v>
      </c>
      <c r="B681" s="15"/>
      <c r="C681" s="9"/>
    </row>
    <row r="682" customFormat="false" ht="15.75" hidden="false" customHeight="true" outlineLevel="0" collapsed="false">
      <c r="A682" s="14" t="s">
        <v>34372</v>
      </c>
      <c r="B682" s="15"/>
      <c r="C682" s="9"/>
    </row>
    <row r="683" customFormat="false" ht="15.75" hidden="false" customHeight="true" outlineLevel="0" collapsed="false">
      <c r="A683" s="14" t="s">
        <v>34373</v>
      </c>
      <c r="B683" s="15"/>
      <c r="C683" s="9"/>
    </row>
    <row r="684" customFormat="false" ht="15.75" hidden="false" customHeight="true" outlineLevel="0" collapsed="false">
      <c r="A684" s="14" t="s">
        <v>34374</v>
      </c>
      <c r="B684" s="15"/>
      <c r="C684" s="9"/>
    </row>
    <row r="685" customFormat="false" ht="15.75" hidden="false" customHeight="true" outlineLevel="0" collapsed="false">
      <c r="A685" s="14" t="s">
        <v>34375</v>
      </c>
      <c r="B685" s="15"/>
      <c r="C685" s="9"/>
    </row>
    <row r="686" customFormat="false" ht="15.75" hidden="false" customHeight="true" outlineLevel="0" collapsed="false">
      <c r="A686" s="14" t="s">
        <v>34376</v>
      </c>
      <c r="B686" s="15"/>
      <c r="C686" s="9"/>
    </row>
    <row r="687" customFormat="false" ht="15.75" hidden="false" customHeight="true" outlineLevel="0" collapsed="false">
      <c r="A687" s="14" t="s">
        <v>34377</v>
      </c>
      <c r="B687" s="15"/>
      <c r="C687" s="9"/>
    </row>
    <row r="688" customFormat="false" ht="15.75" hidden="false" customHeight="true" outlineLevel="0" collapsed="false">
      <c r="A688" s="14" t="s">
        <v>34378</v>
      </c>
      <c r="B688" s="15"/>
      <c r="C688" s="9"/>
    </row>
    <row r="689" customFormat="false" ht="15.75" hidden="false" customHeight="true" outlineLevel="0" collapsed="false">
      <c r="A689" s="14" t="s">
        <v>34379</v>
      </c>
      <c r="B689" s="15"/>
      <c r="C689" s="9"/>
    </row>
    <row r="690" customFormat="false" ht="15.75" hidden="false" customHeight="true" outlineLevel="0" collapsed="false">
      <c r="A690" s="14" t="s">
        <v>34380</v>
      </c>
      <c r="B690" s="15"/>
      <c r="C690" s="9"/>
    </row>
    <row r="691" customFormat="false" ht="15.75" hidden="false" customHeight="true" outlineLevel="0" collapsed="false">
      <c r="A691" s="14" t="s">
        <v>34381</v>
      </c>
      <c r="B691" s="15"/>
      <c r="C691" s="9"/>
    </row>
    <row r="692" customFormat="false" ht="15.75" hidden="false" customHeight="true" outlineLevel="0" collapsed="false">
      <c r="A692" s="14" t="s">
        <v>34382</v>
      </c>
      <c r="B692" s="15"/>
      <c r="C692" s="9"/>
    </row>
    <row r="693" customFormat="false" ht="15.75" hidden="false" customHeight="true" outlineLevel="0" collapsed="false">
      <c r="A693" s="14" t="s">
        <v>34383</v>
      </c>
      <c r="B693" s="15"/>
      <c r="C693" s="9"/>
    </row>
    <row r="694" customFormat="false" ht="15.75" hidden="false" customHeight="true" outlineLevel="0" collapsed="false">
      <c r="A694" s="14" t="s">
        <v>34384</v>
      </c>
      <c r="B694" s="15"/>
      <c r="C694" s="9"/>
    </row>
    <row r="695" customFormat="false" ht="15.75" hidden="false" customHeight="true" outlineLevel="0" collapsed="false">
      <c r="A695" s="14" t="s">
        <v>34385</v>
      </c>
      <c r="B695" s="15"/>
      <c r="C695" s="9"/>
    </row>
    <row r="696" customFormat="false" ht="15.75" hidden="false" customHeight="true" outlineLevel="0" collapsed="false">
      <c r="A696" s="14" t="s">
        <v>34386</v>
      </c>
      <c r="B696" s="15"/>
      <c r="C696" s="9"/>
    </row>
    <row r="697" customFormat="false" ht="15.75" hidden="false" customHeight="true" outlineLevel="0" collapsed="false">
      <c r="A697" s="14" t="s">
        <v>34387</v>
      </c>
      <c r="B697" s="15"/>
      <c r="C697" s="9"/>
    </row>
    <row r="698" customFormat="false" ht="15.75" hidden="false" customHeight="true" outlineLevel="0" collapsed="false">
      <c r="A698" s="14" t="s">
        <v>34388</v>
      </c>
      <c r="B698" s="15"/>
      <c r="C698" s="9"/>
    </row>
    <row r="699" customFormat="false" ht="15.75" hidden="false" customHeight="true" outlineLevel="0" collapsed="false">
      <c r="A699" s="14" t="s">
        <v>34389</v>
      </c>
      <c r="B699" s="15"/>
      <c r="C699" s="9"/>
    </row>
    <row r="700" customFormat="false" ht="15.75" hidden="false" customHeight="true" outlineLevel="0" collapsed="false">
      <c r="A700" s="14" t="s">
        <v>34390</v>
      </c>
      <c r="B700" s="15"/>
      <c r="C700" s="9"/>
    </row>
    <row r="701" customFormat="false" ht="15.75" hidden="false" customHeight="true" outlineLevel="0" collapsed="false">
      <c r="A701" s="14" t="s">
        <v>34391</v>
      </c>
      <c r="B701" s="15"/>
      <c r="C701" s="9"/>
    </row>
    <row r="702" customFormat="false" ht="15.75" hidden="false" customHeight="true" outlineLevel="0" collapsed="false">
      <c r="A702" s="14" t="s">
        <v>34392</v>
      </c>
      <c r="B702" s="15"/>
      <c r="C702" s="9"/>
    </row>
    <row r="703" customFormat="false" ht="15.75" hidden="false" customHeight="true" outlineLevel="0" collapsed="false">
      <c r="A703" s="14" t="s">
        <v>34393</v>
      </c>
      <c r="B703" s="15"/>
      <c r="C703" s="9"/>
    </row>
    <row r="704" customFormat="false" ht="15.75" hidden="false" customHeight="true" outlineLevel="0" collapsed="false">
      <c r="A704" s="14" t="s">
        <v>34394</v>
      </c>
      <c r="B704" s="15"/>
      <c r="C704" s="9"/>
    </row>
    <row r="705" customFormat="false" ht="15.75" hidden="false" customHeight="true" outlineLevel="0" collapsed="false">
      <c r="A705" s="14" t="s">
        <v>34395</v>
      </c>
      <c r="B705" s="15"/>
      <c r="C705" s="9"/>
    </row>
    <row r="706" customFormat="false" ht="15.75" hidden="false" customHeight="true" outlineLevel="0" collapsed="false">
      <c r="A706" s="14" t="s">
        <v>34396</v>
      </c>
      <c r="B706" s="15"/>
      <c r="C706" s="9"/>
    </row>
    <row r="707" customFormat="false" ht="15.75" hidden="false" customHeight="true" outlineLevel="0" collapsed="false">
      <c r="A707" s="14" t="s">
        <v>34397</v>
      </c>
      <c r="B707" s="15"/>
      <c r="C707" s="9"/>
    </row>
    <row r="708" customFormat="false" ht="15.75" hidden="false" customHeight="true" outlineLevel="0" collapsed="false">
      <c r="A708" s="14" t="s">
        <v>34398</v>
      </c>
      <c r="B708" s="15"/>
      <c r="C708" s="9"/>
    </row>
    <row r="709" customFormat="false" ht="15.75" hidden="false" customHeight="true" outlineLevel="0" collapsed="false">
      <c r="A709" s="14" t="s">
        <v>34399</v>
      </c>
      <c r="B709" s="15"/>
      <c r="C709" s="9"/>
    </row>
    <row r="710" customFormat="false" ht="15.75" hidden="false" customHeight="true" outlineLevel="0" collapsed="false">
      <c r="A710" s="14" t="s">
        <v>34400</v>
      </c>
      <c r="B710" s="15"/>
      <c r="C710" s="9"/>
    </row>
    <row r="711" customFormat="false" ht="15.75" hidden="false" customHeight="true" outlineLevel="0" collapsed="false">
      <c r="A711" s="14" t="s">
        <v>34401</v>
      </c>
      <c r="B711" s="15"/>
      <c r="C711" s="9"/>
    </row>
    <row r="712" customFormat="false" ht="15.75" hidden="false" customHeight="true" outlineLevel="0" collapsed="false">
      <c r="A712" s="14" t="s">
        <v>34402</v>
      </c>
      <c r="B712" s="15"/>
      <c r="C712" s="9"/>
    </row>
    <row r="713" customFormat="false" ht="15.75" hidden="false" customHeight="true" outlineLevel="0" collapsed="false">
      <c r="A713" s="14" t="s">
        <v>34403</v>
      </c>
      <c r="B713" s="15"/>
      <c r="C713" s="9"/>
    </row>
    <row r="714" customFormat="false" ht="15.75" hidden="false" customHeight="true" outlineLevel="0" collapsed="false">
      <c r="A714" s="14" t="s">
        <v>34404</v>
      </c>
      <c r="B714" s="15"/>
      <c r="C714" s="9"/>
    </row>
    <row r="715" customFormat="false" ht="15.75" hidden="false" customHeight="true" outlineLevel="0" collapsed="false">
      <c r="A715" s="14" t="s">
        <v>34405</v>
      </c>
      <c r="B715" s="15"/>
      <c r="C715" s="9"/>
    </row>
    <row r="716" customFormat="false" ht="15.75" hidden="false" customHeight="true" outlineLevel="0" collapsed="false">
      <c r="A716" s="14" t="s">
        <v>34406</v>
      </c>
      <c r="B716" s="15"/>
      <c r="C716" s="9"/>
    </row>
    <row r="717" customFormat="false" ht="15.75" hidden="false" customHeight="true" outlineLevel="0" collapsed="false">
      <c r="A717" s="14" t="s">
        <v>34407</v>
      </c>
      <c r="B717" s="15"/>
      <c r="C717" s="9"/>
    </row>
    <row r="718" customFormat="false" ht="15.75" hidden="false" customHeight="true" outlineLevel="0" collapsed="false">
      <c r="A718" s="14" t="s">
        <v>34408</v>
      </c>
      <c r="B718" s="15"/>
      <c r="C718" s="9"/>
    </row>
    <row r="719" customFormat="false" ht="15.75" hidden="false" customHeight="true" outlineLevel="0" collapsed="false">
      <c r="A719" s="14" t="s">
        <v>34409</v>
      </c>
      <c r="B719" s="15"/>
      <c r="C719" s="9"/>
    </row>
    <row r="720" customFormat="false" ht="15.75" hidden="false" customHeight="true" outlineLevel="0" collapsed="false">
      <c r="A720" s="14" t="s">
        <v>34410</v>
      </c>
      <c r="B720" s="15"/>
      <c r="C720" s="9"/>
    </row>
    <row r="721" customFormat="false" ht="15.75" hidden="false" customHeight="true" outlineLevel="0" collapsed="false">
      <c r="A721" s="14" t="s">
        <v>34411</v>
      </c>
      <c r="B721" s="15"/>
      <c r="C721" s="9"/>
    </row>
    <row r="722" customFormat="false" ht="15.75" hidden="false" customHeight="true" outlineLevel="0" collapsed="false">
      <c r="A722" s="14" t="s">
        <v>34412</v>
      </c>
      <c r="B722" s="15"/>
      <c r="C722" s="9"/>
    </row>
    <row r="723" customFormat="false" ht="15.75" hidden="false" customHeight="true" outlineLevel="0" collapsed="false">
      <c r="A723" s="14" t="s">
        <v>34413</v>
      </c>
      <c r="B723" s="15"/>
      <c r="C723" s="9"/>
    </row>
    <row r="724" customFormat="false" ht="15.75" hidden="false" customHeight="true" outlineLevel="0" collapsed="false">
      <c r="A724" s="14" t="s">
        <v>34414</v>
      </c>
      <c r="B724" s="15"/>
      <c r="C724" s="9"/>
    </row>
    <row r="725" customFormat="false" ht="15.75" hidden="false" customHeight="true" outlineLevel="0" collapsed="false">
      <c r="A725" s="14" t="s">
        <v>34415</v>
      </c>
      <c r="B725" s="15"/>
      <c r="C725" s="9"/>
    </row>
    <row r="726" customFormat="false" ht="15.75" hidden="false" customHeight="true" outlineLevel="0" collapsed="false">
      <c r="A726" s="14" t="s">
        <v>34416</v>
      </c>
      <c r="B726" s="15"/>
      <c r="C726" s="9"/>
    </row>
    <row r="727" customFormat="false" ht="15.75" hidden="false" customHeight="true" outlineLevel="0" collapsed="false">
      <c r="A727" s="14" t="s">
        <v>34417</v>
      </c>
      <c r="B727" s="15"/>
      <c r="C727" s="9"/>
    </row>
    <row r="728" customFormat="false" ht="15.75" hidden="false" customHeight="true" outlineLevel="0" collapsed="false">
      <c r="A728" s="14" t="s">
        <v>34418</v>
      </c>
      <c r="B728" s="15"/>
      <c r="C728" s="9"/>
    </row>
    <row r="729" customFormat="false" ht="15.75" hidden="false" customHeight="true" outlineLevel="0" collapsed="false">
      <c r="A729" s="14" t="s">
        <v>34419</v>
      </c>
      <c r="B729" s="15"/>
      <c r="C729" s="9"/>
    </row>
    <row r="730" customFormat="false" ht="15.75" hidden="false" customHeight="true" outlineLevel="0" collapsed="false">
      <c r="A730" s="14" t="s">
        <v>34420</v>
      </c>
      <c r="B730" s="15"/>
      <c r="C730" s="9"/>
    </row>
    <row r="731" customFormat="false" ht="15.75" hidden="false" customHeight="true" outlineLevel="0" collapsed="false">
      <c r="A731" s="14" t="s">
        <v>34421</v>
      </c>
      <c r="B731" s="15"/>
      <c r="C731" s="9"/>
    </row>
    <row r="732" customFormat="false" ht="15.75" hidden="false" customHeight="true" outlineLevel="0" collapsed="false">
      <c r="A732" s="14" t="s">
        <v>34422</v>
      </c>
      <c r="B732" s="15"/>
      <c r="C732" s="9"/>
    </row>
    <row r="733" customFormat="false" ht="15.75" hidden="false" customHeight="true" outlineLevel="0" collapsed="false">
      <c r="A733" s="14" t="s">
        <v>34423</v>
      </c>
      <c r="B733" s="15"/>
      <c r="C733" s="9"/>
    </row>
    <row r="734" customFormat="false" ht="15.75" hidden="false" customHeight="true" outlineLevel="0" collapsed="false">
      <c r="A734" s="14" t="s">
        <v>34424</v>
      </c>
      <c r="B734" s="15"/>
      <c r="C734" s="9"/>
    </row>
    <row r="735" customFormat="false" ht="15.75" hidden="false" customHeight="true" outlineLevel="0" collapsed="false">
      <c r="A735" s="14" t="s">
        <v>34425</v>
      </c>
      <c r="B735" s="15"/>
      <c r="C735" s="9"/>
    </row>
    <row r="736" customFormat="false" ht="15.75" hidden="false" customHeight="true" outlineLevel="0" collapsed="false">
      <c r="A736" s="14" t="s">
        <v>34426</v>
      </c>
      <c r="B736" s="15"/>
      <c r="C736" s="9"/>
    </row>
    <row r="737" customFormat="false" ht="15.75" hidden="false" customHeight="true" outlineLevel="0" collapsed="false">
      <c r="A737" s="14" t="s">
        <v>34427</v>
      </c>
      <c r="B737" s="15"/>
      <c r="C737" s="9"/>
    </row>
    <row r="738" customFormat="false" ht="15.75" hidden="false" customHeight="true" outlineLevel="0" collapsed="false">
      <c r="A738" s="14" t="s">
        <v>34428</v>
      </c>
      <c r="B738" s="15"/>
      <c r="C738" s="9"/>
    </row>
    <row r="739" customFormat="false" ht="15.75" hidden="false" customHeight="true" outlineLevel="0" collapsed="false">
      <c r="A739" s="14" t="s">
        <v>34429</v>
      </c>
      <c r="B739" s="15"/>
      <c r="C739" s="9"/>
    </row>
    <row r="740" customFormat="false" ht="15.75" hidden="false" customHeight="true" outlineLevel="0" collapsed="false">
      <c r="A740" s="14" t="s">
        <v>34430</v>
      </c>
      <c r="B740" s="15"/>
      <c r="C740" s="9"/>
    </row>
    <row r="741" customFormat="false" ht="15.75" hidden="false" customHeight="true" outlineLevel="0" collapsed="false">
      <c r="A741" s="14" t="s">
        <v>34431</v>
      </c>
      <c r="B741" s="15"/>
      <c r="C741" s="9"/>
    </row>
    <row r="742" customFormat="false" ht="15.75" hidden="false" customHeight="true" outlineLevel="0" collapsed="false">
      <c r="A742" s="14" t="s">
        <v>34432</v>
      </c>
      <c r="B742" s="15"/>
      <c r="C742" s="9"/>
    </row>
    <row r="743" customFormat="false" ht="15.75" hidden="false" customHeight="true" outlineLevel="0" collapsed="false">
      <c r="A743" s="14" t="s">
        <v>34433</v>
      </c>
      <c r="B743" s="15"/>
      <c r="C743" s="9"/>
    </row>
    <row r="744" customFormat="false" ht="15.75" hidden="false" customHeight="true" outlineLevel="0" collapsed="false">
      <c r="A744" s="14" t="s">
        <v>34434</v>
      </c>
      <c r="B744" s="15"/>
      <c r="C744" s="9"/>
    </row>
    <row r="745" customFormat="false" ht="15.75" hidden="false" customHeight="true" outlineLevel="0" collapsed="false">
      <c r="A745" s="14" t="s">
        <v>34435</v>
      </c>
      <c r="B745" s="15"/>
      <c r="C745" s="9"/>
    </row>
    <row r="746" customFormat="false" ht="15.75" hidden="false" customHeight="true" outlineLevel="0" collapsed="false">
      <c r="A746" s="14" t="s">
        <v>34436</v>
      </c>
      <c r="B746" s="15"/>
      <c r="C746" s="9"/>
    </row>
    <row r="747" customFormat="false" ht="15.75" hidden="false" customHeight="true" outlineLevel="0" collapsed="false">
      <c r="A747" s="14" t="s">
        <v>34437</v>
      </c>
      <c r="B747" s="15"/>
      <c r="C747" s="9"/>
    </row>
    <row r="748" customFormat="false" ht="15.75" hidden="false" customHeight="true" outlineLevel="0" collapsed="false">
      <c r="A748" s="14" t="s">
        <v>34438</v>
      </c>
      <c r="B748" s="15"/>
      <c r="C748" s="9"/>
    </row>
    <row r="749" customFormat="false" ht="15.75" hidden="false" customHeight="true" outlineLevel="0" collapsed="false">
      <c r="A749" s="14" t="s">
        <v>34439</v>
      </c>
      <c r="B749" s="15"/>
      <c r="C749" s="9"/>
    </row>
    <row r="750" customFormat="false" ht="15.75" hidden="false" customHeight="true" outlineLevel="0" collapsed="false">
      <c r="A750" s="14" t="s">
        <v>34440</v>
      </c>
      <c r="B750" s="15"/>
      <c r="C750" s="9"/>
    </row>
    <row r="751" customFormat="false" ht="15.75" hidden="false" customHeight="true" outlineLevel="0" collapsed="false">
      <c r="A751" s="14" t="s">
        <v>34441</v>
      </c>
      <c r="B751" s="15"/>
      <c r="C751" s="9"/>
    </row>
    <row r="752" customFormat="false" ht="15.75" hidden="false" customHeight="true" outlineLevel="0" collapsed="false">
      <c r="A752" s="14" t="s">
        <v>34442</v>
      </c>
      <c r="B752" s="15"/>
      <c r="C752" s="9"/>
    </row>
    <row r="753" customFormat="false" ht="15.75" hidden="false" customHeight="true" outlineLevel="0" collapsed="false">
      <c r="A753" s="14" t="s">
        <v>34443</v>
      </c>
      <c r="B753" s="15"/>
      <c r="C753" s="9"/>
    </row>
    <row r="754" customFormat="false" ht="15.75" hidden="false" customHeight="true" outlineLevel="0" collapsed="false">
      <c r="A754" s="14" t="s">
        <v>34444</v>
      </c>
      <c r="B754" s="15"/>
      <c r="C754" s="9"/>
    </row>
    <row r="755" customFormat="false" ht="15.75" hidden="false" customHeight="true" outlineLevel="0" collapsed="false">
      <c r="A755" s="14" t="s">
        <v>34445</v>
      </c>
      <c r="B755" s="15"/>
      <c r="C755" s="9"/>
    </row>
    <row r="756" customFormat="false" ht="15.75" hidden="false" customHeight="true" outlineLevel="0" collapsed="false">
      <c r="A756" s="14" t="s">
        <v>34446</v>
      </c>
      <c r="B756" s="15"/>
      <c r="C756" s="9"/>
    </row>
    <row r="757" customFormat="false" ht="15.75" hidden="false" customHeight="true" outlineLevel="0" collapsed="false">
      <c r="A757" s="14" t="s">
        <v>34447</v>
      </c>
      <c r="B757" s="15"/>
      <c r="C757" s="9"/>
    </row>
    <row r="758" customFormat="false" ht="15.75" hidden="false" customHeight="true" outlineLevel="0" collapsed="false">
      <c r="A758" s="14" t="s">
        <v>34448</v>
      </c>
      <c r="B758" s="15"/>
      <c r="C758" s="9"/>
    </row>
    <row r="759" customFormat="false" ht="15.75" hidden="false" customHeight="true" outlineLevel="0" collapsed="false">
      <c r="A759" s="14" t="s">
        <v>34449</v>
      </c>
      <c r="B759" s="15"/>
      <c r="C759" s="9"/>
    </row>
    <row r="760" customFormat="false" ht="15.75" hidden="false" customHeight="true" outlineLevel="0" collapsed="false">
      <c r="A760" s="14" t="s">
        <v>34450</v>
      </c>
      <c r="B760" s="15"/>
      <c r="C760" s="9"/>
    </row>
    <row r="761" customFormat="false" ht="15.75" hidden="false" customHeight="true" outlineLevel="0" collapsed="false">
      <c r="A761" s="14" t="s">
        <v>34451</v>
      </c>
      <c r="B761" s="15"/>
      <c r="C761" s="9"/>
    </row>
    <row r="762" customFormat="false" ht="15.75" hidden="false" customHeight="true" outlineLevel="0" collapsed="false">
      <c r="A762" s="14" t="s">
        <v>34452</v>
      </c>
      <c r="B762" s="15"/>
      <c r="C762" s="9"/>
    </row>
    <row r="763" customFormat="false" ht="15.75" hidden="false" customHeight="true" outlineLevel="0" collapsed="false">
      <c r="A763" s="14" t="s">
        <v>34453</v>
      </c>
      <c r="B763" s="15"/>
      <c r="C763" s="9"/>
    </row>
    <row r="764" customFormat="false" ht="15.75" hidden="false" customHeight="true" outlineLevel="0" collapsed="false">
      <c r="A764" s="14" t="s">
        <v>34454</v>
      </c>
      <c r="B764" s="15"/>
      <c r="C764" s="9"/>
    </row>
    <row r="765" customFormat="false" ht="15.75" hidden="false" customHeight="true" outlineLevel="0" collapsed="false">
      <c r="A765" s="14" t="s">
        <v>34455</v>
      </c>
      <c r="B765" s="15"/>
      <c r="C765" s="9"/>
    </row>
    <row r="766" customFormat="false" ht="15.75" hidden="false" customHeight="true" outlineLevel="0" collapsed="false">
      <c r="A766" s="14" t="s">
        <v>34456</v>
      </c>
      <c r="B766" s="15"/>
      <c r="C766" s="9"/>
    </row>
    <row r="767" customFormat="false" ht="15.75" hidden="false" customHeight="true" outlineLevel="0" collapsed="false">
      <c r="A767" s="14" t="s">
        <v>34457</v>
      </c>
      <c r="B767" s="15"/>
      <c r="C767" s="9"/>
    </row>
    <row r="768" customFormat="false" ht="15.75" hidden="false" customHeight="true" outlineLevel="0" collapsed="false">
      <c r="A768" s="14" t="s">
        <v>34458</v>
      </c>
      <c r="B768" s="15"/>
      <c r="C768" s="9"/>
    </row>
    <row r="769" customFormat="false" ht="15.75" hidden="false" customHeight="true" outlineLevel="0" collapsed="false">
      <c r="A769" s="14" t="s">
        <v>34459</v>
      </c>
      <c r="B769" s="15"/>
      <c r="C769" s="9"/>
    </row>
    <row r="770" customFormat="false" ht="15.75" hidden="false" customHeight="true" outlineLevel="0" collapsed="false">
      <c r="A770" s="14" t="s">
        <v>34460</v>
      </c>
      <c r="B770" s="15"/>
      <c r="C770" s="9"/>
    </row>
    <row r="771" customFormat="false" ht="15.75" hidden="false" customHeight="true" outlineLevel="0" collapsed="false">
      <c r="A771" s="14" t="s">
        <v>34461</v>
      </c>
      <c r="B771" s="15"/>
      <c r="C771" s="9"/>
    </row>
    <row r="772" customFormat="false" ht="15.75" hidden="false" customHeight="true" outlineLevel="0" collapsed="false">
      <c r="A772" s="14" t="s">
        <v>34462</v>
      </c>
      <c r="B772" s="15"/>
      <c r="C772" s="9"/>
    </row>
    <row r="773" customFormat="false" ht="15.75" hidden="false" customHeight="true" outlineLevel="0" collapsed="false">
      <c r="A773" s="14" t="s">
        <v>34463</v>
      </c>
      <c r="B773" s="15"/>
      <c r="C773" s="9"/>
    </row>
    <row r="774" customFormat="false" ht="15.75" hidden="false" customHeight="true" outlineLevel="0" collapsed="false">
      <c r="A774" s="14" t="s">
        <v>34464</v>
      </c>
      <c r="B774" s="15"/>
      <c r="C774" s="9"/>
    </row>
    <row r="775" customFormat="false" ht="15.75" hidden="false" customHeight="true" outlineLevel="0" collapsed="false">
      <c r="A775" s="14" t="s">
        <v>34465</v>
      </c>
      <c r="B775" s="15"/>
      <c r="C775" s="9"/>
    </row>
    <row r="776" customFormat="false" ht="15.75" hidden="false" customHeight="true" outlineLevel="0" collapsed="false">
      <c r="A776" s="14" t="s">
        <v>34466</v>
      </c>
      <c r="B776" s="15"/>
      <c r="C776" s="9"/>
    </row>
    <row r="777" customFormat="false" ht="15.75" hidden="false" customHeight="true" outlineLevel="0" collapsed="false">
      <c r="A777" s="14" t="s">
        <v>34467</v>
      </c>
      <c r="B777" s="15"/>
      <c r="C777" s="9"/>
    </row>
    <row r="778" customFormat="false" ht="15.75" hidden="false" customHeight="true" outlineLevel="0" collapsed="false">
      <c r="A778" s="14" t="s">
        <v>34468</v>
      </c>
      <c r="B778" s="15"/>
      <c r="C778" s="9"/>
    </row>
    <row r="779" customFormat="false" ht="15.75" hidden="false" customHeight="true" outlineLevel="0" collapsed="false">
      <c r="A779" s="14" t="s">
        <v>34469</v>
      </c>
      <c r="B779" s="15"/>
      <c r="C779" s="9"/>
    </row>
    <row r="780" customFormat="false" ht="15.75" hidden="false" customHeight="true" outlineLevel="0" collapsed="false">
      <c r="A780" s="14" t="s">
        <v>34470</v>
      </c>
      <c r="B780" s="15"/>
      <c r="C780" s="9"/>
    </row>
    <row r="781" customFormat="false" ht="15.75" hidden="false" customHeight="true" outlineLevel="0" collapsed="false">
      <c r="A781" s="14" t="s">
        <v>34471</v>
      </c>
      <c r="B781" s="15"/>
      <c r="C781" s="9"/>
    </row>
    <row r="782" customFormat="false" ht="15.75" hidden="false" customHeight="true" outlineLevel="0" collapsed="false">
      <c r="A782" s="14" t="s">
        <v>34472</v>
      </c>
      <c r="B782" s="15"/>
      <c r="C782" s="9"/>
    </row>
    <row r="783" customFormat="false" ht="15.75" hidden="false" customHeight="true" outlineLevel="0" collapsed="false">
      <c r="A783" s="14" t="s">
        <v>34473</v>
      </c>
      <c r="B783" s="15"/>
      <c r="C783" s="9"/>
    </row>
    <row r="784" customFormat="false" ht="15.75" hidden="false" customHeight="true" outlineLevel="0" collapsed="false">
      <c r="A784" s="14" t="s">
        <v>34474</v>
      </c>
      <c r="B784" s="15"/>
      <c r="C784" s="9"/>
    </row>
    <row r="785" customFormat="false" ht="15.75" hidden="false" customHeight="true" outlineLevel="0" collapsed="false">
      <c r="A785" s="14" t="s">
        <v>34475</v>
      </c>
      <c r="B785" s="15"/>
      <c r="C785" s="9"/>
    </row>
    <row r="786" customFormat="false" ht="15.75" hidden="false" customHeight="true" outlineLevel="0" collapsed="false">
      <c r="A786" s="14" t="s">
        <v>34476</v>
      </c>
      <c r="B786" s="15"/>
      <c r="C786" s="9"/>
    </row>
    <row r="787" customFormat="false" ht="15.75" hidden="false" customHeight="true" outlineLevel="0" collapsed="false">
      <c r="A787" s="14" t="s">
        <v>34477</v>
      </c>
      <c r="B787" s="15"/>
      <c r="C787" s="9"/>
    </row>
    <row r="788" customFormat="false" ht="15.75" hidden="false" customHeight="true" outlineLevel="0" collapsed="false">
      <c r="A788" s="14" t="s">
        <v>34478</v>
      </c>
      <c r="B788" s="15"/>
      <c r="C788" s="9"/>
    </row>
    <row r="789" customFormat="false" ht="15.75" hidden="false" customHeight="true" outlineLevel="0" collapsed="false">
      <c r="A789" s="14" t="s">
        <v>34479</v>
      </c>
      <c r="B789" s="15"/>
      <c r="C789" s="9"/>
    </row>
    <row r="790" customFormat="false" ht="15.75" hidden="false" customHeight="true" outlineLevel="0" collapsed="false">
      <c r="A790" s="14" t="s">
        <v>34480</v>
      </c>
      <c r="B790" s="15"/>
      <c r="C790" s="9"/>
    </row>
    <row r="791" customFormat="false" ht="15.75" hidden="false" customHeight="true" outlineLevel="0" collapsed="false">
      <c r="A791" s="14" t="s">
        <v>34481</v>
      </c>
      <c r="B791" s="15"/>
      <c r="C791" s="9"/>
    </row>
    <row r="792" customFormat="false" ht="15.75" hidden="false" customHeight="true" outlineLevel="0" collapsed="false">
      <c r="A792" s="14" t="s">
        <v>34482</v>
      </c>
      <c r="B792" s="15"/>
      <c r="C792" s="9"/>
    </row>
    <row r="793" customFormat="false" ht="15.75" hidden="false" customHeight="true" outlineLevel="0" collapsed="false">
      <c r="A793" s="14" t="s">
        <v>34483</v>
      </c>
      <c r="B793" s="15"/>
      <c r="C793" s="9"/>
    </row>
    <row r="794" customFormat="false" ht="15.75" hidden="false" customHeight="true" outlineLevel="0" collapsed="false">
      <c r="A794" s="14" t="s">
        <v>34484</v>
      </c>
      <c r="B794" s="15"/>
      <c r="C794" s="9"/>
    </row>
    <row r="795" customFormat="false" ht="15.75" hidden="false" customHeight="true" outlineLevel="0" collapsed="false">
      <c r="A795" s="14" t="s">
        <v>34485</v>
      </c>
      <c r="B795" s="15"/>
      <c r="C795" s="9"/>
    </row>
    <row r="796" customFormat="false" ht="15.75" hidden="false" customHeight="true" outlineLevel="0" collapsed="false">
      <c r="A796" s="14" t="s">
        <v>34486</v>
      </c>
      <c r="B796" s="15"/>
      <c r="C796" s="9"/>
    </row>
    <row r="797" customFormat="false" ht="15.75" hidden="false" customHeight="true" outlineLevel="0" collapsed="false">
      <c r="A797" s="14" t="s">
        <v>34487</v>
      </c>
      <c r="B797" s="15"/>
      <c r="C797" s="9"/>
    </row>
    <row r="798" customFormat="false" ht="15.75" hidden="false" customHeight="true" outlineLevel="0" collapsed="false">
      <c r="A798" s="14" t="s">
        <v>34488</v>
      </c>
      <c r="B798" s="15"/>
      <c r="C798" s="9"/>
    </row>
    <row r="799" customFormat="false" ht="15.75" hidden="false" customHeight="true" outlineLevel="0" collapsed="false">
      <c r="A799" s="14" t="s">
        <v>34489</v>
      </c>
      <c r="B799" s="15"/>
      <c r="C799" s="9"/>
    </row>
    <row r="800" customFormat="false" ht="15.75" hidden="false" customHeight="true" outlineLevel="0" collapsed="false">
      <c r="A800" s="14" t="s">
        <v>34490</v>
      </c>
      <c r="B800" s="15"/>
      <c r="C800" s="9"/>
    </row>
    <row r="801" customFormat="false" ht="15.75" hidden="false" customHeight="true" outlineLevel="0" collapsed="false">
      <c r="A801" s="14" t="s">
        <v>34491</v>
      </c>
      <c r="B801" s="15"/>
      <c r="C801" s="9"/>
    </row>
    <row r="802" customFormat="false" ht="15.75" hidden="false" customHeight="true" outlineLevel="0" collapsed="false">
      <c r="A802" s="14" t="s">
        <v>34492</v>
      </c>
      <c r="B802" s="15"/>
      <c r="C802" s="9"/>
    </row>
    <row r="803" customFormat="false" ht="15.75" hidden="false" customHeight="true" outlineLevel="0" collapsed="false">
      <c r="A803" s="14" t="s">
        <v>34493</v>
      </c>
      <c r="B803" s="15"/>
      <c r="C803" s="9"/>
    </row>
    <row r="804" customFormat="false" ht="15.75" hidden="false" customHeight="true" outlineLevel="0" collapsed="false">
      <c r="A804" s="14" t="s">
        <v>34494</v>
      </c>
      <c r="B804" s="15"/>
      <c r="C804" s="9"/>
    </row>
    <row r="805" customFormat="false" ht="15.75" hidden="false" customHeight="true" outlineLevel="0" collapsed="false">
      <c r="A805" s="14" t="s">
        <v>34495</v>
      </c>
      <c r="B805" s="15"/>
      <c r="C805" s="9"/>
    </row>
    <row r="806" customFormat="false" ht="15.75" hidden="false" customHeight="true" outlineLevel="0" collapsed="false">
      <c r="A806" s="14" t="s">
        <v>34496</v>
      </c>
      <c r="B806" s="15"/>
      <c r="C806" s="9"/>
    </row>
    <row r="807" customFormat="false" ht="15.75" hidden="false" customHeight="true" outlineLevel="0" collapsed="false">
      <c r="A807" s="14" t="s">
        <v>34497</v>
      </c>
      <c r="B807" s="15"/>
      <c r="C807" s="9"/>
    </row>
    <row r="808" customFormat="false" ht="15.75" hidden="false" customHeight="true" outlineLevel="0" collapsed="false">
      <c r="A808" s="14" t="s">
        <v>34498</v>
      </c>
      <c r="B808" s="15"/>
      <c r="C808" s="9"/>
    </row>
    <row r="809" customFormat="false" ht="15.75" hidden="false" customHeight="true" outlineLevel="0" collapsed="false">
      <c r="A809" s="14" t="s">
        <v>34499</v>
      </c>
      <c r="B809" s="15"/>
      <c r="C809" s="9"/>
    </row>
    <row r="810" customFormat="false" ht="15.75" hidden="false" customHeight="true" outlineLevel="0" collapsed="false">
      <c r="A810" s="14" t="s">
        <v>34500</v>
      </c>
      <c r="B810" s="15"/>
      <c r="C810" s="9"/>
    </row>
    <row r="811" customFormat="false" ht="15.75" hidden="false" customHeight="true" outlineLevel="0" collapsed="false">
      <c r="A811" s="14" t="s">
        <v>34501</v>
      </c>
      <c r="B811" s="15"/>
      <c r="C811" s="9"/>
    </row>
    <row r="812" customFormat="false" ht="15.75" hidden="false" customHeight="true" outlineLevel="0" collapsed="false">
      <c r="A812" s="14" t="s">
        <v>34502</v>
      </c>
      <c r="B812" s="15"/>
      <c r="C812" s="9"/>
    </row>
    <row r="813" customFormat="false" ht="15.75" hidden="false" customHeight="true" outlineLevel="0" collapsed="false">
      <c r="A813" s="14" t="s">
        <v>34503</v>
      </c>
      <c r="B813" s="15"/>
      <c r="C813" s="9"/>
    </row>
    <row r="814" customFormat="false" ht="15.75" hidden="false" customHeight="true" outlineLevel="0" collapsed="false">
      <c r="A814" s="14" t="s">
        <v>34504</v>
      </c>
      <c r="B814" s="15"/>
      <c r="C814" s="9"/>
    </row>
    <row r="815" customFormat="false" ht="15.75" hidden="false" customHeight="true" outlineLevel="0" collapsed="false">
      <c r="A815" s="14" t="s">
        <v>34505</v>
      </c>
      <c r="B815" s="15"/>
      <c r="C815" s="9"/>
    </row>
    <row r="816" customFormat="false" ht="15.75" hidden="false" customHeight="true" outlineLevel="0" collapsed="false">
      <c r="A816" s="14" t="s">
        <v>34506</v>
      </c>
      <c r="B816" s="15"/>
      <c r="C816" s="9"/>
    </row>
    <row r="817" customFormat="false" ht="15.75" hidden="false" customHeight="true" outlineLevel="0" collapsed="false">
      <c r="A817" s="14" t="s">
        <v>34507</v>
      </c>
      <c r="B817" s="15"/>
      <c r="C817" s="9"/>
    </row>
    <row r="818" customFormat="false" ht="15.75" hidden="false" customHeight="true" outlineLevel="0" collapsed="false">
      <c r="A818" s="14" t="s">
        <v>34508</v>
      </c>
      <c r="B818" s="15"/>
      <c r="C818" s="9"/>
    </row>
    <row r="819" customFormat="false" ht="15.75" hidden="false" customHeight="true" outlineLevel="0" collapsed="false">
      <c r="A819" s="14" t="s">
        <v>34509</v>
      </c>
      <c r="B819" s="15"/>
      <c r="C819" s="9"/>
    </row>
    <row r="820" customFormat="false" ht="15.75" hidden="false" customHeight="true" outlineLevel="0" collapsed="false">
      <c r="A820" s="14" t="s">
        <v>34510</v>
      </c>
      <c r="B820" s="15"/>
      <c r="C820" s="9"/>
    </row>
    <row r="821" customFormat="false" ht="15.75" hidden="false" customHeight="true" outlineLevel="0" collapsed="false">
      <c r="A821" s="14" t="s">
        <v>34511</v>
      </c>
      <c r="B821" s="15"/>
      <c r="C821" s="9"/>
    </row>
    <row r="822" customFormat="false" ht="15.75" hidden="false" customHeight="true" outlineLevel="0" collapsed="false">
      <c r="A822" s="14" t="s">
        <v>34512</v>
      </c>
      <c r="B822" s="15"/>
      <c r="C822" s="9"/>
    </row>
    <row r="823" customFormat="false" ht="15.75" hidden="false" customHeight="true" outlineLevel="0" collapsed="false">
      <c r="A823" s="14" t="s">
        <v>34513</v>
      </c>
      <c r="B823" s="15"/>
      <c r="C823" s="9"/>
    </row>
    <row r="824" customFormat="false" ht="15.75" hidden="false" customHeight="true" outlineLevel="0" collapsed="false">
      <c r="A824" s="14" t="s">
        <v>34514</v>
      </c>
      <c r="B824" s="15"/>
      <c r="C824" s="9"/>
    </row>
    <row r="825" customFormat="false" ht="15.75" hidden="false" customHeight="true" outlineLevel="0" collapsed="false">
      <c r="A825" s="14" t="s">
        <v>34515</v>
      </c>
      <c r="B825" s="15"/>
      <c r="C825" s="9"/>
    </row>
    <row r="826" customFormat="false" ht="15.75" hidden="false" customHeight="true" outlineLevel="0" collapsed="false">
      <c r="A826" s="14" t="s">
        <v>34516</v>
      </c>
      <c r="B826" s="15"/>
      <c r="C826" s="9"/>
    </row>
    <row r="827" customFormat="false" ht="15.75" hidden="false" customHeight="true" outlineLevel="0" collapsed="false">
      <c r="A827" s="14" t="s">
        <v>34517</v>
      </c>
      <c r="B827" s="15"/>
      <c r="C827" s="9"/>
    </row>
    <row r="828" customFormat="false" ht="15.75" hidden="false" customHeight="true" outlineLevel="0" collapsed="false">
      <c r="A828" s="14" t="s">
        <v>34518</v>
      </c>
      <c r="B828" s="15"/>
      <c r="C828" s="9"/>
    </row>
    <row r="829" customFormat="false" ht="15.75" hidden="false" customHeight="true" outlineLevel="0" collapsed="false">
      <c r="A829" s="14" t="s">
        <v>34519</v>
      </c>
      <c r="B829" s="15"/>
      <c r="C829" s="9"/>
    </row>
    <row r="830" customFormat="false" ht="15.75" hidden="false" customHeight="true" outlineLevel="0" collapsed="false">
      <c r="A830" s="14" t="s">
        <v>34520</v>
      </c>
      <c r="B830" s="15"/>
      <c r="C830" s="9"/>
    </row>
    <row r="831" customFormat="false" ht="15.75" hidden="false" customHeight="true" outlineLevel="0" collapsed="false">
      <c r="A831" s="14" t="s">
        <v>34521</v>
      </c>
      <c r="B831" s="15"/>
      <c r="C831" s="9"/>
    </row>
    <row r="832" customFormat="false" ht="15.75" hidden="false" customHeight="true" outlineLevel="0" collapsed="false">
      <c r="A832" s="14" t="s">
        <v>34522</v>
      </c>
      <c r="B832" s="15"/>
      <c r="C832" s="9"/>
    </row>
    <row r="833" customFormat="false" ht="15.75" hidden="false" customHeight="true" outlineLevel="0" collapsed="false">
      <c r="A833" s="14" t="s">
        <v>34523</v>
      </c>
      <c r="B833" s="15"/>
      <c r="C833" s="9"/>
    </row>
    <row r="834" customFormat="false" ht="15.75" hidden="false" customHeight="true" outlineLevel="0" collapsed="false">
      <c r="A834" s="14" t="s">
        <v>34524</v>
      </c>
      <c r="B834" s="15"/>
      <c r="C834" s="9"/>
    </row>
    <row r="835" customFormat="false" ht="15.75" hidden="false" customHeight="true" outlineLevel="0" collapsed="false">
      <c r="A835" s="14" t="s">
        <v>34525</v>
      </c>
      <c r="B835" s="15"/>
      <c r="C835" s="9"/>
    </row>
    <row r="836" customFormat="false" ht="15.75" hidden="false" customHeight="true" outlineLevel="0" collapsed="false">
      <c r="A836" s="14" t="s">
        <v>34526</v>
      </c>
      <c r="B836" s="15"/>
      <c r="C836" s="9"/>
    </row>
    <row r="837" customFormat="false" ht="15.75" hidden="false" customHeight="true" outlineLevel="0" collapsed="false">
      <c r="A837" s="14" t="s">
        <v>34527</v>
      </c>
      <c r="B837" s="15"/>
      <c r="C837" s="9"/>
    </row>
    <row r="838" customFormat="false" ht="15.75" hidden="false" customHeight="true" outlineLevel="0" collapsed="false">
      <c r="A838" s="14" t="s">
        <v>34528</v>
      </c>
      <c r="B838" s="15"/>
      <c r="C838" s="9"/>
    </row>
    <row r="839" customFormat="false" ht="15.75" hidden="false" customHeight="true" outlineLevel="0" collapsed="false">
      <c r="A839" s="14" t="s">
        <v>34529</v>
      </c>
      <c r="B839" s="15"/>
      <c r="C839" s="9"/>
    </row>
    <row r="840" customFormat="false" ht="15.75" hidden="false" customHeight="true" outlineLevel="0" collapsed="false">
      <c r="A840" s="14" t="s">
        <v>34530</v>
      </c>
      <c r="B840" s="15"/>
      <c r="C840" s="9"/>
    </row>
    <row r="841" customFormat="false" ht="15.75" hidden="false" customHeight="true" outlineLevel="0" collapsed="false">
      <c r="A841" s="14" t="s">
        <v>34531</v>
      </c>
      <c r="B841" s="15"/>
      <c r="C841" s="9"/>
    </row>
    <row r="842" customFormat="false" ht="15.75" hidden="false" customHeight="true" outlineLevel="0" collapsed="false">
      <c r="A842" s="14" t="s">
        <v>34532</v>
      </c>
      <c r="B842" s="15"/>
      <c r="C842" s="9"/>
    </row>
    <row r="843" customFormat="false" ht="15.75" hidden="false" customHeight="true" outlineLevel="0" collapsed="false">
      <c r="A843" s="14" t="s">
        <v>34533</v>
      </c>
      <c r="B843" s="15"/>
      <c r="C843" s="9"/>
    </row>
    <row r="844" customFormat="false" ht="15.75" hidden="false" customHeight="true" outlineLevel="0" collapsed="false">
      <c r="A844" s="14" t="s">
        <v>34534</v>
      </c>
      <c r="B844" s="15"/>
      <c r="C844" s="9"/>
    </row>
    <row r="845" customFormat="false" ht="15.75" hidden="false" customHeight="true" outlineLevel="0" collapsed="false">
      <c r="A845" s="14" t="s">
        <v>34535</v>
      </c>
      <c r="B845" s="15"/>
      <c r="C845" s="9"/>
    </row>
    <row r="846" customFormat="false" ht="15.75" hidden="false" customHeight="true" outlineLevel="0" collapsed="false">
      <c r="A846" s="14" t="s">
        <v>34536</v>
      </c>
      <c r="B846" s="15"/>
      <c r="C846" s="9"/>
    </row>
    <row r="847" customFormat="false" ht="15.75" hidden="false" customHeight="true" outlineLevel="0" collapsed="false">
      <c r="A847" s="14" t="s">
        <v>34537</v>
      </c>
      <c r="B847" s="15"/>
      <c r="C847" s="9"/>
    </row>
    <row r="848" customFormat="false" ht="15.75" hidden="false" customHeight="true" outlineLevel="0" collapsed="false">
      <c r="A848" s="14" t="s">
        <v>34538</v>
      </c>
      <c r="B848" s="15"/>
      <c r="C848" s="9"/>
    </row>
    <row r="849" customFormat="false" ht="15.75" hidden="false" customHeight="true" outlineLevel="0" collapsed="false">
      <c r="A849" s="14" t="s">
        <v>34539</v>
      </c>
      <c r="B849" s="15"/>
      <c r="C849" s="9"/>
    </row>
    <row r="850" customFormat="false" ht="15.75" hidden="false" customHeight="true" outlineLevel="0" collapsed="false">
      <c r="A850" s="14" t="s">
        <v>34540</v>
      </c>
      <c r="B850" s="15"/>
      <c r="C850" s="9"/>
    </row>
    <row r="851" customFormat="false" ht="15.75" hidden="false" customHeight="true" outlineLevel="0" collapsed="false">
      <c r="A851" s="14" t="s">
        <v>34541</v>
      </c>
      <c r="B851" s="15"/>
      <c r="C851" s="9"/>
    </row>
    <row r="852" customFormat="false" ht="15.75" hidden="false" customHeight="true" outlineLevel="0" collapsed="false">
      <c r="A852" s="14" t="s">
        <v>34542</v>
      </c>
      <c r="B852" s="15"/>
      <c r="C852" s="9"/>
    </row>
    <row r="853" customFormat="false" ht="15.75" hidden="false" customHeight="true" outlineLevel="0" collapsed="false">
      <c r="A853" s="14" t="s">
        <v>34543</v>
      </c>
      <c r="B853" s="15"/>
      <c r="C853" s="9"/>
    </row>
    <row r="854" customFormat="false" ht="15.75" hidden="false" customHeight="true" outlineLevel="0" collapsed="false">
      <c r="A854" s="14" t="s">
        <v>34544</v>
      </c>
      <c r="B854" s="15"/>
      <c r="C854" s="9"/>
    </row>
    <row r="855" customFormat="false" ht="15.75" hidden="false" customHeight="true" outlineLevel="0" collapsed="false">
      <c r="A855" s="14" t="s">
        <v>34545</v>
      </c>
      <c r="B855" s="15"/>
      <c r="C855" s="9"/>
    </row>
    <row r="856" customFormat="false" ht="15.75" hidden="false" customHeight="true" outlineLevel="0" collapsed="false">
      <c r="A856" s="14" t="s">
        <v>34546</v>
      </c>
      <c r="B856" s="15"/>
      <c r="C856" s="9"/>
    </row>
    <row r="857" customFormat="false" ht="15.75" hidden="false" customHeight="true" outlineLevel="0" collapsed="false">
      <c r="A857" s="14" t="s">
        <v>34547</v>
      </c>
      <c r="B857" s="15"/>
      <c r="C857" s="9"/>
    </row>
    <row r="858" customFormat="false" ht="15.75" hidden="false" customHeight="true" outlineLevel="0" collapsed="false">
      <c r="A858" s="14" t="s">
        <v>34548</v>
      </c>
      <c r="B858" s="15"/>
      <c r="C858" s="9"/>
    </row>
    <row r="859" customFormat="false" ht="15.75" hidden="false" customHeight="true" outlineLevel="0" collapsed="false">
      <c r="A859" s="14" t="s">
        <v>34549</v>
      </c>
      <c r="B859" s="15"/>
      <c r="C859" s="9"/>
    </row>
    <row r="860" customFormat="false" ht="15.75" hidden="false" customHeight="true" outlineLevel="0" collapsed="false">
      <c r="A860" s="14" t="s">
        <v>34550</v>
      </c>
      <c r="B860" s="15"/>
      <c r="C860" s="9"/>
    </row>
    <row r="861" customFormat="false" ht="15.75" hidden="false" customHeight="true" outlineLevel="0" collapsed="false">
      <c r="A861" s="14" t="s">
        <v>34551</v>
      </c>
      <c r="B861" s="15"/>
      <c r="C861" s="9"/>
    </row>
    <row r="862" customFormat="false" ht="15.75" hidden="false" customHeight="true" outlineLevel="0" collapsed="false">
      <c r="A862" s="14" t="s">
        <v>34552</v>
      </c>
      <c r="B862" s="15"/>
      <c r="C862" s="9"/>
    </row>
    <row r="863" customFormat="false" ht="15.75" hidden="false" customHeight="true" outlineLevel="0" collapsed="false">
      <c r="A863" s="14" t="s">
        <v>34553</v>
      </c>
      <c r="B863" s="15"/>
      <c r="C863" s="9"/>
    </row>
    <row r="864" customFormat="false" ht="15.75" hidden="false" customHeight="true" outlineLevel="0" collapsed="false">
      <c r="A864" s="14" t="s">
        <v>34554</v>
      </c>
      <c r="B864" s="15"/>
      <c r="C864" s="9"/>
    </row>
    <row r="865" customFormat="false" ht="15.75" hidden="false" customHeight="true" outlineLevel="0" collapsed="false">
      <c r="A865" s="14" t="s">
        <v>34555</v>
      </c>
      <c r="B865" s="15"/>
      <c r="C865" s="9"/>
    </row>
    <row r="866" customFormat="false" ht="15.75" hidden="false" customHeight="true" outlineLevel="0" collapsed="false">
      <c r="A866" s="14" t="s">
        <v>34556</v>
      </c>
      <c r="B866" s="15"/>
      <c r="C866" s="9"/>
    </row>
    <row r="867" customFormat="false" ht="15.75" hidden="false" customHeight="true" outlineLevel="0" collapsed="false">
      <c r="A867" s="14" t="s">
        <v>34557</v>
      </c>
      <c r="B867" s="15"/>
      <c r="C867" s="9"/>
    </row>
    <row r="868" customFormat="false" ht="15.75" hidden="false" customHeight="true" outlineLevel="0" collapsed="false">
      <c r="A868" s="14" t="s">
        <v>34558</v>
      </c>
      <c r="B868" s="15"/>
      <c r="C868" s="9"/>
    </row>
    <row r="869" customFormat="false" ht="15.75" hidden="false" customHeight="true" outlineLevel="0" collapsed="false">
      <c r="A869" s="14" t="s">
        <v>34559</v>
      </c>
      <c r="B869" s="15"/>
      <c r="C869" s="9"/>
    </row>
    <row r="870" customFormat="false" ht="15.75" hidden="false" customHeight="true" outlineLevel="0" collapsed="false">
      <c r="A870" s="14" t="s">
        <v>34560</v>
      </c>
      <c r="B870" s="15"/>
      <c r="C870" s="9"/>
    </row>
    <row r="871" customFormat="false" ht="15.75" hidden="false" customHeight="true" outlineLevel="0" collapsed="false">
      <c r="A871" s="14" t="s">
        <v>34561</v>
      </c>
      <c r="B871" s="15"/>
      <c r="C871" s="9"/>
    </row>
    <row r="872" customFormat="false" ht="15.75" hidden="false" customHeight="true" outlineLevel="0" collapsed="false">
      <c r="A872" s="14" t="s">
        <v>34562</v>
      </c>
      <c r="B872" s="15"/>
      <c r="C872" s="9"/>
    </row>
    <row r="873" customFormat="false" ht="15.75" hidden="false" customHeight="true" outlineLevel="0" collapsed="false">
      <c r="A873" s="14" t="s">
        <v>34563</v>
      </c>
      <c r="B873" s="15"/>
      <c r="C873" s="9"/>
    </row>
    <row r="874" customFormat="false" ht="15.75" hidden="false" customHeight="true" outlineLevel="0" collapsed="false">
      <c r="A874" s="14" t="s">
        <v>34564</v>
      </c>
      <c r="B874" s="15"/>
      <c r="C874" s="9"/>
    </row>
    <row r="875" customFormat="false" ht="15.75" hidden="false" customHeight="true" outlineLevel="0" collapsed="false">
      <c r="A875" s="14" t="s">
        <v>34565</v>
      </c>
      <c r="B875" s="15"/>
      <c r="C875" s="9"/>
    </row>
    <row r="876" customFormat="false" ht="15.75" hidden="false" customHeight="true" outlineLevel="0" collapsed="false">
      <c r="A876" s="14" t="s">
        <v>34566</v>
      </c>
      <c r="B876" s="15"/>
      <c r="C876" s="9"/>
    </row>
    <row r="877" customFormat="false" ht="15.75" hidden="false" customHeight="true" outlineLevel="0" collapsed="false">
      <c r="A877" s="14" t="s">
        <v>34567</v>
      </c>
      <c r="B877" s="15"/>
      <c r="C877" s="9"/>
    </row>
    <row r="878" customFormat="false" ht="15.75" hidden="false" customHeight="true" outlineLevel="0" collapsed="false">
      <c r="A878" s="14" t="s">
        <v>34568</v>
      </c>
      <c r="B878" s="15"/>
      <c r="C878" s="9"/>
    </row>
    <row r="879" customFormat="false" ht="15.75" hidden="false" customHeight="true" outlineLevel="0" collapsed="false">
      <c r="A879" s="14" t="s">
        <v>34569</v>
      </c>
      <c r="B879" s="15"/>
      <c r="C879" s="9"/>
    </row>
    <row r="880" customFormat="false" ht="15.75" hidden="false" customHeight="true" outlineLevel="0" collapsed="false">
      <c r="A880" s="14" t="s">
        <v>34570</v>
      </c>
      <c r="B880" s="15"/>
      <c r="C880" s="9"/>
    </row>
    <row r="881" customFormat="false" ht="15.75" hidden="false" customHeight="true" outlineLevel="0" collapsed="false">
      <c r="A881" s="14" t="s">
        <v>34571</v>
      </c>
      <c r="B881" s="15"/>
      <c r="C881" s="9"/>
    </row>
    <row r="882" customFormat="false" ht="15.75" hidden="false" customHeight="true" outlineLevel="0" collapsed="false">
      <c r="A882" s="14" t="s">
        <v>34572</v>
      </c>
      <c r="B882" s="15"/>
      <c r="C882" s="9"/>
    </row>
    <row r="883" customFormat="false" ht="15.75" hidden="false" customHeight="true" outlineLevel="0" collapsed="false">
      <c r="A883" s="14" t="s">
        <v>34573</v>
      </c>
      <c r="B883" s="15"/>
      <c r="C883" s="9"/>
    </row>
    <row r="884" customFormat="false" ht="15.75" hidden="false" customHeight="true" outlineLevel="0" collapsed="false">
      <c r="A884" s="14" t="s">
        <v>34574</v>
      </c>
      <c r="B884" s="15"/>
      <c r="C884" s="9"/>
    </row>
    <row r="885" customFormat="false" ht="15.75" hidden="false" customHeight="true" outlineLevel="0" collapsed="false">
      <c r="A885" s="14" t="s">
        <v>34575</v>
      </c>
      <c r="B885" s="15"/>
      <c r="C885" s="9"/>
    </row>
    <row r="886" customFormat="false" ht="15.75" hidden="false" customHeight="true" outlineLevel="0" collapsed="false">
      <c r="A886" s="14" t="s">
        <v>34576</v>
      </c>
      <c r="B886" s="15"/>
      <c r="C886" s="9"/>
    </row>
    <row r="887" customFormat="false" ht="15.75" hidden="false" customHeight="true" outlineLevel="0" collapsed="false">
      <c r="A887" s="14" t="s">
        <v>34577</v>
      </c>
      <c r="B887" s="15"/>
      <c r="C887" s="9"/>
    </row>
    <row r="888" customFormat="false" ht="15.75" hidden="false" customHeight="true" outlineLevel="0" collapsed="false">
      <c r="A888" s="14" t="s">
        <v>34578</v>
      </c>
      <c r="B888" s="15"/>
      <c r="C888" s="9"/>
    </row>
    <row r="889" customFormat="false" ht="15.75" hidden="false" customHeight="true" outlineLevel="0" collapsed="false">
      <c r="A889" s="14" t="s">
        <v>34579</v>
      </c>
      <c r="B889" s="15"/>
      <c r="C889" s="9"/>
    </row>
    <row r="890" customFormat="false" ht="15.75" hidden="false" customHeight="true" outlineLevel="0" collapsed="false">
      <c r="A890" s="14" t="s">
        <v>34580</v>
      </c>
      <c r="B890" s="15"/>
      <c r="C890" s="9"/>
    </row>
    <row r="891" customFormat="false" ht="15.75" hidden="false" customHeight="true" outlineLevel="0" collapsed="false">
      <c r="A891" s="14" t="s">
        <v>34581</v>
      </c>
      <c r="B891" s="15"/>
      <c r="C891" s="9"/>
    </row>
    <row r="892" customFormat="false" ht="15.75" hidden="false" customHeight="true" outlineLevel="0" collapsed="false">
      <c r="A892" s="14" t="s">
        <v>34582</v>
      </c>
      <c r="B892" s="15"/>
      <c r="C892" s="9"/>
    </row>
    <row r="893" customFormat="false" ht="15.75" hidden="false" customHeight="true" outlineLevel="0" collapsed="false">
      <c r="A893" s="14" t="s">
        <v>34583</v>
      </c>
      <c r="B893" s="15"/>
      <c r="C893" s="9"/>
    </row>
    <row r="894" customFormat="false" ht="15.75" hidden="false" customHeight="true" outlineLevel="0" collapsed="false">
      <c r="A894" s="14" t="s">
        <v>34584</v>
      </c>
      <c r="B894" s="15"/>
      <c r="C894" s="9"/>
    </row>
    <row r="895" customFormat="false" ht="15.75" hidden="false" customHeight="true" outlineLevel="0" collapsed="false">
      <c r="A895" s="14" t="s">
        <v>34585</v>
      </c>
      <c r="B895" s="15"/>
      <c r="C895" s="9"/>
    </row>
    <row r="896" customFormat="false" ht="15.75" hidden="false" customHeight="true" outlineLevel="0" collapsed="false">
      <c r="A896" s="14" t="s">
        <v>34586</v>
      </c>
      <c r="B896" s="15"/>
      <c r="C896" s="9"/>
    </row>
    <row r="897" customFormat="false" ht="15.75" hidden="false" customHeight="true" outlineLevel="0" collapsed="false">
      <c r="A897" s="14" t="s">
        <v>34587</v>
      </c>
      <c r="B897" s="15"/>
      <c r="C897" s="9"/>
    </row>
    <row r="898" customFormat="false" ht="15.75" hidden="false" customHeight="true" outlineLevel="0" collapsed="false">
      <c r="A898" s="14" t="s">
        <v>34588</v>
      </c>
      <c r="B898" s="15"/>
      <c r="C898" s="9"/>
    </row>
    <row r="899" customFormat="false" ht="15.75" hidden="false" customHeight="true" outlineLevel="0" collapsed="false">
      <c r="A899" s="14" t="s">
        <v>34589</v>
      </c>
      <c r="B899" s="15"/>
      <c r="C899" s="9"/>
    </row>
    <row r="900" customFormat="false" ht="15.75" hidden="false" customHeight="true" outlineLevel="0" collapsed="false">
      <c r="A900" s="14" t="s">
        <v>34590</v>
      </c>
      <c r="B900" s="15"/>
      <c r="C900" s="9"/>
    </row>
    <row r="901" customFormat="false" ht="15.75" hidden="false" customHeight="true" outlineLevel="0" collapsed="false">
      <c r="A901" s="14" t="s">
        <v>34591</v>
      </c>
      <c r="B901" s="15"/>
      <c r="C901" s="9"/>
    </row>
    <row r="902" customFormat="false" ht="15.75" hidden="false" customHeight="true" outlineLevel="0" collapsed="false">
      <c r="A902" s="14" t="s">
        <v>34592</v>
      </c>
      <c r="B902" s="15"/>
      <c r="C902" s="9"/>
    </row>
    <row r="903" customFormat="false" ht="15.75" hidden="false" customHeight="true" outlineLevel="0" collapsed="false">
      <c r="A903" s="14" t="s">
        <v>34593</v>
      </c>
      <c r="B903" s="15"/>
      <c r="C903" s="9"/>
    </row>
    <row r="904" customFormat="false" ht="15.75" hidden="false" customHeight="true" outlineLevel="0" collapsed="false">
      <c r="A904" s="14" t="s">
        <v>34594</v>
      </c>
      <c r="B904" s="15"/>
      <c r="C904" s="9"/>
    </row>
    <row r="905" customFormat="false" ht="15.75" hidden="false" customHeight="true" outlineLevel="0" collapsed="false">
      <c r="A905" s="14" t="s">
        <v>34595</v>
      </c>
      <c r="B905" s="15"/>
      <c r="C905" s="9"/>
    </row>
    <row r="906" customFormat="false" ht="15.75" hidden="false" customHeight="true" outlineLevel="0" collapsed="false">
      <c r="A906" s="14" t="s">
        <v>34596</v>
      </c>
      <c r="B906" s="15"/>
      <c r="C906" s="9"/>
    </row>
    <row r="907" customFormat="false" ht="15.75" hidden="false" customHeight="true" outlineLevel="0" collapsed="false">
      <c r="A907" s="14" t="s">
        <v>34597</v>
      </c>
      <c r="B907" s="15"/>
      <c r="C907" s="9"/>
    </row>
    <row r="908" customFormat="false" ht="15.75" hidden="false" customHeight="true" outlineLevel="0" collapsed="false">
      <c r="A908" s="14" t="s">
        <v>34598</v>
      </c>
      <c r="B908" s="15"/>
      <c r="C908" s="9"/>
    </row>
    <row r="909" customFormat="false" ht="15.75" hidden="false" customHeight="true" outlineLevel="0" collapsed="false">
      <c r="A909" s="14" t="s">
        <v>34599</v>
      </c>
      <c r="B909" s="15"/>
      <c r="C909" s="9"/>
    </row>
    <row r="910" customFormat="false" ht="15.75" hidden="false" customHeight="true" outlineLevel="0" collapsed="false">
      <c r="A910" s="14" t="s">
        <v>34600</v>
      </c>
      <c r="B910" s="15"/>
      <c r="C910" s="9"/>
    </row>
    <row r="911" customFormat="false" ht="15.75" hidden="false" customHeight="true" outlineLevel="0" collapsed="false">
      <c r="A911" s="14" t="s">
        <v>34601</v>
      </c>
      <c r="B911" s="15"/>
      <c r="C911" s="9"/>
    </row>
    <row r="912" customFormat="false" ht="15.75" hidden="false" customHeight="true" outlineLevel="0" collapsed="false">
      <c r="A912" s="14" t="s">
        <v>34602</v>
      </c>
      <c r="B912" s="15"/>
      <c r="C912" s="9"/>
    </row>
    <row r="913" customFormat="false" ht="15.75" hidden="false" customHeight="true" outlineLevel="0" collapsed="false">
      <c r="A913" s="14" t="s">
        <v>34603</v>
      </c>
      <c r="B913" s="15"/>
      <c r="C913" s="9"/>
    </row>
    <row r="914" customFormat="false" ht="15.75" hidden="false" customHeight="true" outlineLevel="0" collapsed="false">
      <c r="A914" s="14" t="s">
        <v>34604</v>
      </c>
      <c r="B914" s="15"/>
      <c r="C914" s="9"/>
    </row>
    <row r="915" customFormat="false" ht="15.75" hidden="false" customHeight="true" outlineLevel="0" collapsed="false">
      <c r="A915" s="14" t="s">
        <v>34605</v>
      </c>
      <c r="B915" s="15"/>
      <c r="C915" s="9"/>
    </row>
    <row r="916" customFormat="false" ht="15.75" hidden="false" customHeight="true" outlineLevel="0" collapsed="false">
      <c r="A916" s="14" t="s">
        <v>34606</v>
      </c>
      <c r="B916" s="15"/>
      <c r="C916" s="9"/>
    </row>
    <row r="917" customFormat="false" ht="15.75" hidden="false" customHeight="true" outlineLevel="0" collapsed="false">
      <c r="A917" s="14" t="s">
        <v>34607</v>
      </c>
      <c r="B917" s="15"/>
      <c r="C917" s="9"/>
    </row>
    <row r="918" customFormat="false" ht="15.75" hidden="false" customHeight="true" outlineLevel="0" collapsed="false">
      <c r="A918" s="14" t="s">
        <v>34608</v>
      </c>
      <c r="B918" s="15"/>
      <c r="C918" s="9"/>
    </row>
    <row r="919" customFormat="false" ht="15.75" hidden="false" customHeight="true" outlineLevel="0" collapsed="false">
      <c r="A919" s="14" t="s">
        <v>34609</v>
      </c>
      <c r="B919" s="15"/>
      <c r="C919" s="9"/>
    </row>
    <row r="920" customFormat="false" ht="15.75" hidden="false" customHeight="true" outlineLevel="0" collapsed="false">
      <c r="A920" s="14" t="s">
        <v>34610</v>
      </c>
      <c r="B920" s="15"/>
      <c r="C920" s="9"/>
    </row>
    <row r="921" customFormat="false" ht="15.75" hidden="false" customHeight="true" outlineLevel="0" collapsed="false">
      <c r="A921" s="14" t="s">
        <v>34611</v>
      </c>
      <c r="B921" s="15"/>
      <c r="C921" s="9"/>
    </row>
    <row r="922" customFormat="false" ht="15.75" hidden="false" customHeight="true" outlineLevel="0" collapsed="false">
      <c r="A922" s="14" t="s">
        <v>34612</v>
      </c>
      <c r="B922" s="15"/>
      <c r="C922" s="9"/>
    </row>
    <row r="923" customFormat="false" ht="15.75" hidden="false" customHeight="true" outlineLevel="0" collapsed="false">
      <c r="A923" s="14" t="s">
        <v>34613</v>
      </c>
      <c r="B923" s="15"/>
      <c r="C923" s="9"/>
    </row>
    <row r="924" customFormat="false" ht="15.75" hidden="false" customHeight="true" outlineLevel="0" collapsed="false">
      <c r="A924" s="14" t="s">
        <v>34614</v>
      </c>
      <c r="B924" s="15"/>
      <c r="C924" s="9"/>
    </row>
    <row r="925" customFormat="false" ht="15.75" hidden="false" customHeight="true" outlineLevel="0" collapsed="false">
      <c r="A925" s="14" t="s">
        <v>34615</v>
      </c>
      <c r="B925" s="15"/>
      <c r="C925" s="9"/>
    </row>
    <row r="926" customFormat="false" ht="15.75" hidden="false" customHeight="true" outlineLevel="0" collapsed="false">
      <c r="A926" s="14" t="s">
        <v>34616</v>
      </c>
      <c r="B926" s="15"/>
      <c r="C926" s="9"/>
    </row>
    <row r="927" customFormat="false" ht="15.75" hidden="false" customHeight="true" outlineLevel="0" collapsed="false">
      <c r="A927" s="14" t="s">
        <v>34617</v>
      </c>
      <c r="B927" s="15"/>
      <c r="C927" s="9"/>
    </row>
    <row r="928" customFormat="false" ht="15.75" hidden="false" customHeight="true" outlineLevel="0" collapsed="false">
      <c r="A928" s="14" t="s">
        <v>34618</v>
      </c>
      <c r="B928" s="15"/>
      <c r="C928" s="9"/>
    </row>
    <row r="929" customFormat="false" ht="15.75" hidden="false" customHeight="true" outlineLevel="0" collapsed="false">
      <c r="A929" s="14" t="s">
        <v>34619</v>
      </c>
      <c r="B929" s="15"/>
      <c r="C929" s="9"/>
    </row>
    <row r="930" customFormat="false" ht="15.75" hidden="false" customHeight="true" outlineLevel="0" collapsed="false">
      <c r="A930" s="14" t="s">
        <v>34620</v>
      </c>
      <c r="B930" s="15"/>
      <c r="C930" s="9"/>
    </row>
    <row r="931" customFormat="false" ht="15.75" hidden="false" customHeight="true" outlineLevel="0" collapsed="false">
      <c r="A931" s="14" t="s">
        <v>34621</v>
      </c>
      <c r="B931" s="15"/>
      <c r="C931" s="9"/>
    </row>
    <row r="932" customFormat="false" ht="15.75" hidden="false" customHeight="true" outlineLevel="0" collapsed="false">
      <c r="A932" s="14" t="s">
        <v>34622</v>
      </c>
      <c r="B932" s="15"/>
      <c r="C932" s="9"/>
    </row>
    <row r="933" customFormat="false" ht="15.75" hidden="false" customHeight="true" outlineLevel="0" collapsed="false">
      <c r="A933" s="14" t="s">
        <v>34623</v>
      </c>
      <c r="B933" s="15"/>
      <c r="C933" s="9"/>
    </row>
    <row r="934" customFormat="false" ht="15.75" hidden="false" customHeight="true" outlineLevel="0" collapsed="false">
      <c r="A934" s="14" t="s">
        <v>34624</v>
      </c>
      <c r="B934" s="15"/>
      <c r="C934" s="9"/>
    </row>
    <row r="935" customFormat="false" ht="15.75" hidden="false" customHeight="true" outlineLevel="0" collapsed="false">
      <c r="A935" s="14" t="s">
        <v>34625</v>
      </c>
      <c r="B935" s="15"/>
      <c r="C935" s="9"/>
    </row>
    <row r="936" customFormat="false" ht="15.75" hidden="false" customHeight="true" outlineLevel="0" collapsed="false">
      <c r="A936" s="14" t="s">
        <v>34626</v>
      </c>
      <c r="B936" s="15"/>
      <c r="C936" s="9"/>
    </row>
    <row r="937" customFormat="false" ht="15.75" hidden="false" customHeight="true" outlineLevel="0" collapsed="false">
      <c r="A937" s="14" t="s">
        <v>34627</v>
      </c>
      <c r="B937" s="15"/>
      <c r="C937" s="9"/>
    </row>
    <row r="938" customFormat="false" ht="15.75" hidden="false" customHeight="true" outlineLevel="0" collapsed="false">
      <c r="A938" s="14" t="s">
        <v>34628</v>
      </c>
      <c r="B938" s="15"/>
      <c r="C938" s="9"/>
    </row>
    <row r="939" customFormat="false" ht="15.75" hidden="false" customHeight="true" outlineLevel="0" collapsed="false">
      <c r="A939" s="14" t="s">
        <v>34629</v>
      </c>
      <c r="B939" s="15"/>
      <c r="C939" s="9"/>
    </row>
    <row r="940" customFormat="false" ht="15.75" hidden="false" customHeight="true" outlineLevel="0" collapsed="false">
      <c r="A940" s="14" t="s">
        <v>34630</v>
      </c>
      <c r="B940" s="15"/>
      <c r="C940" s="9"/>
    </row>
    <row r="941" customFormat="false" ht="15.75" hidden="false" customHeight="true" outlineLevel="0" collapsed="false">
      <c r="A941" s="14" t="s">
        <v>34631</v>
      </c>
      <c r="B941" s="15"/>
      <c r="C941" s="9"/>
    </row>
    <row r="942" customFormat="false" ht="15.75" hidden="false" customHeight="true" outlineLevel="0" collapsed="false">
      <c r="A942" s="14" t="s">
        <v>34632</v>
      </c>
      <c r="B942" s="15"/>
      <c r="C942" s="9"/>
    </row>
    <row r="943" customFormat="false" ht="15.75" hidden="false" customHeight="true" outlineLevel="0" collapsed="false">
      <c r="A943" s="14" t="s">
        <v>34633</v>
      </c>
      <c r="B943" s="15"/>
      <c r="C943" s="9"/>
    </row>
    <row r="944" customFormat="false" ht="15.75" hidden="false" customHeight="true" outlineLevel="0" collapsed="false">
      <c r="A944" s="14" t="s">
        <v>34634</v>
      </c>
      <c r="B944" s="15"/>
      <c r="C944" s="9"/>
    </row>
    <row r="945" customFormat="false" ht="15.75" hidden="false" customHeight="true" outlineLevel="0" collapsed="false">
      <c r="A945" s="14" t="s">
        <v>34635</v>
      </c>
      <c r="B945" s="15"/>
      <c r="C945" s="9"/>
    </row>
    <row r="946" customFormat="false" ht="15.75" hidden="false" customHeight="true" outlineLevel="0" collapsed="false">
      <c r="A946" s="14" t="s">
        <v>34636</v>
      </c>
      <c r="B946" s="15"/>
      <c r="C946" s="9"/>
    </row>
    <row r="947" customFormat="false" ht="15.75" hidden="false" customHeight="true" outlineLevel="0" collapsed="false">
      <c r="A947" s="14" t="s">
        <v>34637</v>
      </c>
      <c r="B947" s="15"/>
      <c r="C947" s="9"/>
    </row>
    <row r="948" customFormat="false" ht="15.75" hidden="false" customHeight="true" outlineLevel="0" collapsed="false">
      <c r="A948" s="14" t="s">
        <v>34638</v>
      </c>
      <c r="B948" s="15"/>
      <c r="C948" s="9"/>
    </row>
    <row r="949" customFormat="false" ht="15.75" hidden="false" customHeight="true" outlineLevel="0" collapsed="false">
      <c r="A949" s="14" t="s">
        <v>34639</v>
      </c>
      <c r="B949" s="15"/>
      <c r="C949" s="9"/>
    </row>
    <row r="950" customFormat="false" ht="15.75" hidden="false" customHeight="true" outlineLevel="0" collapsed="false">
      <c r="A950" s="14" t="s">
        <v>34640</v>
      </c>
      <c r="B950" s="15"/>
      <c r="C950" s="9"/>
    </row>
    <row r="951" customFormat="false" ht="15.75" hidden="false" customHeight="true" outlineLevel="0" collapsed="false">
      <c r="A951" s="14" t="s">
        <v>34641</v>
      </c>
      <c r="B951" s="15"/>
      <c r="C951" s="9"/>
    </row>
    <row r="952" customFormat="false" ht="15.75" hidden="false" customHeight="true" outlineLevel="0" collapsed="false">
      <c r="A952" s="14" t="s">
        <v>34642</v>
      </c>
      <c r="B952" s="15"/>
      <c r="C952" s="9"/>
    </row>
    <row r="953" customFormat="false" ht="15.75" hidden="false" customHeight="true" outlineLevel="0" collapsed="false">
      <c r="A953" s="14" t="s">
        <v>34643</v>
      </c>
      <c r="B953" s="15"/>
      <c r="C953" s="9"/>
    </row>
    <row r="954" customFormat="false" ht="15.75" hidden="false" customHeight="true" outlineLevel="0" collapsed="false">
      <c r="A954" s="14" t="s">
        <v>34644</v>
      </c>
      <c r="B954" s="15"/>
      <c r="C954" s="9"/>
    </row>
    <row r="955" customFormat="false" ht="15.75" hidden="false" customHeight="true" outlineLevel="0" collapsed="false">
      <c r="A955" s="14" t="s">
        <v>34645</v>
      </c>
      <c r="B955" s="15"/>
      <c r="C955" s="9"/>
    </row>
    <row r="956" customFormat="false" ht="15.75" hidden="false" customHeight="true" outlineLevel="0" collapsed="false">
      <c r="A956" s="14" t="s">
        <v>34646</v>
      </c>
      <c r="B956" s="15"/>
      <c r="C956" s="9"/>
    </row>
    <row r="957" customFormat="false" ht="15.75" hidden="false" customHeight="true" outlineLevel="0" collapsed="false">
      <c r="A957" s="14" t="s">
        <v>34647</v>
      </c>
      <c r="B957" s="15"/>
      <c r="C957" s="9"/>
    </row>
    <row r="958" customFormat="false" ht="15.75" hidden="false" customHeight="true" outlineLevel="0" collapsed="false">
      <c r="A958" s="14" t="s">
        <v>34648</v>
      </c>
      <c r="B958" s="15"/>
      <c r="C958" s="9"/>
    </row>
    <row r="959" customFormat="false" ht="15.75" hidden="false" customHeight="true" outlineLevel="0" collapsed="false">
      <c r="A959" s="14" t="s">
        <v>34649</v>
      </c>
      <c r="B959" s="15"/>
      <c r="C959" s="9"/>
    </row>
    <row r="960" customFormat="false" ht="15.75" hidden="false" customHeight="true" outlineLevel="0" collapsed="false">
      <c r="A960" s="14" t="s">
        <v>34650</v>
      </c>
      <c r="B960" s="15"/>
      <c r="C960" s="9"/>
    </row>
    <row r="961" customFormat="false" ht="15.75" hidden="false" customHeight="true" outlineLevel="0" collapsed="false">
      <c r="A961" s="14" t="s">
        <v>34651</v>
      </c>
      <c r="B961" s="15"/>
      <c r="C961" s="9"/>
    </row>
    <row r="962" customFormat="false" ht="15.75" hidden="false" customHeight="true" outlineLevel="0" collapsed="false">
      <c r="A962" s="14" t="s">
        <v>34652</v>
      </c>
      <c r="B962" s="15"/>
      <c r="C962" s="9"/>
    </row>
    <row r="963" customFormat="false" ht="15.75" hidden="false" customHeight="true" outlineLevel="0" collapsed="false">
      <c r="A963" s="14" t="s">
        <v>34653</v>
      </c>
      <c r="B963" s="15"/>
      <c r="C963" s="9"/>
    </row>
    <row r="964" customFormat="false" ht="15.75" hidden="false" customHeight="true" outlineLevel="0" collapsed="false">
      <c r="A964" s="14" t="s">
        <v>34654</v>
      </c>
      <c r="B964" s="15"/>
      <c r="C964" s="9"/>
    </row>
    <row r="965" customFormat="false" ht="15.75" hidden="false" customHeight="true" outlineLevel="0" collapsed="false">
      <c r="A965" s="14" t="s">
        <v>34655</v>
      </c>
      <c r="B965" s="15"/>
      <c r="C965" s="9"/>
    </row>
    <row r="966" customFormat="false" ht="15.75" hidden="false" customHeight="true" outlineLevel="0" collapsed="false">
      <c r="A966" s="14" t="s">
        <v>34656</v>
      </c>
      <c r="B966" s="15"/>
      <c r="C966" s="9"/>
    </row>
    <row r="967" customFormat="false" ht="15.75" hidden="false" customHeight="true" outlineLevel="0" collapsed="false">
      <c r="A967" s="14" t="s">
        <v>34657</v>
      </c>
      <c r="B967" s="15"/>
      <c r="C967" s="9"/>
    </row>
    <row r="968" customFormat="false" ht="15.75" hidden="false" customHeight="true" outlineLevel="0" collapsed="false">
      <c r="A968" s="14" t="s">
        <v>34658</v>
      </c>
      <c r="B968" s="15"/>
      <c r="C968" s="9"/>
    </row>
    <row r="969" customFormat="false" ht="15.75" hidden="false" customHeight="true" outlineLevel="0" collapsed="false">
      <c r="A969" s="14" t="s">
        <v>34659</v>
      </c>
      <c r="B969" s="15"/>
      <c r="C969" s="9"/>
    </row>
    <row r="970" customFormat="false" ht="15.75" hidden="false" customHeight="true" outlineLevel="0" collapsed="false">
      <c r="A970" s="14" t="s">
        <v>34660</v>
      </c>
      <c r="B970" s="15"/>
      <c r="C970" s="9"/>
    </row>
    <row r="971" customFormat="false" ht="15.75" hidden="false" customHeight="true" outlineLevel="0" collapsed="false">
      <c r="A971" s="14" t="s">
        <v>34661</v>
      </c>
      <c r="B971" s="15"/>
      <c r="C971" s="9"/>
    </row>
    <row r="972" customFormat="false" ht="15.75" hidden="false" customHeight="true" outlineLevel="0" collapsed="false">
      <c r="A972" s="14" t="s">
        <v>34662</v>
      </c>
      <c r="B972" s="15"/>
      <c r="C972" s="9"/>
    </row>
    <row r="973" customFormat="false" ht="15.75" hidden="false" customHeight="true" outlineLevel="0" collapsed="false">
      <c r="A973" s="14" t="s">
        <v>34663</v>
      </c>
      <c r="B973" s="15"/>
      <c r="C973" s="9"/>
    </row>
    <row r="974" customFormat="false" ht="15.75" hidden="false" customHeight="true" outlineLevel="0" collapsed="false">
      <c r="A974" s="14" t="s">
        <v>34664</v>
      </c>
      <c r="B974" s="15"/>
      <c r="C974" s="9"/>
    </row>
    <row r="975" customFormat="false" ht="15.75" hidden="false" customHeight="true" outlineLevel="0" collapsed="false">
      <c r="A975" s="14" t="s">
        <v>34665</v>
      </c>
      <c r="B975" s="15"/>
      <c r="C975" s="9"/>
    </row>
    <row r="976" customFormat="false" ht="15.75" hidden="false" customHeight="true" outlineLevel="0" collapsed="false">
      <c r="A976" s="14" t="s">
        <v>34666</v>
      </c>
      <c r="B976" s="15"/>
      <c r="C976" s="9"/>
    </row>
    <row r="977" customFormat="false" ht="15.75" hidden="false" customHeight="true" outlineLevel="0" collapsed="false">
      <c r="A977" s="14" t="s">
        <v>34667</v>
      </c>
      <c r="B977" s="15"/>
      <c r="C977" s="9"/>
    </row>
    <row r="978" customFormat="false" ht="15.75" hidden="false" customHeight="true" outlineLevel="0" collapsed="false">
      <c r="A978" s="14" t="s">
        <v>34668</v>
      </c>
      <c r="B978" s="15"/>
      <c r="C978" s="9"/>
    </row>
    <row r="979" customFormat="false" ht="15.75" hidden="false" customHeight="true" outlineLevel="0" collapsed="false">
      <c r="A979" s="14" t="s">
        <v>34669</v>
      </c>
      <c r="B979" s="15"/>
      <c r="C979" s="9"/>
    </row>
    <row r="980" customFormat="false" ht="15.75" hidden="false" customHeight="true" outlineLevel="0" collapsed="false">
      <c r="A980" s="14" t="s">
        <v>34670</v>
      </c>
      <c r="B980" s="15"/>
      <c r="C980" s="9"/>
    </row>
    <row r="981" customFormat="false" ht="15.75" hidden="false" customHeight="true" outlineLevel="0" collapsed="false">
      <c r="A981" s="14" t="s">
        <v>34671</v>
      </c>
      <c r="B981" s="15"/>
      <c r="C981" s="9"/>
    </row>
    <row r="982" customFormat="false" ht="15.75" hidden="false" customHeight="true" outlineLevel="0" collapsed="false">
      <c r="A982" s="14" t="s">
        <v>34672</v>
      </c>
      <c r="B982" s="15"/>
      <c r="C982" s="9"/>
    </row>
    <row r="983" customFormat="false" ht="15.75" hidden="false" customHeight="true" outlineLevel="0" collapsed="false">
      <c r="A983" s="14" t="s">
        <v>34673</v>
      </c>
      <c r="B983" s="15"/>
      <c r="C983" s="9"/>
    </row>
    <row r="984" customFormat="false" ht="15.75" hidden="false" customHeight="true" outlineLevel="0" collapsed="false">
      <c r="A984" s="14" t="s">
        <v>34674</v>
      </c>
      <c r="B984" s="15"/>
      <c r="C984" s="9"/>
    </row>
    <row r="985" customFormat="false" ht="15.75" hidden="false" customHeight="true" outlineLevel="0" collapsed="false">
      <c r="A985" s="14" t="s">
        <v>34675</v>
      </c>
      <c r="B985" s="15"/>
      <c r="C985" s="9"/>
    </row>
    <row r="986" customFormat="false" ht="15.75" hidden="false" customHeight="true" outlineLevel="0" collapsed="false">
      <c r="A986" s="14" t="s">
        <v>34676</v>
      </c>
      <c r="B986" s="15"/>
      <c r="C986" s="9"/>
    </row>
    <row r="987" customFormat="false" ht="15.75" hidden="false" customHeight="true" outlineLevel="0" collapsed="false">
      <c r="A987" s="14" t="s">
        <v>34677</v>
      </c>
      <c r="B987" s="15"/>
      <c r="C987" s="9"/>
    </row>
    <row r="988" customFormat="false" ht="15.75" hidden="false" customHeight="true" outlineLevel="0" collapsed="false">
      <c r="A988" s="14" t="s">
        <v>34678</v>
      </c>
      <c r="B988" s="15"/>
      <c r="C988" s="9"/>
    </row>
    <row r="989" customFormat="false" ht="15.75" hidden="false" customHeight="true" outlineLevel="0" collapsed="false">
      <c r="A989" s="14" t="s">
        <v>34679</v>
      </c>
      <c r="B989" s="15"/>
      <c r="C989" s="9"/>
    </row>
    <row r="990" customFormat="false" ht="15.75" hidden="false" customHeight="true" outlineLevel="0" collapsed="false">
      <c r="A990" s="14" t="s">
        <v>34680</v>
      </c>
      <c r="B990" s="15"/>
      <c r="C990" s="9"/>
    </row>
    <row r="991" customFormat="false" ht="15.75" hidden="false" customHeight="true" outlineLevel="0" collapsed="false">
      <c r="A991" s="14" t="s">
        <v>34681</v>
      </c>
      <c r="B991" s="15"/>
      <c r="C991" s="9"/>
    </row>
    <row r="992" customFormat="false" ht="15.75" hidden="false" customHeight="true" outlineLevel="0" collapsed="false">
      <c r="A992" s="14" t="s">
        <v>34682</v>
      </c>
      <c r="B992" s="15"/>
      <c r="C992" s="9"/>
    </row>
    <row r="993" customFormat="false" ht="15.75" hidden="false" customHeight="true" outlineLevel="0" collapsed="false">
      <c r="A993" s="14" t="s">
        <v>34683</v>
      </c>
      <c r="B993" s="15"/>
      <c r="C993" s="9"/>
    </row>
    <row r="994" customFormat="false" ht="15.75" hidden="false" customHeight="true" outlineLevel="0" collapsed="false">
      <c r="A994" s="14" t="s">
        <v>34684</v>
      </c>
      <c r="B994" s="15"/>
      <c r="C994" s="9"/>
    </row>
    <row r="995" customFormat="false" ht="15.75" hidden="false" customHeight="true" outlineLevel="0" collapsed="false">
      <c r="A995" s="14" t="s">
        <v>34685</v>
      </c>
      <c r="B995" s="15"/>
      <c r="C995" s="9"/>
    </row>
    <row r="996" customFormat="false" ht="15.75" hidden="false" customHeight="true" outlineLevel="0" collapsed="false">
      <c r="A996" s="14" t="s">
        <v>34686</v>
      </c>
      <c r="B996" s="15"/>
      <c r="C996" s="9"/>
    </row>
    <row r="997" customFormat="false" ht="15.75" hidden="false" customHeight="true" outlineLevel="0" collapsed="false">
      <c r="A997" s="14" t="s">
        <v>34687</v>
      </c>
      <c r="B997" s="15"/>
      <c r="C997" s="9"/>
    </row>
    <row r="998" customFormat="false" ht="15.75" hidden="false" customHeight="true" outlineLevel="0" collapsed="false">
      <c r="A998" s="14" t="s">
        <v>34688</v>
      </c>
      <c r="B998" s="15"/>
      <c r="C998" s="9"/>
    </row>
    <row r="999" customFormat="false" ht="15.75" hidden="false" customHeight="true" outlineLevel="0" collapsed="false">
      <c r="A999" s="14" t="s">
        <v>34689</v>
      </c>
      <c r="B999" s="15"/>
      <c r="C999" s="9"/>
    </row>
    <row r="1000" customFormat="false" ht="15.75" hidden="false" customHeight="true" outlineLevel="0" collapsed="false">
      <c r="A1000" s="14" t="s">
        <v>34690</v>
      </c>
      <c r="B1000" s="15"/>
      <c r="C1000" s="9"/>
    </row>
    <row r="1001" customFormat="false" ht="15.75" hidden="false" customHeight="true" outlineLevel="0" collapsed="false">
      <c r="A1001" s="14" t="s">
        <v>34691</v>
      </c>
      <c r="B1001" s="15"/>
      <c r="C1001" s="9"/>
    </row>
    <row r="1002" customFormat="false" ht="15.75" hidden="false" customHeight="true" outlineLevel="0" collapsed="false">
      <c r="A1002" s="14" t="s">
        <v>34692</v>
      </c>
      <c r="B1002" s="15"/>
      <c r="C1002" s="9"/>
    </row>
    <row r="1003" customFormat="false" ht="15.75" hidden="false" customHeight="true" outlineLevel="0" collapsed="false">
      <c r="A1003" s="14" t="s">
        <v>34693</v>
      </c>
      <c r="B1003" s="15"/>
      <c r="C1003" s="9"/>
    </row>
    <row r="1004" customFormat="false" ht="15.75" hidden="false" customHeight="true" outlineLevel="0" collapsed="false">
      <c r="A1004" s="14" t="s">
        <v>34694</v>
      </c>
      <c r="B1004" s="15"/>
      <c r="C1004" s="9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63"/>
      <c r="C1" s="18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63"/>
      <c r="C3" s="18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34695</v>
      </c>
      <c r="B5" s="14"/>
      <c r="C5" s="15"/>
    </row>
    <row r="6" customFormat="false" ht="15" hidden="false" customHeight="false" outlineLevel="0" collapsed="false">
      <c r="A6" s="14" t="s">
        <v>34696</v>
      </c>
      <c r="B6" s="14"/>
      <c r="C6" s="15"/>
    </row>
    <row r="7" customFormat="false" ht="15" hidden="false" customHeight="false" outlineLevel="0" collapsed="false">
      <c r="A7" s="14" t="s">
        <v>34697</v>
      </c>
      <c r="B7" s="64"/>
      <c r="C7" s="15"/>
    </row>
    <row r="8" customFormat="false" ht="15" hidden="false" customHeight="false" outlineLevel="0" collapsed="false">
      <c r="A8" s="14" t="s">
        <v>34698</v>
      </c>
      <c r="B8" s="14"/>
      <c r="C8" s="15"/>
    </row>
    <row r="9" customFormat="false" ht="15" hidden="false" customHeight="false" outlineLevel="0" collapsed="false">
      <c r="A9" s="14" t="s">
        <v>34699</v>
      </c>
      <c r="B9" s="7"/>
      <c r="C9" s="15"/>
    </row>
    <row r="10" customFormat="false" ht="15" hidden="false" customHeight="false" outlineLevel="0" collapsed="false">
      <c r="A10" s="14" t="s">
        <v>34700</v>
      </c>
      <c r="B10" s="14"/>
      <c r="C10" s="15"/>
    </row>
    <row r="11" customFormat="false" ht="15" hidden="false" customHeight="false" outlineLevel="0" collapsed="false">
      <c r="A11" s="14" t="s">
        <v>34701</v>
      </c>
      <c r="B11" s="14"/>
      <c r="C11" s="15"/>
    </row>
    <row r="12" customFormat="false" ht="15" hidden="false" customHeight="false" outlineLevel="0" collapsed="false">
      <c r="A12" s="14" t="s">
        <v>34702</v>
      </c>
      <c r="B12" s="14"/>
      <c r="C12" s="15"/>
    </row>
    <row r="13" customFormat="false" ht="15" hidden="false" customHeight="false" outlineLevel="0" collapsed="false">
      <c r="A13" s="14" t="s">
        <v>34703</v>
      </c>
      <c r="B13" s="14"/>
      <c r="C13" s="15"/>
    </row>
    <row r="14" customFormat="false" ht="15" hidden="false" customHeight="false" outlineLevel="0" collapsed="false">
      <c r="A14" s="14" t="s">
        <v>34704</v>
      </c>
      <c r="B14" s="14"/>
      <c r="C14" s="15"/>
    </row>
    <row r="15" customFormat="false" ht="15" hidden="false" customHeight="false" outlineLevel="0" collapsed="false">
      <c r="A15" s="18"/>
      <c r="B15" s="18"/>
      <c r="C15" s="18"/>
    </row>
    <row r="16" customFormat="false" ht="15" hidden="false" customHeight="false" outlineLevel="0" collapsed="false">
      <c r="A16" s="18"/>
      <c r="B16" s="18"/>
      <c r="C16" s="18"/>
    </row>
    <row r="17" customFormat="false" ht="15" hidden="false" customHeight="false" outlineLevel="0" collapsed="false">
      <c r="A17" s="18"/>
      <c r="B17" s="18"/>
      <c r="C17" s="18"/>
    </row>
    <row r="18" customFormat="false" ht="15" hidden="false" customHeight="false" outlineLevel="0" collapsed="false">
      <c r="A18" s="18"/>
      <c r="B18" s="18"/>
      <c r="C18" s="18"/>
    </row>
    <row r="19" customFormat="false" ht="15" hidden="false" customHeight="false" outlineLevel="0" collapsed="false">
      <c r="A19" s="18"/>
      <c r="B19" s="18"/>
      <c r="C19" s="18"/>
    </row>
    <row r="20" customFormat="false" ht="15" hidden="false" customHeight="false" outlineLevel="0" collapsed="false">
      <c r="A20" s="18"/>
      <c r="B20" s="18"/>
      <c r="C20" s="18"/>
    </row>
    <row r="21" customFormat="false" ht="15.75" hidden="false" customHeight="true" outlineLevel="0" collapsed="false">
      <c r="A21" s="18"/>
      <c r="B21" s="18"/>
      <c r="C21" s="18"/>
    </row>
    <row r="22" customFormat="false" ht="15.75" hidden="false" customHeight="true" outlineLevel="0" collapsed="false">
      <c r="A22" s="18"/>
      <c r="B22" s="18"/>
      <c r="C22" s="18"/>
    </row>
    <row r="23" customFormat="false" ht="15.75" hidden="false" customHeight="true" outlineLevel="0" collapsed="false">
      <c r="A23" s="18"/>
      <c r="B23" s="18"/>
      <c r="C23" s="18"/>
    </row>
    <row r="24" customFormat="false" ht="15.75" hidden="false" customHeight="true" outlineLevel="0" collapsed="false">
      <c r="A24" s="18"/>
      <c r="B24" s="18"/>
      <c r="C24" s="18"/>
    </row>
    <row r="25" customFormat="false" ht="15.75" hidden="false" customHeight="true" outlineLevel="0" collapsed="false">
      <c r="A25" s="18"/>
      <c r="B25" s="18"/>
      <c r="C25" s="18"/>
    </row>
    <row r="26" customFormat="false" ht="15.75" hidden="false" customHeight="true" outlineLevel="0" collapsed="false">
      <c r="A26" s="18"/>
      <c r="B26" s="18"/>
      <c r="C26" s="18"/>
    </row>
    <row r="27" customFormat="false" ht="15.75" hidden="false" customHeight="true" outlineLevel="0" collapsed="false">
      <c r="A27" s="18"/>
      <c r="B27" s="18"/>
      <c r="C27" s="18"/>
    </row>
    <row r="28" customFormat="false" ht="15.75" hidden="false" customHeight="true" outlineLevel="0" collapsed="false">
      <c r="A28" s="18"/>
      <c r="B28" s="18"/>
      <c r="C28" s="18"/>
    </row>
    <row r="29" customFormat="false" ht="15.75" hidden="false" customHeight="true" outlineLevel="0" collapsed="false">
      <c r="A29" s="18"/>
      <c r="B29" s="18"/>
      <c r="C29" s="18"/>
    </row>
    <row r="30" customFormat="false" ht="15.75" hidden="false" customHeight="true" outlineLevel="0" collapsed="false">
      <c r="A30" s="18"/>
      <c r="B30" s="18"/>
      <c r="C30" s="18"/>
    </row>
    <row r="31" customFormat="false" ht="15.75" hidden="false" customHeight="true" outlineLevel="0" collapsed="false">
      <c r="A31" s="18"/>
      <c r="B31" s="18"/>
      <c r="C31" s="18"/>
    </row>
    <row r="32" customFormat="false" ht="15.75" hidden="false" customHeight="true" outlineLevel="0" collapsed="false">
      <c r="A32" s="18"/>
      <c r="B32" s="18"/>
      <c r="C32" s="18"/>
    </row>
    <row r="33" customFormat="false" ht="15.75" hidden="false" customHeight="true" outlineLevel="0" collapsed="false">
      <c r="A33" s="18"/>
      <c r="B33" s="18"/>
      <c r="C33" s="18"/>
    </row>
    <row r="34" customFormat="false" ht="15.75" hidden="false" customHeight="true" outlineLevel="0" collapsed="false">
      <c r="A34" s="18"/>
      <c r="B34" s="18"/>
      <c r="C34" s="18"/>
    </row>
    <row r="35" customFormat="false" ht="15.75" hidden="false" customHeight="true" outlineLevel="0" collapsed="false">
      <c r="A35" s="18"/>
      <c r="B35" s="18"/>
      <c r="C35" s="18"/>
    </row>
    <row r="36" customFormat="false" ht="15.75" hidden="false" customHeight="true" outlineLevel="0" collapsed="false">
      <c r="A36" s="18"/>
      <c r="B36" s="18"/>
      <c r="C36" s="18"/>
    </row>
    <row r="37" customFormat="false" ht="15.75" hidden="false" customHeight="true" outlineLevel="0" collapsed="false">
      <c r="A37" s="18"/>
      <c r="B37" s="18"/>
      <c r="C37" s="18"/>
    </row>
    <row r="38" customFormat="false" ht="15.75" hidden="false" customHeight="true" outlineLevel="0" collapsed="false">
      <c r="A38" s="18"/>
      <c r="B38" s="18"/>
      <c r="C38" s="18"/>
    </row>
    <row r="39" customFormat="false" ht="15.75" hidden="false" customHeight="true" outlineLevel="0" collapsed="false">
      <c r="A39" s="18"/>
      <c r="B39" s="18"/>
      <c r="C39" s="18"/>
    </row>
    <row r="40" customFormat="false" ht="15.75" hidden="false" customHeight="true" outlineLevel="0" collapsed="false">
      <c r="A40" s="18"/>
      <c r="B40" s="18"/>
      <c r="C40" s="18"/>
    </row>
    <row r="41" customFormat="false" ht="15.75" hidden="false" customHeight="true" outlineLevel="0" collapsed="false">
      <c r="A41" s="18"/>
      <c r="B41" s="18"/>
      <c r="C41" s="18"/>
    </row>
    <row r="42" customFormat="false" ht="15.75" hidden="false" customHeight="true" outlineLevel="0" collapsed="false">
      <c r="A42" s="18"/>
      <c r="B42" s="18"/>
      <c r="C42" s="18"/>
    </row>
    <row r="43" customFormat="false" ht="15.75" hidden="false" customHeight="true" outlineLevel="0" collapsed="false">
      <c r="A43" s="18"/>
      <c r="B43" s="18"/>
      <c r="C43" s="18"/>
    </row>
    <row r="44" customFormat="false" ht="15.75" hidden="false" customHeight="true" outlineLevel="0" collapsed="false">
      <c r="A44" s="18"/>
      <c r="B44" s="18"/>
      <c r="C44" s="18"/>
    </row>
    <row r="45" customFormat="false" ht="15.75" hidden="false" customHeight="true" outlineLevel="0" collapsed="false">
      <c r="A45" s="18"/>
      <c r="B45" s="18"/>
      <c r="C45" s="18"/>
    </row>
    <row r="46" customFormat="false" ht="15.75" hidden="false" customHeight="true" outlineLevel="0" collapsed="false">
      <c r="A46" s="18"/>
      <c r="B46" s="18"/>
      <c r="C46" s="18"/>
    </row>
    <row r="47" customFormat="false" ht="15.75" hidden="false" customHeight="true" outlineLevel="0" collapsed="false">
      <c r="A47" s="18"/>
      <c r="B47" s="18"/>
      <c r="C47" s="18"/>
    </row>
    <row r="48" customFormat="false" ht="15.75" hidden="false" customHeight="true" outlineLevel="0" collapsed="false">
      <c r="A48" s="18"/>
      <c r="B48" s="18"/>
      <c r="C48" s="18"/>
    </row>
    <row r="49" customFormat="false" ht="15.75" hidden="false" customHeight="true" outlineLevel="0" collapsed="false">
      <c r="A49" s="18"/>
      <c r="B49" s="18"/>
      <c r="C49" s="18"/>
    </row>
    <row r="50" customFormat="false" ht="15.75" hidden="false" customHeight="true" outlineLevel="0" collapsed="false">
      <c r="A50" s="18"/>
      <c r="B50" s="18"/>
      <c r="C50" s="18"/>
    </row>
    <row r="51" customFormat="false" ht="15.75" hidden="false" customHeight="true" outlineLevel="0" collapsed="false">
      <c r="A51" s="18"/>
      <c r="B51" s="18"/>
      <c r="C51" s="18"/>
    </row>
    <row r="52" customFormat="false" ht="15.75" hidden="false" customHeight="true" outlineLevel="0" collapsed="false">
      <c r="A52" s="18"/>
      <c r="B52" s="18"/>
      <c r="C52" s="18"/>
    </row>
    <row r="53" customFormat="false" ht="15.75" hidden="false" customHeight="true" outlineLevel="0" collapsed="false">
      <c r="A53" s="18"/>
      <c r="B53" s="18"/>
      <c r="C53" s="18"/>
    </row>
    <row r="54" customFormat="false" ht="15.75" hidden="false" customHeight="true" outlineLevel="0" collapsed="false">
      <c r="A54" s="18"/>
      <c r="B54" s="18"/>
      <c r="C54" s="18"/>
    </row>
    <row r="55" customFormat="false" ht="15.75" hidden="false" customHeight="true" outlineLevel="0" collapsed="false">
      <c r="A55" s="18"/>
      <c r="B55" s="18"/>
      <c r="C55" s="18"/>
    </row>
    <row r="56" customFormat="false" ht="15.75" hidden="false" customHeight="true" outlineLevel="0" collapsed="false">
      <c r="A56" s="18"/>
      <c r="B56" s="18"/>
      <c r="C56" s="18"/>
    </row>
    <row r="57" customFormat="false" ht="15.75" hidden="false" customHeight="true" outlineLevel="0" collapsed="false">
      <c r="A57" s="18"/>
      <c r="B57" s="18"/>
      <c r="C57" s="18"/>
    </row>
    <row r="58" customFormat="false" ht="15.75" hidden="false" customHeight="true" outlineLevel="0" collapsed="false">
      <c r="A58" s="18"/>
      <c r="B58" s="18"/>
      <c r="C58" s="18"/>
    </row>
    <row r="59" customFormat="false" ht="15.75" hidden="false" customHeight="true" outlineLevel="0" collapsed="false">
      <c r="A59" s="18"/>
      <c r="B59" s="18"/>
      <c r="C59" s="18"/>
    </row>
    <row r="60" customFormat="false" ht="15.75" hidden="false" customHeight="true" outlineLevel="0" collapsed="false">
      <c r="A60" s="18"/>
      <c r="B60" s="18"/>
      <c r="C60" s="18"/>
    </row>
    <row r="61" customFormat="false" ht="15.75" hidden="false" customHeight="true" outlineLevel="0" collapsed="false">
      <c r="A61" s="18"/>
      <c r="B61" s="18"/>
      <c r="C61" s="18"/>
    </row>
    <row r="62" customFormat="false" ht="15.75" hidden="false" customHeight="true" outlineLevel="0" collapsed="false">
      <c r="A62" s="18"/>
      <c r="B62" s="18"/>
      <c r="C62" s="18"/>
    </row>
    <row r="63" customFormat="false" ht="15.75" hidden="false" customHeight="true" outlineLevel="0" collapsed="false">
      <c r="A63" s="18"/>
      <c r="B63" s="18"/>
      <c r="C63" s="18"/>
    </row>
    <row r="64" customFormat="false" ht="15.75" hidden="false" customHeight="true" outlineLevel="0" collapsed="false">
      <c r="A64" s="18"/>
      <c r="B64" s="18"/>
      <c r="C64" s="18"/>
    </row>
    <row r="65" customFormat="false" ht="15.75" hidden="false" customHeight="true" outlineLevel="0" collapsed="false">
      <c r="A65" s="18"/>
      <c r="B65" s="18"/>
      <c r="C65" s="18"/>
    </row>
    <row r="66" customFormat="false" ht="15.75" hidden="false" customHeight="true" outlineLevel="0" collapsed="false">
      <c r="A66" s="18"/>
      <c r="B66" s="18"/>
      <c r="C66" s="18"/>
    </row>
    <row r="67" customFormat="false" ht="15.75" hidden="false" customHeight="true" outlineLevel="0" collapsed="false">
      <c r="A67" s="18"/>
      <c r="B67" s="18"/>
      <c r="C67" s="18"/>
    </row>
    <row r="68" customFormat="false" ht="15.75" hidden="false" customHeight="true" outlineLevel="0" collapsed="false">
      <c r="A68" s="18"/>
      <c r="B68" s="18"/>
      <c r="C68" s="18"/>
    </row>
    <row r="69" customFormat="false" ht="15.75" hidden="false" customHeight="true" outlineLevel="0" collapsed="false">
      <c r="A69" s="18"/>
      <c r="B69" s="18"/>
      <c r="C69" s="18"/>
    </row>
    <row r="70" customFormat="false" ht="15.75" hidden="false" customHeight="true" outlineLevel="0" collapsed="false">
      <c r="A70" s="18"/>
      <c r="B70" s="18"/>
      <c r="C70" s="18"/>
    </row>
    <row r="71" customFormat="false" ht="15.75" hidden="false" customHeight="true" outlineLevel="0" collapsed="false">
      <c r="A71" s="18"/>
      <c r="B71" s="18"/>
      <c r="C71" s="18"/>
    </row>
    <row r="72" customFormat="false" ht="15.75" hidden="false" customHeight="true" outlineLevel="0" collapsed="false">
      <c r="A72" s="18"/>
      <c r="B72" s="18"/>
      <c r="C72" s="18"/>
    </row>
    <row r="73" customFormat="false" ht="15.75" hidden="false" customHeight="true" outlineLevel="0" collapsed="false">
      <c r="A73" s="18"/>
      <c r="B73" s="18"/>
      <c r="C73" s="18"/>
    </row>
    <row r="74" customFormat="false" ht="15.75" hidden="false" customHeight="true" outlineLevel="0" collapsed="false">
      <c r="A74" s="18"/>
      <c r="B74" s="18"/>
      <c r="C74" s="18"/>
    </row>
    <row r="75" customFormat="false" ht="15.75" hidden="false" customHeight="true" outlineLevel="0" collapsed="false">
      <c r="A75" s="18"/>
      <c r="B75" s="18"/>
      <c r="C75" s="18"/>
    </row>
    <row r="76" customFormat="false" ht="15.75" hidden="false" customHeight="true" outlineLevel="0" collapsed="false">
      <c r="A76" s="18"/>
      <c r="B76" s="18"/>
      <c r="C76" s="18"/>
    </row>
    <row r="77" customFormat="false" ht="15.75" hidden="false" customHeight="true" outlineLevel="0" collapsed="false">
      <c r="A77" s="18"/>
      <c r="B77" s="18"/>
      <c r="C77" s="18"/>
    </row>
    <row r="78" customFormat="false" ht="15.75" hidden="false" customHeight="true" outlineLevel="0" collapsed="false">
      <c r="A78" s="18"/>
      <c r="B78" s="18"/>
      <c r="C78" s="18"/>
    </row>
    <row r="79" customFormat="false" ht="15.75" hidden="false" customHeight="true" outlineLevel="0" collapsed="false">
      <c r="A79" s="18"/>
      <c r="B79" s="18"/>
      <c r="C79" s="18"/>
    </row>
    <row r="80" customFormat="false" ht="15.75" hidden="false" customHeight="true" outlineLevel="0" collapsed="false">
      <c r="A80" s="18"/>
      <c r="B80" s="18"/>
      <c r="C80" s="18"/>
    </row>
    <row r="81" customFormat="false" ht="15.75" hidden="false" customHeight="true" outlineLevel="0" collapsed="false">
      <c r="A81" s="18"/>
      <c r="B81" s="18"/>
      <c r="C81" s="18"/>
    </row>
    <row r="82" customFormat="false" ht="15.75" hidden="false" customHeight="true" outlineLevel="0" collapsed="false">
      <c r="A82" s="18"/>
      <c r="B82" s="18"/>
      <c r="C82" s="18"/>
    </row>
    <row r="83" customFormat="false" ht="15.75" hidden="false" customHeight="true" outlineLevel="0" collapsed="false">
      <c r="A83" s="18"/>
      <c r="B83" s="18"/>
      <c r="C83" s="18"/>
    </row>
    <row r="84" customFormat="false" ht="15.75" hidden="false" customHeight="true" outlineLevel="0" collapsed="false">
      <c r="A84" s="18"/>
      <c r="B84" s="18"/>
      <c r="C84" s="18"/>
    </row>
    <row r="85" customFormat="false" ht="15.75" hidden="false" customHeight="true" outlineLevel="0" collapsed="false">
      <c r="A85" s="18"/>
      <c r="B85" s="18"/>
      <c r="C85" s="18"/>
    </row>
    <row r="86" customFormat="false" ht="15.75" hidden="false" customHeight="true" outlineLevel="0" collapsed="false">
      <c r="A86" s="18"/>
      <c r="B86" s="18"/>
      <c r="C86" s="18"/>
    </row>
    <row r="87" customFormat="false" ht="15.75" hidden="false" customHeight="true" outlineLevel="0" collapsed="false">
      <c r="A87" s="18"/>
      <c r="B87" s="18"/>
      <c r="C87" s="18"/>
    </row>
    <row r="88" customFormat="false" ht="15.75" hidden="false" customHeight="true" outlineLevel="0" collapsed="false">
      <c r="A88" s="18"/>
      <c r="B88" s="18"/>
      <c r="C88" s="18"/>
    </row>
    <row r="89" customFormat="false" ht="15.75" hidden="false" customHeight="true" outlineLevel="0" collapsed="false">
      <c r="A89" s="18"/>
      <c r="B89" s="18"/>
      <c r="C89" s="18"/>
    </row>
    <row r="90" customFormat="false" ht="15.75" hidden="false" customHeight="true" outlineLevel="0" collapsed="false">
      <c r="A90" s="18"/>
      <c r="B90" s="18"/>
      <c r="C90" s="18"/>
    </row>
    <row r="91" customFormat="false" ht="15.75" hidden="false" customHeight="true" outlineLevel="0" collapsed="false">
      <c r="A91" s="18"/>
      <c r="B91" s="18"/>
      <c r="C91" s="18"/>
    </row>
    <row r="92" customFormat="false" ht="15.75" hidden="false" customHeight="true" outlineLevel="0" collapsed="false">
      <c r="A92" s="18"/>
      <c r="B92" s="18"/>
      <c r="C92" s="18"/>
    </row>
    <row r="93" customFormat="false" ht="15.75" hidden="false" customHeight="true" outlineLevel="0" collapsed="false">
      <c r="A93" s="18"/>
      <c r="B93" s="18"/>
      <c r="C93" s="18"/>
    </row>
    <row r="94" customFormat="false" ht="15.75" hidden="false" customHeight="true" outlineLevel="0" collapsed="false">
      <c r="A94" s="18"/>
      <c r="B94" s="18"/>
      <c r="C94" s="18"/>
    </row>
    <row r="95" customFormat="false" ht="15.75" hidden="false" customHeight="true" outlineLevel="0" collapsed="false">
      <c r="A95" s="18"/>
      <c r="B95" s="18"/>
      <c r="C95" s="18"/>
    </row>
    <row r="96" customFormat="false" ht="15.75" hidden="false" customHeight="true" outlineLevel="0" collapsed="false">
      <c r="A96" s="18"/>
      <c r="B96" s="18"/>
      <c r="C96" s="18"/>
    </row>
    <row r="97" customFormat="false" ht="15.75" hidden="false" customHeight="true" outlineLevel="0" collapsed="false">
      <c r="A97" s="18"/>
      <c r="B97" s="18"/>
      <c r="C97" s="18"/>
    </row>
    <row r="98" customFormat="false" ht="15.75" hidden="false" customHeight="true" outlineLevel="0" collapsed="false">
      <c r="A98" s="18"/>
      <c r="B98" s="18"/>
      <c r="C98" s="18"/>
    </row>
    <row r="99" customFormat="false" ht="15.75" hidden="false" customHeight="true" outlineLevel="0" collapsed="false">
      <c r="A99" s="18"/>
      <c r="B99" s="18"/>
      <c r="C99" s="18"/>
    </row>
    <row r="100" customFormat="false" ht="15.75" hidden="false" customHeight="true" outlineLevel="0" collapsed="false">
      <c r="A100" s="18"/>
      <c r="B100" s="18"/>
      <c r="C100" s="18"/>
    </row>
    <row r="101" customFormat="false" ht="15.75" hidden="false" customHeight="true" outlineLevel="0" collapsed="false">
      <c r="A101" s="18"/>
      <c r="B101" s="18"/>
      <c r="C101" s="18"/>
    </row>
    <row r="102" customFormat="false" ht="15.75" hidden="false" customHeight="true" outlineLevel="0" collapsed="false">
      <c r="A102" s="18"/>
      <c r="B102" s="18"/>
      <c r="C102" s="18"/>
    </row>
    <row r="103" customFormat="false" ht="15.75" hidden="false" customHeight="true" outlineLevel="0" collapsed="false">
      <c r="A103" s="18"/>
      <c r="B103" s="18"/>
      <c r="C103" s="18"/>
    </row>
    <row r="104" customFormat="false" ht="15.75" hidden="false" customHeight="true" outlineLevel="0" collapsed="false">
      <c r="A104" s="18"/>
      <c r="B104" s="18"/>
      <c r="C104" s="18"/>
    </row>
    <row r="105" customFormat="false" ht="15.75" hidden="false" customHeight="true" outlineLevel="0" collapsed="false">
      <c r="A105" s="18"/>
      <c r="B105" s="18"/>
      <c r="C105" s="18"/>
    </row>
    <row r="106" customFormat="false" ht="15.75" hidden="false" customHeight="true" outlineLevel="0" collapsed="false">
      <c r="A106" s="18"/>
      <c r="B106" s="18"/>
      <c r="C106" s="18"/>
    </row>
    <row r="107" customFormat="false" ht="15.75" hidden="false" customHeight="true" outlineLevel="0" collapsed="false">
      <c r="A107" s="18"/>
      <c r="B107" s="18"/>
      <c r="C107" s="18"/>
    </row>
    <row r="108" customFormat="false" ht="15.75" hidden="false" customHeight="true" outlineLevel="0" collapsed="false">
      <c r="A108" s="18"/>
      <c r="B108" s="18"/>
      <c r="C108" s="18"/>
    </row>
    <row r="109" customFormat="false" ht="15.75" hidden="false" customHeight="true" outlineLevel="0" collapsed="false">
      <c r="A109" s="18"/>
      <c r="B109" s="18"/>
      <c r="C109" s="18"/>
    </row>
    <row r="110" customFormat="false" ht="15.75" hidden="false" customHeight="true" outlineLevel="0" collapsed="false">
      <c r="A110" s="18"/>
      <c r="B110" s="18"/>
      <c r="C110" s="18"/>
    </row>
    <row r="111" customFormat="false" ht="15.75" hidden="false" customHeight="true" outlineLevel="0" collapsed="false">
      <c r="A111" s="18"/>
      <c r="B111" s="18"/>
      <c r="C111" s="18"/>
    </row>
    <row r="112" customFormat="false" ht="15.75" hidden="false" customHeight="true" outlineLevel="0" collapsed="false">
      <c r="A112" s="18"/>
      <c r="B112" s="18"/>
      <c r="C112" s="18"/>
    </row>
    <row r="113" customFormat="false" ht="15.75" hidden="false" customHeight="true" outlineLevel="0" collapsed="false">
      <c r="A113" s="18"/>
      <c r="B113" s="18"/>
      <c r="C113" s="18"/>
    </row>
    <row r="114" customFormat="false" ht="15.75" hidden="false" customHeight="true" outlineLevel="0" collapsed="false">
      <c r="A114" s="18"/>
      <c r="B114" s="18"/>
      <c r="C114" s="18"/>
    </row>
    <row r="115" customFormat="false" ht="15.75" hidden="false" customHeight="true" outlineLevel="0" collapsed="false">
      <c r="A115" s="18"/>
      <c r="B115" s="18"/>
      <c r="C115" s="18"/>
    </row>
    <row r="116" customFormat="false" ht="15.75" hidden="false" customHeight="true" outlineLevel="0" collapsed="false">
      <c r="A116" s="18"/>
      <c r="B116" s="18"/>
      <c r="C116" s="18"/>
    </row>
    <row r="117" customFormat="false" ht="15.75" hidden="false" customHeight="true" outlineLevel="0" collapsed="false">
      <c r="A117" s="18"/>
      <c r="B117" s="18"/>
      <c r="C117" s="18"/>
    </row>
    <row r="118" customFormat="false" ht="15.75" hidden="false" customHeight="true" outlineLevel="0" collapsed="false">
      <c r="A118" s="18"/>
      <c r="B118" s="18"/>
      <c r="C118" s="18"/>
    </row>
    <row r="119" customFormat="false" ht="15.75" hidden="false" customHeight="true" outlineLevel="0" collapsed="false">
      <c r="A119" s="18"/>
      <c r="B119" s="18"/>
      <c r="C119" s="18"/>
    </row>
    <row r="120" customFormat="false" ht="15.75" hidden="false" customHeight="true" outlineLevel="0" collapsed="false">
      <c r="A120" s="18"/>
      <c r="B120" s="18"/>
      <c r="C120" s="18"/>
    </row>
    <row r="121" customFormat="false" ht="15.75" hidden="false" customHeight="true" outlineLevel="0" collapsed="false">
      <c r="A121" s="18"/>
      <c r="B121" s="18"/>
      <c r="C121" s="18"/>
    </row>
    <row r="122" customFormat="false" ht="15.75" hidden="false" customHeight="true" outlineLevel="0" collapsed="false">
      <c r="A122" s="18"/>
      <c r="B122" s="18"/>
      <c r="C122" s="18"/>
    </row>
    <row r="123" customFormat="false" ht="15.75" hidden="false" customHeight="true" outlineLevel="0" collapsed="false">
      <c r="A123" s="18"/>
      <c r="B123" s="18"/>
      <c r="C123" s="18"/>
    </row>
    <row r="124" customFormat="false" ht="15.75" hidden="false" customHeight="true" outlineLevel="0" collapsed="false">
      <c r="A124" s="18"/>
      <c r="B124" s="18"/>
      <c r="C124" s="18"/>
    </row>
    <row r="125" customFormat="false" ht="15.75" hidden="false" customHeight="true" outlineLevel="0" collapsed="false">
      <c r="A125" s="18"/>
      <c r="B125" s="18"/>
      <c r="C125" s="18"/>
    </row>
    <row r="126" customFormat="false" ht="15.75" hidden="false" customHeight="true" outlineLevel="0" collapsed="false">
      <c r="A126" s="18"/>
      <c r="B126" s="18"/>
      <c r="C126" s="18"/>
    </row>
    <row r="127" customFormat="false" ht="15.75" hidden="false" customHeight="true" outlineLevel="0" collapsed="false">
      <c r="A127" s="18"/>
      <c r="B127" s="18"/>
      <c r="C127" s="18"/>
    </row>
    <row r="128" customFormat="false" ht="15.75" hidden="false" customHeight="true" outlineLevel="0" collapsed="false">
      <c r="A128" s="18"/>
      <c r="B128" s="18"/>
      <c r="C128" s="18"/>
    </row>
    <row r="129" customFormat="false" ht="15.75" hidden="false" customHeight="true" outlineLevel="0" collapsed="false">
      <c r="A129" s="18"/>
      <c r="B129" s="18"/>
      <c r="C129" s="18"/>
    </row>
    <row r="130" customFormat="false" ht="15.75" hidden="false" customHeight="true" outlineLevel="0" collapsed="false">
      <c r="A130" s="18"/>
      <c r="B130" s="18"/>
      <c r="C130" s="18"/>
    </row>
    <row r="131" customFormat="false" ht="15.75" hidden="false" customHeight="true" outlineLevel="0" collapsed="false">
      <c r="A131" s="18"/>
      <c r="B131" s="18"/>
      <c r="C131" s="18"/>
    </row>
    <row r="132" customFormat="false" ht="15.75" hidden="false" customHeight="true" outlineLevel="0" collapsed="false">
      <c r="A132" s="18"/>
      <c r="B132" s="18"/>
      <c r="C132" s="18"/>
    </row>
    <row r="133" customFormat="false" ht="15.75" hidden="false" customHeight="true" outlineLevel="0" collapsed="false">
      <c r="A133" s="18"/>
      <c r="B133" s="18"/>
      <c r="C133" s="18"/>
    </row>
    <row r="134" customFormat="false" ht="15.75" hidden="false" customHeight="true" outlineLevel="0" collapsed="false">
      <c r="A134" s="18"/>
      <c r="B134" s="18"/>
      <c r="C134" s="18"/>
    </row>
    <row r="135" customFormat="false" ht="15.75" hidden="false" customHeight="true" outlineLevel="0" collapsed="false">
      <c r="A135" s="18"/>
      <c r="B135" s="18"/>
      <c r="C135" s="18"/>
    </row>
    <row r="136" customFormat="false" ht="15.75" hidden="false" customHeight="true" outlineLevel="0" collapsed="false">
      <c r="A136" s="18"/>
      <c r="B136" s="18"/>
      <c r="C136" s="18"/>
    </row>
    <row r="137" customFormat="false" ht="15.75" hidden="false" customHeight="true" outlineLevel="0" collapsed="false">
      <c r="A137" s="18"/>
      <c r="B137" s="18"/>
      <c r="C137" s="18"/>
    </row>
    <row r="138" customFormat="false" ht="15.75" hidden="false" customHeight="true" outlineLevel="0" collapsed="false">
      <c r="A138" s="18"/>
      <c r="B138" s="18"/>
      <c r="C138" s="18"/>
    </row>
    <row r="139" customFormat="false" ht="15.75" hidden="false" customHeight="true" outlineLevel="0" collapsed="false">
      <c r="A139" s="18"/>
      <c r="B139" s="18"/>
      <c r="C139" s="18"/>
    </row>
    <row r="140" customFormat="false" ht="15.75" hidden="false" customHeight="true" outlineLevel="0" collapsed="false">
      <c r="A140" s="18"/>
      <c r="B140" s="18"/>
      <c r="C140" s="18"/>
    </row>
    <row r="141" customFormat="false" ht="15.75" hidden="false" customHeight="true" outlineLevel="0" collapsed="false">
      <c r="A141" s="18"/>
      <c r="B141" s="18"/>
      <c r="C141" s="18"/>
    </row>
    <row r="142" customFormat="false" ht="15.75" hidden="false" customHeight="true" outlineLevel="0" collapsed="false">
      <c r="A142" s="18"/>
      <c r="B142" s="18"/>
      <c r="C142" s="18"/>
    </row>
    <row r="143" customFormat="false" ht="15.75" hidden="false" customHeight="true" outlineLevel="0" collapsed="false">
      <c r="A143" s="18"/>
      <c r="B143" s="18"/>
      <c r="C143" s="18"/>
    </row>
    <row r="144" customFormat="false" ht="15.75" hidden="false" customHeight="true" outlineLevel="0" collapsed="false">
      <c r="A144" s="18"/>
      <c r="B144" s="18"/>
      <c r="C144" s="18"/>
    </row>
    <row r="145" customFormat="false" ht="15.75" hidden="false" customHeight="true" outlineLevel="0" collapsed="false">
      <c r="A145" s="18"/>
      <c r="B145" s="18"/>
      <c r="C145" s="18"/>
    </row>
    <row r="146" customFormat="false" ht="15.75" hidden="false" customHeight="true" outlineLevel="0" collapsed="false">
      <c r="A146" s="18"/>
      <c r="B146" s="18"/>
      <c r="C146" s="18"/>
    </row>
    <row r="147" customFormat="false" ht="15.75" hidden="false" customHeight="true" outlineLevel="0" collapsed="false">
      <c r="A147" s="18"/>
      <c r="B147" s="18"/>
      <c r="C147" s="18"/>
    </row>
    <row r="148" customFormat="false" ht="15.75" hidden="false" customHeight="true" outlineLevel="0" collapsed="false">
      <c r="A148" s="18"/>
      <c r="B148" s="18"/>
      <c r="C148" s="18"/>
    </row>
    <row r="149" customFormat="false" ht="15.75" hidden="false" customHeight="true" outlineLevel="0" collapsed="false">
      <c r="A149" s="18"/>
      <c r="B149" s="18"/>
      <c r="C149" s="18"/>
    </row>
    <row r="150" customFormat="false" ht="15.75" hidden="false" customHeight="true" outlineLevel="0" collapsed="false">
      <c r="A150" s="18"/>
      <c r="B150" s="18"/>
      <c r="C150" s="18"/>
    </row>
    <row r="151" customFormat="false" ht="15.75" hidden="false" customHeight="true" outlineLevel="0" collapsed="false">
      <c r="A151" s="18"/>
      <c r="B151" s="18"/>
      <c r="C151" s="18"/>
    </row>
    <row r="152" customFormat="false" ht="15.75" hidden="false" customHeight="true" outlineLevel="0" collapsed="false">
      <c r="A152" s="18"/>
      <c r="B152" s="18"/>
      <c r="C152" s="18"/>
    </row>
    <row r="153" customFormat="false" ht="15.75" hidden="false" customHeight="true" outlineLevel="0" collapsed="false">
      <c r="A153" s="18"/>
      <c r="B153" s="18"/>
      <c r="C153" s="18"/>
    </row>
    <row r="154" customFormat="false" ht="15.75" hidden="false" customHeight="true" outlineLevel="0" collapsed="false">
      <c r="A154" s="18"/>
      <c r="B154" s="18"/>
      <c r="C154" s="18"/>
    </row>
    <row r="155" customFormat="false" ht="15.75" hidden="false" customHeight="true" outlineLevel="0" collapsed="false">
      <c r="A155" s="18"/>
      <c r="B155" s="18"/>
      <c r="C155" s="18"/>
    </row>
    <row r="156" customFormat="false" ht="15.75" hidden="false" customHeight="true" outlineLevel="0" collapsed="false">
      <c r="A156" s="18"/>
      <c r="B156" s="18"/>
      <c r="C156" s="18"/>
    </row>
    <row r="157" customFormat="false" ht="15.75" hidden="false" customHeight="true" outlineLevel="0" collapsed="false">
      <c r="A157" s="18"/>
      <c r="B157" s="18"/>
      <c r="C157" s="18"/>
    </row>
    <row r="158" customFormat="false" ht="15.75" hidden="false" customHeight="true" outlineLevel="0" collapsed="false">
      <c r="A158" s="18"/>
      <c r="B158" s="18"/>
      <c r="C158" s="18"/>
    </row>
    <row r="159" customFormat="false" ht="15.75" hidden="false" customHeight="true" outlineLevel="0" collapsed="false">
      <c r="A159" s="18"/>
      <c r="B159" s="18"/>
      <c r="C159" s="18"/>
    </row>
    <row r="160" customFormat="false" ht="15.75" hidden="false" customHeight="true" outlineLevel="0" collapsed="false">
      <c r="A160" s="18"/>
      <c r="B160" s="18"/>
      <c r="C160" s="18"/>
    </row>
    <row r="161" customFormat="false" ht="15.75" hidden="false" customHeight="true" outlineLevel="0" collapsed="false">
      <c r="A161" s="18"/>
      <c r="B161" s="18"/>
      <c r="C161" s="18"/>
    </row>
    <row r="162" customFormat="false" ht="15.75" hidden="false" customHeight="true" outlineLevel="0" collapsed="false">
      <c r="A162" s="18"/>
      <c r="B162" s="18"/>
      <c r="C162" s="18"/>
    </row>
    <row r="163" customFormat="false" ht="15.75" hidden="false" customHeight="true" outlineLevel="0" collapsed="false">
      <c r="A163" s="18"/>
      <c r="B163" s="18"/>
      <c r="C163" s="18"/>
    </row>
    <row r="164" customFormat="false" ht="15.75" hidden="false" customHeight="true" outlineLevel="0" collapsed="false">
      <c r="A164" s="18"/>
      <c r="B164" s="18"/>
      <c r="C164" s="18"/>
    </row>
    <row r="165" customFormat="false" ht="15.75" hidden="false" customHeight="true" outlineLevel="0" collapsed="false">
      <c r="A165" s="18"/>
      <c r="B165" s="18"/>
      <c r="C165" s="18"/>
    </row>
    <row r="166" customFormat="false" ht="15.75" hidden="false" customHeight="true" outlineLevel="0" collapsed="false">
      <c r="A166" s="18"/>
      <c r="B166" s="18"/>
      <c r="C166" s="18"/>
    </row>
    <row r="167" customFormat="false" ht="15.75" hidden="false" customHeight="true" outlineLevel="0" collapsed="false">
      <c r="A167" s="18"/>
      <c r="B167" s="18"/>
      <c r="C167" s="18"/>
    </row>
    <row r="168" customFormat="false" ht="15.75" hidden="false" customHeight="true" outlineLevel="0" collapsed="false">
      <c r="A168" s="18"/>
      <c r="B168" s="18"/>
      <c r="C168" s="18"/>
    </row>
    <row r="169" customFormat="false" ht="15.75" hidden="false" customHeight="true" outlineLevel="0" collapsed="false">
      <c r="A169" s="18"/>
      <c r="B169" s="18"/>
      <c r="C169" s="18"/>
    </row>
    <row r="170" customFormat="false" ht="15.75" hidden="false" customHeight="true" outlineLevel="0" collapsed="false">
      <c r="A170" s="18"/>
      <c r="B170" s="18"/>
      <c r="C170" s="18"/>
    </row>
    <row r="171" customFormat="false" ht="15.75" hidden="false" customHeight="true" outlineLevel="0" collapsed="false">
      <c r="A171" s="18"/>
      <c r="B171" s="18"/>
      <c r="C171" s="18"/>
    </row>
    <row r="172" customFormat="false" ht="15.75" hidden="false" customHeight="true" outlineLevel="0" collapsed="false">
      <c r="A172" s="18"/>
      <c r="B172" s="18"/>
      <c r="C172" s="18"/>
    </row>
    <row r="173" customFormat="false" ht="15.75" hidden="false" customHeight="true" outlineLevel="0" collapsed="false">
      <c r="A173" s="18"/>
      <c r="B173" s="18"/>
      <c r="C173" s="18"/>
    </row>
    <row r="174" customFormat="false" ht="15.75" hidden="false" customHeight="true" outlineLevel="0" collapsed="false">
      <c r="A174" s="18"/>
      <c r="B174" s="18"/>
      <c r="C174" s="18"/>
    </row>
    <row r="175" customFormat="false" ht="15.75" hidden="false" customHeight="true" outlineLevel="0" collapsed="false">
      <c r="A175" s="18"/>
      <c r="B175" s="18"/>
      <c r="C175" s="18"/>
    </row>
    <row r="176" customFormat="false" ht="15.75" hidden="false" customHeight="true" outlineLevel="0" collapsed="false">
      <c r="A176" s="18"/>
      <c r="B176" s="18"/>
      <c r="C176" s="18"/>
    </row>
    <row r="177" customFormat="false" ht="15.75" hidden="false" customHeight="true" outlineLevel="0" collapsed="false">
      <c r="A177" s="18"/>
      <c r="B177" s="18"/>
      <c r="C177" s="18"/>
    </row>
    <row r="178" customFormat="false" ht="15.75" hidden="false" customHeight="true" outlineLevel="0" collapsed="false">
      <c r="A178" s="18"/>
      <c r="B178" s="18"/>
      <c r="C178" s="18"/>
    </row>
    <row r="179" customFormat="false" ht="15.75" hidden="false" customHeight="true" outlineLevel="0" collapsed="false">
      <c r="A179" s="18"/>
      <c r="B179" s="18"/>
      <c r="C179" s="18"/>
    </row>
    <row r="180" customFormat="false" ht="15.75" hidden="false" customHeight="true" outlineLevel="0" collapsed="false">
      <c r="A180" s="18"/>
      <c r="B180" s="18"/>
      <c r="C180" s="18"/>
    </row>
    <row r="181" customFormat="false" ht="15.75" hidden="false" customHeight="true" outlineLevel="0" collapsed="false">
      <c r="A181" s="18"/>
      <c r="B181" s="18"/>
      <c r="C181" s="18"/>
    </row>
    <row r="182" customFormat="false" ht="15.75" hidden="false" customHeight="true" outlineLevel="0" collapsed="false">
      <c r="A182" s="18"/>
      <c r="B182" s="18"/>
      <c r="C182" s="18"/>
    </row>
    <row r="183" customFormat="false" ht="15.75" hidden="false" customHeight="true" outlineLevel="0" collapsed="false">
      <c r="A183" s="18"/>
      <c r="B183" s="18"/>
      <c r="C183" s="18"/>
    </row>
    <row r="184" customFormat="false" ht="15.75" hidden="false" customHeight="true" outlineLevel="0" collapsed="false">
      <c r="A184" s="18"/>
      <c r="B184" s="18"/>
      <c r="C184" s="18"/>
    </row>
    <row r="185" customFormat="false" ht="15.75" hidden="false" customHeight="true" outlineLevel="0" collapsed="false">
      <c r="A185" s="18"/>
      <c r="B185" s="18"/>
      <c r="C185" s="18"/>
    </row>
    <row r="186" customFormat="false" ht="15.75" hidden="false" customHeight="true" outlineLevel="0" collapsed="false">
      <c r="A186" s="18"/>
      <c r="B186" s="18"/>
      <c r="C186" s="18"/>
    </row>
    <row r="187" customFormat="false" ht="15.75" hidden="false" customHeight="true" outlineLevel="0" collapsed="false">
      <c r="A187" s="18"/>
      <c r="B187" s="18"/>
      <c r="C187" s="18"/>
    </row>
    <row r="188" customFormat="false" ht="15.75" hidden="false" customHeight="true" outlineLevel="0" collapsed="false">
      <c r="A188" s="18"/>
      <c r="B188" s="18"/>
      <c r="C188" s="18"/>
    </row>
    <row r="189" customFormat="false" ht="15.75" hidden="false" customHeight="true" outlineLevel="0" collapsed="false">
      <c r="A189" s="18"/>
      <c r="B189" s="18"/>
      <c r="C189" s="18"/>
    </row>
    <row r="190" customFormat="false" ht="15.75" hidden="false" customHeight="true" outlineLevel="0" collapsed="false">
      <c r="A190" s="18"/>
      <c r="B190" s="18"/>
      <c r="C190" s="18"/>
    </row>
    <row r="191" customFormat="false" ht="15.75" hidden="false" customHeight="true" outlineLevel="0" collapsed="false">
      <c r="A191" s="18"/>
      <c r="B191" s="18"/>
      <c r="C191" s="18"/>
    </row>
    <row r="192" customFormat="false" ht="15.75" hidden="false" customHeight="true" outlineLevel="0" collapsed="false">
      <c r="A192" s="18"/>
      <c r="B192" s="18"/>
      <c r="C192" s="18"/>
    </row>
    <row r="193" customFormat="false" ht="15.75" hidden="false" customHeight="true" outlineLevel="0" collapsed="false">
      <c r="A193" s="18"/>
      <c r="B193" s="18"/>
      <c r="C193" s="18"/>
    </row>
    <row r="194" customFormat="false" ht="15.75" hidden="false" customHeight="true" outlineLevel="0" collapsed="false">
      <c r="A194" s="18"/>
      <c r="B194" s="18"/>
      <c r="C194" s="18"/>
    </row>
    <row r="195" customFormat="false" ht="15.75" hidden="false" customHeight="true" outlineLevel="0" collapsed="false">
      <c r="A195" s="18"/>
      <c r="B195" s="18"/>
      <c r="C195" s="18"/>
    </row>
    <row r="196" customFormat="false" ht="15.75" hidden="false" customHeight="true" outlineLevel="0" collapsed="false">
      <c r="A196" s="18"/>
      <c r="B196" s="18"/>
      <c r="C196" s="18"/>
    </row>
    <row r="197" customFormat="false" ht="15.75" hidden="false" customHeight="true" outlineLevel="0" collapsed="false">
      <c r="A197" s="18"/>
      <c r="B197" s="18"/>
      <c r="C197" s="18"/>
    </row>
    <row r="198" customFormat="false" ht="15.75" hidden="false" customHeight="true" outlineLevel="0" collapsed="false">
      <c r="A198" s="18"/>
      <c r="B198" s="18"/>
      <c r="C198" s="18"/>
    </row>
    <row r="199" customFormat="false" ht="15.75" hidden="false" customHeight="true" outlineLevel="0" collapsed="false">
      <c r="A199" s="18"/>
      <c r="B199" s="18"/>
      <c r="C199" s="18"/>
    </row>
    <row r="200" customFormat="false" ht="15.75" hidden="false" customHeight="true" outlineLevel="0" collapsed="false">
      <c r="A200" s="18"/>
      <c r="B200" s="18"/>
      <c r="C200" s="18"/>
    </row>
    <row r="201" customFormat="false" ht="15.75" hidden="false" customHeight="true" outlineLevel="0" collapsed="false">
      <c r="A201" s="18"/>
      <c r="B201" s="18"/>
      <c r="C201" s="18"/>
    </row>
    <row r="202" customFormat="false" ht="15.75" hidden="false" customHeight="true" outlineLevel="0" collapsed="false">
      <c r="A202" s="18"/>
      <c r="B202" s="18"/>
      <c r="C202" s="18"/>
    </row>
    <row r="203" customFormat="false" ht="15.75" hidden="false" customHeight="true" outlineLevel="0" collapsed="false">
      <c r="A203" s="18"/>
      <c r="B203" s="18"/>
      <c r="C203" s="18"/>
    </row>
    <row r="204" customFormat="false" ht="15.75" hidden="false" customHeight="true" outlineLevel="0" collapsed="false">
      <c r="A204" s="18"/>
      <c r="B204" s="18"/>
      <c r="C204" s="18"/>
    </row>
    <row r="205" customFormat="false" ht="15.75" hidden="false" customHeight="true" outlineLevel="0" collapsed="false">
      <c r="A205" s="18"/>
      <c r="B205" s="18"/>
      <c r="C205" s="18"/>
    </row>
    <row r="206" customFormat="false" ht="15.75" hidden="false" customHeight="true" outlineLevel="0" collapsed="false">
      <c r="A206" s="18"/>
      <c r="B206" s="18"/>
      <c r="C206" s="18"/>
    </row>
    <row r="207" customFormat="false" ht="15.75" hidden="false" customHeight="true" outlineLevel="0" collapsed="false">
      <c r="A207" s="18"/>
      <c r="B207" s="18"/>
      <c r="C207" s="18"/>
    </row>
    <row r="208" customFormat="false" ht="15.75" hidden="false" customHeight="true" outlineLevel="0" collapsed="false">
      <c r="A208" s="18"/>
      <c r="B208" s="18"/>
      <c r="C208" s="18"/>
    </row>
    <row r="209" customFormat="false" ht="15.75" hidden="false" customHeight="true" outlineLevel="0" collapsed="false">
      <c r="A209" s="18"/>
      <c r="B209" s="18"/>
      <c r="C209" s="18"/>
    </row>
    <row r="210" customFormat="false" ht="15.75" hidden="false" customHeight="true" outlineLevel="0" collapsed="false">
      <c r="A210" s="18"/>
      <c r="B210" s="18"/>
      <c r="C210" s="18"/>
    </row>
    <row r="211" customFormat="false" ht="15.75" hidden="false" customHeight="true" outlineLevel="0" collapsed="false">
      <c r="A211" s="18"/>
      <c r="B211" s="18"/>
      <c r="C211" s="18"/>
    </row>
    <row r="212" customFormat="false" ht="15.75" hidden="false" customHeight="true" outlineLevel="0" collapsed="false">
      <c r="A212" s="18"/>
      <c r="B212" s="18"/>
      <c r="C212" s="18"/>
    </row>
    <row r="213" customFormat="false" ht="15.75" hidden="false" customHeight="true" outlineLevel="0" collapsed="false">
      <c r="A213" s="18"/>
      <c r="B213" s="18"/>
      <c r="C213" s="18"/>
    </row>
    <row r="214" customFormat="false" ht="15.75" hidden="false" customHeight="true" outlineLevel="0" collapsed="false">
      <c r="A214" s="18"/>
      <c r="B214" s="18"/>
      <c r="C214" s="18"/>
    </row>
    <row r="215" customFormat="false" ht="15.75" hidden="false" customHeight="true" outlineLevel="0" collapsed="false">
      <c r="A215" s="18"/>
      <c r="B215" s="18"/>
      <c r="C215" s="18"/>
    </row>
    <row r="216" customFormat="false" ht="15.75" hidden="false" customHeight="true" outlineLevel="0" collapsed="false">
      <c r="A216" s="18"/>
      <c r="B216" s="18"/>
      <c r="C216" s="18"/>
    </row>
    <row r="217" customFormat="false" ht="15.75" hidden="false" customHeight="true" outlineLevel="0" collapsed="false">
      <c r="A217" s="18"/>
      <c r="B217" s="18"/>
      <c r="C217" s="18"/>
    </row>
    <row r="218" customFormat="false" ht="15.75" hidden="false" customHeight="true" outlineLevel="0" collapsed="false">
      <c r="A218" s="18"/>
      <c r="B218" s="18"/>
      <c r="C218" s="18"/>
    </row>
    <row r="219" customFormat="false" ht="15.75" hidden="false" customHeight="true" outlineLevel="0" collapsed="false">
      <c r="A219" s="18"/>
      <c r="B219" s="18"/>
      <c r="C219" s="18"/>
    </row>
    <row r="220" customFormat="false" ht="15.75" hidden="false" customHeight="true" outlineLevel="0" collapsed="false">
      <c r="A220" s="18"/>
      <c r="B220" s="18"/>
      <c r="C220" s="18"/>
    </row>
    <row r="221" customFormat="false" ht="15.75" hidden="false" customHeight="true" outlineLevel="0" collapsed="false">
      <c r="A221" s="18"/>
      <c r="B221" s="18"/>
      <c r="C221" s="18"/>
    </row>
    <row r="222" customFormat="false" ht="15.75" hidden="false" customHeight="true" outlineLevel="0" collapsed="false">
      <c r="A222" s="18"/>
      <c r="B222" s="18"/>
      <c r="C222" s="18"/>
    </row>
    <row r="223" customFormat="false" ht="15.75" hidden="false" customHeight="true" outlineLevel="0" collapsed="false">
      <c r="A223" s="18"/>
      <c r="B223" s="18"/>
      <c r="C223" s="18"/>
    </row>
    <row r="224" customFormat="false" ht="15.75" hidden="false" customHeight="true" outlineLevel="0" collapsed="false">
      <c r="A224" s="18"/>
      <c r="B224" s="18"/>
      <c r="C224" s="18"/>
    </row>
    <row r="225" customFormat="false" ht="15.75" hidden="false" customHeight="true" outlineLevel="0" collapsed="false">
      <c r="A225" s="18"/>
      <c r="B225" s="18"/>
      <c r="C225" s="18"/>
    </row>
    <row r="226" customFormat="false" ht="15.75" hidden="false" customHeight="true" outlineLevel="0" collapsed="false">
      <c r="A226" s="18"/>
      <c r="B226" s="18"/>
      <c r="C226" s="18"/>
    </row>
    <row r="227" customFormat="false" ht="15.75" hidden="false" customHeight="true" outlineLevel="0" collapsed="false">
      <c r="A227" s="18"/>
      <c r="B227" s="18"/>
      <c r="C227" s="18"/>
    </row>
    <row r="228" customFormat="false" ht="15.75" hidden="false" customHeight="true" outlineLevel="0" collapsed="false">
      <c r="A228" s="18"/>
      <c r="B228" s="18"/>
      <c r="C228" s="18"/>
    </row>
    <row r="229" customFormat="false" ht="15.75" hidden="false" customHeight="true" outlineLevel="0" collapsed="false">
      <c r="A229" s="18"/>
      <c r="B229" s="18"/>
      <c r="C229" s="18"/>
    </row>
    <row r="230" customFormat="false" ht="15.75" hidden="false" customHeight="true" outlineLevel="0" collapsed="false">
      <c r="A230" s="18"/>
      <c r="B230" s="18"/>
      <c r="C230" s="18"/>
    </row>
    <row r="231" customFormat="false" ht="15.75" hidden="false" customHeight="true" outlineLevel="0" collapsed="false">
      <c r="A231" s="18"/>
      <c r="B231" s="18"/>
      <c r="C231" s="18"/>
    </row>
    <row r="232" customFormat="false" ht="15.75" hidden="false" customHeight="true" outlineLevel="0" collapsed="false">
      <c r="A232" s="18"/>
      <c r="B232" s="18"/>
      <c r="C232" s="18"/>
    </row>
    <row r="233" customFormat="false" ht="15.75" hidden="false" customHeight="true" outlineLevel="0" collapsed="false">
      <c r="A233" s="18"/>
      <c r="B233" s="18"/>
      <c r="C233" s="18"/>
    </row>
    <row r="234" customFormat="false" ht="15.75" hidden="false" customHeight="true" outlineLevel="0" collapsed="false">
      <c r="A234" s="18"/>
      <c r="B234" s="18"/>
      <c r="C234" s="18"/>
    </row>
    <row r="235" customFormat="false" ht="15.75" hidden="false" customHeight="true" outlineLevel="0" collapsed="false">
      <c r="A235" s="18"/>
      <c r="B235" s="18"/>
      <c r="C235" s="18"/>
    </row>
    <row r="236" customFormat="false" ht="15.75" hidden="false" customHeight="true" outlineLevel="0" collapsed="false">
      <c r="A236" s="18"/>
      <c r="B236" s="18"/>
      <c r="C236" s="18"/>
    </row>
    <row r="237" customFormat="false" ht="15.75" hidden="false" customHeight="true" outlineLevel="0" collapsed="false">
      <c r="A237" s="18"/>
      <c r="B237" s="18"/>
      <c r="C237" s="18"/>
    </row>
    <row r="238" customFormat="false" ht="15.75" hidden="false" customHeight="true" outlineLevel="0" collapsed="false">
      <c r="A238" s="18"/>
      <c r="B238" s="18"/>
      <c r="C238" s="18"/>
    </row>
    <row r="239" customFormat="false" ht="15.75" hidden="false" customHeight="true" outlineLevel="0" collapsed="false">
      <c r="A239" s="18"/>
      <c r="B239" s="18"/>
      <c r="C239" s="18"/>
    </row>
    <row r="240" customFormat="false" ht="15.75" hidden="false" customHeight="true" outlineLevel="0" collapsed="false">
      <c r="A240" s="18"/>
      <c r="B240" s="18"/>
      <c r="C240" s="18"/>
    </row>
    <row r="241" customFormat="false" ht="15.75" hidden="false" customHeight="true" outlineLevel="0" collapsed="false">
      <c r="A241" s="18"/>
      <c r="B241" s="18"/>
      <c r="C241" s="18"/>
    </row>
    <row r="242" customFormat="false" ht="15.75" hidden="false" customHeight="true" outlineLevel="0" collapsed="false">
      <c r="A242" s="18"/>
      <c r="B242" s="18"/>
      <c r="C242" s="18"/>
    </row>
    <row r="243" customFormat="false" ht="15.75" hidden="false" customHeight="true" outlineLevel="0" collapsed="false">
      <c r="A243" s="18"/>
      <c r="B243" s="18"/>
      <c r="C243" s="18"/>
    </row>
    <row r="244" customFormat="false" ht="15.75" hidden="false" customHeight="true" outlineLevel="0" collapsed="false">
      <c r="A244" s="18"/>
      <c r="B244" s="18"/>
      <c r="C244" s="18"/>
    </row>
    <row r="245" customFormat="false" ht="15.75" hidden="false" customHeight="true" outlineLevel="0" collapsed="false">
      <c r="A245" s="18"/>
      <c r="B245" s="18"/>
      <c r="C245" s="18"/>
    </row>
    <row r="246" customFormat="false" ht="15.75" hidden="false" customHeight="true" outlineLevel="0" collapsed="false">
      <c r="A246" s="18"/>
      <c r="B246" s="18"/>
      <c r="C246" s="18"/>
    </row>
    <row r="247" customFormat="false" ht="15.75" hidden="false" customHeight="true" outlineLevel="0" collapsed="false">
      <c r="A247" s="18"/>
      <c r="B247" s="18"/>
      <c r="C247" s="18"/>
    </row>
    <row r="248" customFormat="false" ht="15.75" hidden="false" customHeight="true" outlineLevel="0" collapsed="false">
      <c r="A248" s="18"/>
      <c r="B248" s="18"/>
      <c r="C248" s="18"/>
    </row>
    <row r="249" customFormat="false" ht="15.75" hidden="false" customHeight="true" outlineLevel="0" collapsed="false">
      <c r="A249" s="18"/>
      <c r="B249" s="18"/>
      <c r="C249" s="18"/>
    </row>
    <row r="250" customFormat="false" ht="15.75" hidden="false" customHeight="true" outlineLevel="0" collapsed="false">
      <c r="A250" s="18"/>
      <c r="B250" s="18"/>
      <c r="C250" s="18"/>
    </row>
    <row r="251" customFormat="false" ht="15.75" hidden="false" customHeight="true" outlineLevel="0" collapsed="false">
      <c r="A251" s="18"/>
      <c r="B251" s="18"/>
      <c r="C251" s="18"/>
    </row>
    <row r="252" customFormat="false" ht="15.75" hidden="false" customHeight="true" outlineLevel="0" collapsed="false">
      <c r="A252" s="18"/>
      <c r="B252" s="18"/>
      <c r="C252" s="18"/>
    </row>
    <row r="253" customFormat="false" ht="15.75" hidden="false" customHeight="true" outlineLevel="0" collapsed="false">
      <c r="A253" s="18"/>
      <c r="B253" s="18"/>
      <c r="C253" s="18"/>
    </row>
    <row r="254" customFormat="false" ht="15.75" hidden="false" customHeight="true" outlineLevel="0" collapsed="false">
      <c r="A254" s="18"/>
      <c r="B254" s="18"/>
      <c r="C254" s="18"/>
    </row>
    <row r="255" customFormat="false" ht="15.75" hidden="false" customHeight="true" outlineLevel="0" collapsed="false">
      <c r="A255" s="18"/>
      <c r="B255" s="18"/>
      <c r="C255" s="18"/>
    </row>
    <row r="256" customFormat="false" ht="15.75" hidden="false" customHeight="true" outlineLevel="0" collapsed="false">
      <c r="A256" s="18"/>
      <c r="B256" s="18"/>
      <c r="C256" s="18"/>
    </row>
    <row r="257" customFormat="false" ht="15.75" hidden="false" customHeight="true" outlineLevel="0" collapsed="false">
      <c r="A257" s="18"/>
      <c r="B257" s="18"/>
      <c r="C257" s="18"/>
    </row>
    <row r="258" customFormat="false" ht="15.75" hidden="false" customHeight="true" outlineLevel="0" collapsed="false">
      <c r="A258" s="18"/>
      <c r="B258" s="18"/>
      <c r="C258" s="18"/>
    </row>
    <row r="259" customFormat="false" ht="15.75" hidden="false" customHeight="true" outlineLevel="0" collapsed="false">
      <c r="A259" s="18"/>
      <c r="B259" s="18"/>
      <c r="C259" s="18"/>
    </row>
    <row r="260" customFormat="false" ht="15.75" hidden="false" customHeight="true" outlineLevel="0" collapsed="false">
      <c r="A260" s="18"/>
      <c r="B260" s="18"/>
      <c r="C260" s="18"/>
    </row>
    <row r="261" customFormat="false" ht="15.75" hidden="false" customHeight="true" outlineLevel="0" collapsed="false">
      <c r="A261" s="18"/>
      <c r="B261" s="18"/>
      <c r="C261" s="18"/>
    </row>
    <row r="262" customFormat="false" ht="15.75" hidden="false" customHeight="true" outlineLevel="0" collapsed="false">
      <c r="A262" s="18"/>
      <c r="B262" s="18"/>
      <c r="C262" s="18"/>
    </row>
    <row r="263" customFormat="false" ht="15.75" hidden="false" customHeight="true" outlineLevel="0" collapsed="false">
      <c r="A263" s="18"/>
      <c r="B263" s="18"/>
      <c r="C263" s="18"/>
    </row>
    <row r="264" customFormat="false" ht="15.75" hidden="false" customHeight="true" outlineLevel="0" collapsed="false">
      <c r="A264" s="18"/>
      <c r="B264" s="18"/>
      <c r="C264" s="18"/>
    </row>
    <row r="265" customFormat="false" ht="15.75" hidden="false" customHeight="true" outlineLevel="0" collapsed="false">
      <c r="A265" s="18"/>
      <c r="B265" s="18"/>
      <c r="C265" s="18"/>
    </row>
    <row r="266" customFormat="false" ht="15.75" hidden="false" customHeight="true" outlineLevel="0" collapsed="false">
      <c r="A266" s="18"/>
      <c r="B266" s="18"/>
      <c r="C266" s="18"/>
    </row>
    <row r="267" customFormat="false" ht="15.75" hidden="false" customHeight="true" outlineLevel="0" collapsed="false">
      <c r="A267" s="18"/>
      <c r="B267" s="18"/>
      <c r="C267" s="18"/>
    </row>
    <row r="268" customFormat="false" ht="15.75" hidden="false" customHeight="true" outlineLevel="0" collapsed="false">
      <c r="A268" s="18"/>
      <c r="B268" s="18"/>
      <c r="C268" s="18"/>
    </row>
    <row r="269" customFormat="false" ht="15.75" hidden="false" customHeight="true" outlineLevel="0" collapsed="false">
      <c r="A269" s="18"/>
      <c r="B269" s="18"/>
      <c r="C269" s="18"/>
    </row>
    <row r="270" customFormat="false" ht="15.75" hidden="false" customHeight="true" outlineLevel="0" collapsed="false">
      <c r="A270" s="18"/>
      <c r="B270" s="18"/>
      <c r="C270" s="18"/>
    </row>
    <row r="271" customFormat="false" ht="15.75" hidden="false" customHeight="true" outlineLevel="0" collapsed="false">
      <c r="A271" s="18"/>
      <c r="B271" s="18"/>
      <c r="C271" s="18"/>
    </row>
    <row r="272" customFormat="false" ht="15.75" hidden="false" customHeight="true" outlineLevel="0" collapsed="false">
      <c r="A272" s="18"/>
      <c r="B272" s="18"/>
      <c r="C272" s="18"/>
    </row>
    <row r="273" customFormat="false" ht="15.75" hidden="false" customHeight="true" outlineLevel="0" collapsed="false">
      <c r="A273" s="18"/>
      <c r="B273" s="18"/>
      <c r="C273" s="18"/>
    </row>
    <row r="274" customFormat="false" ht="15.75" hidden="false" customHeight="true" outlineLevel="0" collapsed="false">
      <c r="A274" s="18"/>
      <c r="B274" s="18"/>
      <c r="C274" s="18"/>
    </row>
    <row r="275" customFormat="false" ht="15.75" hidden="false" customHeight="true" outlineLevel="0" collapsed="false">
      <c r="A275" s="18"/>
      <c r="B275" s="18"/>
      <c r="C275" s="18"/>
    </row>
    <row r="276" customFormat="false" ht="15.75" hidden="false" customHeight="true" outlineLevel="0" collapsed="false">
      <c r="A276" s="18"/>
      <c r="B276" s="18"/>
      <c r="C276" s="18"/>
    </row>
    <row r="277" customFormat="false" ht="15.75" hidden="false" customHeight="true" outlineLevel="0" collapsed="false">
      <c r="A277" s="18"/>
      <c r="B277" s="18"/>
      <c r="C277" s="18"/>
    </row>
    <row r="278" customFormat="false" ht="15.75" hidden="false" customHeight="true" outlineLevel="0" collapsed="false">
      <c r="A278" s="18"/>
      <c r="B278" s="18"/>
      <c r="C278" s="18"/>
    </row>
    <row r="279" customFormat="false" ht="15.75" hidden="false" customHeight="true" outlineLevel="0" collapsed="false">
      <c r="A279" s="18"/>
      <c r="B279" s="18"/>
      <c r="C279" s="18"/>
    </row>
    <row r="280" customFormat="false" ht="15.75" hidden="false" customHeight="true" outlineLevel="0" collapsed="false">
      <c r="A280" s="18"/>
      <c r="B280" s="18"/>
      <c r="C280" s="18"/>
    </row>
    <row r="281" customFormat="false" ht="15.75" hidden="false" customHeight="true" outlineLevel="0" collapsed="false">
      <c r="A281" s="18"/>
      <c r="B281" s="18"/>
      <c r="C281" s="18"/>
    </row>
    <row r="282" customFormat="false" ht="15.75" hidden="false" customHeight="true" outlineLevel="0" collapsed="false">
      <c r="A282" s="18"/>
      <c r="B282" s="18"/>
      <c r="C282" s="18"/>
    </row>
    <row r="283" customFormat="false" ht="15.75" hidden="false" customHeight="true" outlineLevel="0" collapsed="false">
      <c r="A283" s="18"/>
      <c r="B283" s="18"/>
      <c r="C283" s="18"/>
    </row>
    <row r="284" customFormat="false" ht="15.75" hidden="false" customHeight="true" outlineLevel="0" collapsed="false">
      <c r="A284" s="18"/>
      <c r="B284" s="18"/>
      <c r="C284" s="18"/>
    </row>
    <row r="285" customFormat="false" ht="15.75" hidden="false" customHeight="true" outlineLevel="0" collapsed="false">
      <c r="A285" s="18"/>
      <c r="B285" s="18"/>
      <c r="C285" s="18"/>
    </row>
    <row r="286" customFormat="false" ht="15.75" hidden="false" customHeight="true" outlineLevel="0" collapsed="false">
      <c r="A286" s="18"/>
      <c r="B286" s="18"/>
      <c r="C286" s="18"/>
    </row>
    <row r="287" customFormat="false" ht="15.75" hidden="false" customHeight="true" outlineLevel="0" collapsed="false">
      <c r="A287" s="18"/>
      <c r="B287" s="18"/>
      <c r="C287" s="18"/>
    </row>
    <row r="288" customFormat="false" ht="15.75" hidden="false" customHeight="true" outlineLevel="0" collapsed="false">
      <c r="A288" s="18"/>
      <c r="B288" s="18"/>
      <c r="C288" s="18"/>
    </row>
    <row r="289" customFormat="false" ht="15.75" hidden="false" customHeight="true" outlineLevel="0" collapsed="false">
      <c r="A289" s="18"/>
      <c r="B289" s="18"/>
      <c r="C289" s="18"/>
    </row>
    <row r="290" customFormat="false" ht="15.75" hidden="false" customHeight="true" outlineLevel="0" collapsed="false">
      <c r="A290" s="18"/>
      <c r="B290" s="18"/>
      <c r="C290" s="18"/>
    </row>
    <row r="291" customFormat="false" ht="15.75" hidden="false" customHeight="true" outlineLevel="0" collapsed="false">
      <c r="A291" s="18"/>
      <c r="B291" s="18"/>
      <c r="C291" s="18"/>
    </row>
    <row r="292" customFormat="false" ht="15.75" hidden="false" customHeight="true" outlineLevel="0" collapsed="false">
      <c r="A292" s="18"/>
      <c r="B292" s="18"/>
      <c r="C292" s="18"/>
    </row>
    <row r="293" customFormat="false" ht="15.75" hidden="false" customHeight="true" outlineLevel="0" collapsed="false">
      <c r="A293" s="18"/>
      <c r="B293" s="18"/>
      <c r="C293" s="18"/>
    </row>
    <row r="294" customFormat="false" ht="15.75" hidden="false" customHeight="true" outlineLevel="0" collapsed="false">
      <c r="A294" s="18"/>
      <c r="B294" s="18"/>
      <c r="C294" s="18"/>
    </row>
    <row r="295" customFormat="false" ht="15.75" hidden="false" customHeight="true" outlineLevel="0" collapsed="false">
      <c r="A295" s="18"/>
      <c r="B295" s="18"/>
      <c r="C295" s="18"/>
    </row>
    <row r="296" customFormat="false" ht="15.75" hidden="false" customHeight="true" outlineLevel="0" collapsed="false">
      <c r="A296" s="18"/>
      <c r="B296" s="18"/>
      <c r="C296" s="18"/>
    </row>
    <row r="297" customFormat="false" ht="15.75" hidden="false" customHeight="true" outlineLevel="0" collapsed="false">
      <c r="A297" s="18"/>
      <c r="B297" s="18"/>
      <c r="C297" s="18"/>
    </row>
    <row r="298" customFormat="false" ht="15.75" hidden="false" customHeight="true" outlineLevel="0" collapsed="false">
      <c r="A298" s="18"/>
      <c r="B298" s="18"/>
      <c r="C298" s="18"/>
    </row>
    <row r="299" customFormat="false" ht="15.75" hidden="false" customHeight="true" outlineLevel="0" collapsed="false">
      <c r="A299" s="18"/>
      <c r="B299" s="18"/>
      <c r="C299" s="18"/>
    </row>
    <row r="300" customFormat="false" ht="15.75" hidden="false" customHeight="true" outlineLevel="0" collapsed="false">
      <c r="A300" s="18"/>
      <c r="B300" s="18"/>
      <c r="C300" s="18"/>
    </row>
    <row r="301" customFormat="false" ht="15.75" hidden="false" customHeight="true" outlineLevel="0" collapsed="false">
      <c r="A301" s="18"/>
      <c r="B301" s="18"/>
      <c r="C301" s="18"/>
    </row>
    <row r="302" customFormat="false" ht="15.75" hidden="false" customHeight="true" outlineLevel="0" collapsed="false">
      <c r="A302" s="18"/>
      <c r="B302" s="18"/>
      <c r="C302" s="18"/>
    </row>
    <row r="303" customFormat="false" ht="15.75" hidden="false" customHeight="true" outlineLevel="0" collapsed="false">
      <c r="A303" s="18"/>
      <c r="B303" s="18"/>
      <c r="C303" s="18"/>
    </row>
    <row r="304" customFormat="false" ht="15.75" hidden="false" customHeight="true" outlineLevel="0" collapsed="false">
      <c r="A304" s="18"/>
      <c r="B304" s="18"/>
      <c r="C304" s="18"/>
    </row>
    <row r="305" customFormat="false" ht="15.75" hidden="false" customHeight="true" outlineLevel="0" collapsed="false">
      <c r="A305" s="18"/>
      <c r="B305" s="18"/>
      <c r="C305" s="18"/>
    </row>
    <row r="306" customFormat="false" ht="15.75" hidden="false" customHeight="true" outlineLevel="0" collapsed="false">
      <c r="A306" s="18"/>
      <c r="B306" s="18"/>
      <c r="C306" s="18"/>
    </row>
    <row r="307" customFormat="false" ht="15.75" hidden="false" customHeight="true" outlineLevel="0" collapsed="false">
      <c r="A307" s="18"/>
      <c r="B307" s="18"/>
      <c r="C307" s="18"/>
    </row>
    <row r="308" customFormat="false" ht="15.75" hidden="false" customHeight="true" outlineLevel="0" collapsed="false">
      <c r="A308" s="18"/>
      <c r="B308" s="18"/>
      <c r="C308" s="18"/>
    </row>
    <row r="309" customFormat="false" ht="15.75" hidden="false" customHeight="true" outlineLevel="0" collapsed="false">
      <c r="A309" s="18"/>
      <c r="B309" s="18"/>
      <c r="C309" s="18"/>
    </row>
    <row r="310" customFormat="false" ht="15.75" hidden="false" customHeight="true" outlineLevel="0" collapsed="false">
      <c r="A310" s="18"/>
      <c r="B310" s="18"/>
      <c r="C310" s="18"/>
    </row>
    <row r="311" customFormat="false" ht="15.75" hidden="false" customHeight="true" outlineLevel="0" collapsed="false">
      <c r="A311" s="18"/>
      <c r="B311" s="18"/>
      <c r="C311" s="18"/>
    </row>
    <row r="312" customFormat="false" ht="15.75" hidden="false" customHeight="true" outlineLevel="0" collapsed="false">
      <c r="A312" s="18"/>
      <c r="B312" s="18"/>
      <c r="C312" s="18"/>
    </row>
    <row r="313" customFormat="false" ht="15.75" hidden="false" customHeight="true" outlineLevel="0" collapsed="false">
      <c r="A313" s="18"/>
      <c r="B313" s="18"/>
      <c r="C313" s="18"/>
    </row>
    <row r="314" customFormat="false" ht="15.75" hidden="false" customHeight="true" outlineLevel="0" collapsed="false">
      <c r="A314" s="18"/>
      <c r="B314" s="18"/>
      <c r="C314" s="18"/>
    </row>
    <row r="315" customFormat="false" ht="15.75" hidden="false" customHeight="true" outlineLevel="0" collapsed="false">
      <c r="A315" s="18"/>
      <c r="B315" s="18"/>
      <c r="C315" s="18"/>
    </row>
    <row r="316" customFormat="false" ht="15.75" hidden="false" customHeight="true" outlineLevel="0" collapsed="false">
      <c r="A316" s="18"/>
      <c r="B316" s="18"/>
      <c r="C316" s="18"/>
    </row>
    <row r="317" customFormat="false" ht="15.75" hidden="false" customHeight="true" outlineLevel="0" collapsed="false">
      <c r="A317" s="18"/>
      <c r="B317" s="18"/>
      <c r="C317" s="18"/>
    </row>
    <row r="318" customFormat="false" ht="15.75" hidden="false" customHeight="true" outlineLevel="0" collapsed="false">
      <c r="A318" s="18"/>
      <c r="B318" s="18"/>
      <c r="C318" s="18"/>
    </row>
    <row r="319" customFormat="false" ht="15.75" hidden="false" customHeight="true" outlineLevel="0" collapsed="false">
      <c r="A319" s="18"/>
      <c r="B319" s="18"/>
      <c r="C319" s="18"/>
    </row>
    <row r="320" customFormat="false" ht="15.75" hidden="false" customHeight="true" outlineLevel="0" collapsed="false">
      <c r="A320" s="18"/>
      <c r="B320" s="18"/>
      <c r="C320" s="18"/>
    </row>
    <row r="321" customFormat="false" ht="15.75" hidden="false" customHeight="true" outlineLevel="0" collapsed="false">
      <c r="A321" s="18"/>
      <c r="B321" s="18"/>
      <c r="C321" s="18"/>
    </row>
    <row r="322" customFormat="false" ht="15.75" hidden="false" customHeight="true" outlineLevel="0" collapsed="false">
      <c r="A322" s="18"/>
      <c r="B322" s="18"/>
      <c r="C322" s="18"/>
    </row>
    <row r="323" customFormat="false" ht="15.75" hidden="false" customHeight="true" outlineLevel="0" collapsed="false">
      <c r="A323" s="18"/>
      <c r="B323" s="18"/>
      <c r="C323" s="18"/>
    </row>
    <row r="324" customFormat="false" ht="15.75" hidden="false" customHeight="true" outlineLevel="0" collapsed="false">
      <c r="A324" s="18"/>
      <c r="B324" s="18"/>
      <c r="C324" s="18"/>
    </row>
    <row r="325" customFormat="false" ht="15.75" hidden="false" customHeight="true" outlineLevel="0" collapsed="false">
      <c r="A325" s="18"/>
      <c r="B325" s="18"/>
      <c r="C325" s="18"/>
    </row>
    <row r="326" customFormat="false" ht="15.75" hidden="false" customHeight="true" outlineLevel="0" collapsed="false">
      <c r="A326" s="18"/>
      <c r="B326" s="18"/>
      <c r="C326" s="18"/>
    </row>
    <row r="327" customFormat="false" ht="15.75" hidden="false" customHeight="true" outlineLevel="0" collapsed="false">
      <c r="A327" s="18"/>
      <c r="B327" s="18"/>
      <c r="C327" s="18"/>
    </row>
    <row r="328" customFormat="false" ht="15.75" hidden="false" customHeight="true" outlineLevel="0" collapsed="false">
      <c r="A328" s="18"/>
      <c r="B328" s="18"/>
      <c r="C328" s="18"/>
    </row>
    <row r="329" customFormat="false" ht="15.75" hidden="false" customHeight="true" outlineLevel="0" collapsed="false">
      <c r="A329" s="18"/>
      <c r="B329" s="18"/>
      <c r="C329" s="18"/>
    </row>
    <row r="330" customFormat="false" ht="15.75" hidden="false" customHeight="true" outlineLevel="0" collapsed="false">
      <c r="A330" s="18"/>
      <c r="B330" s="18"/>
      <c r="C330" s="18"/>
    </row>
    <row r="331" customFormat="false" ht="15.75" hidden="false" customHeight="true" outlineLevel="0" collapsed="false">
      <c r="A331" s="18"/>
      <c r="B331" s="18"/>
      <c r="C331" s="18"/>
    </row>
    <row r="332" customFormat="false" ht="15.75" hidden="false" customHeight="true" outlineLevel="0" collapsed="false">
      <c r="A332" s="18"/>
      <c r="B332" s="18"/>
      <c r="C332" s="18"/>
    </row>
    <row r="333" customFormat="false" ht="15.75" hidden="false" customHeight="true" outlineLevel="0" collapsed="false">
      <c r="A333" s="18"/>
      <c r="B333" s="18"/>
      <c r="C333" s="18"/>
    </row>
    <row r="334" customFormat="false" ht="15.75" hidden="false" customHeight="true" outlineLevel="0" collapsed="false">
      <c r="A334" s="18"/>
      <c r="B334" s="18"/>
      <c r="C334" s="18"/>
    </row>
    <row r="335" customFormat="false" ht="15.75" hidden="false" customHeight="true" outlineLevel="0" collapsed="false">
      <c r="A335" s="18"/>
      <c r="B335" s="18"/>
      <c r="C335" s="18"/>
    </row>
    <row r="336" customFormat="false" ht="15.75" hidden="false" customHeight="true" outlineLevel="0" collapsed="false">
      <c r="A336" s="18"/>
      <c r="B336" s="18"/>
      <c r="C336" s="18"/>
    </row>
    <row r="337" customFormat="false" ht="15.75" hidden="false" customHeight="true" outlineLevel="0" collapsed="false">
      <c r="A337" s="18"/>
      <c r="B337" s="18"/>
      <c r="C337" s="18"/>
    </row>
    <row r="338" customFormat="false" ht="15.75" hidden="false" customHeight="true" outlineLevel="0" collapsed="false">
      <c r="A338" s="18"/>
      <c r="B338" s="18"/>
      <c r="C338" s="18"/>
    </row>
    <row r="339" customFormat="false" ht="15.75" hidden="false" customHeight="true" outlineLevel="0" collapsed="false">
      <c r="A339" s="18"/>
      <c r="B339" s="18"/>
      <c r="C339" s="18"/>
    </row>
    <row r="340" customFormat="false" ht="15.75" hidden="false" customHeight="true" outlineLevel="0" collapsed="false">
      <c r="A340" s="18"/>
      <c r="B340" s="18"/>
      <c r="C340" s="18"/>
    </row>
    <row r="341" customFormat="false" ht="15.75" hidden="false" customHeight="true" outlineLevel="0" collapsed="false">
      <c r="A341" s="18"/>
      <c r="B341" s="18"/>
      <c r="C341" s="18"/>
    </row>
    <row r="342" customFormat="false" ht="15.75" hidden="false" customHeight="true" outlineLevel="0" collapsed="false">
      <c r="A342" s="18"/>
      <c r="B342" s="18"/>
      <c r="C342" s="18"/>
    </row>
    <row r="343" customFormat="false" ht="15.75" hidden="false" customHeight="true" outlineLevel="0" collapsed="false">
      <c r="A343" s="18"/>
      <c r="B343" s="18"/>
      <c r="C343" s="18"/>
    </row>
    <row r="344" customFormat="false" ht="15.75" hidden="false" customHeight="true" outlineLevel="0" collapsed="false">
      <c r="A344" s="18"/>
      <c r="B344" s="18"/>
      <c r="C344" s="18"/>
    </row>
    <row r="345" customFormat="false" ht="15.75" hidden="false" customHeight="true" outlineLevel="0" collapsed="false">
      <c r="A345" s="18"/>
      <c r="B345" s="18"/>
      <c r="C345" s="18"/>
    </row>
    <row r="346" customFormat="false" ht="15.75" hidden="false" customHeight="true" outlineLevel="0" collapsed="false">
      <c r="A346" s="18"/>
      <c r="B346" s="18"/>
      <c r="C346" s="18"/>
    </row>
    <row r="347" customFormat="false" ht="15.75" hidden="false" customHeight="true" outlineLevel="0" collapsed="false">
      <c r="A347" s="18"/>
      <c r="B347" s="18"/>
      <c r="C347" s="18"/>
    </row>
    <row r="348" customFormat="false" ht="15.75" hidden="false" customHeight="true" outlineLevel="0" collapsed="false">
      <c r="A348" s="18"/>
      <c r="B348" s="18"/>
      <c r="C348" s="18"/>
    </row>
    <row r="349" customFormat="false" ht="15.75" hidden="false" customHeight="true" outlineLevel="0" collapsed="false">
      <c r="A349" s="18"/>
      <c r="B349" s="18"/>
      <c r="C349" s="18"/>
    </row>
    <row r="350" customFormat="false" ht="15.75" hidden="false" customHeight="true" outlineLevel="0" collapsed="false">
      <c r="A350" s="18"/>
      <c r="B350" s="18"/>
      <c r="C350" s="18"/>
    </row>
    <row r="351" customFormat="false" ht="15.75" hidden="false" customHeight="true" outlineLevel="0" collapsed="false">
      <c r="A351" s="18"/>
      <c r="B351" s="18"/>
      <c r="C351" s="18"/>
    </row>
    <row r="352" customFormat="false" ht="15.75" hidden="false" customHeight="true" outlineLevel="0" collapsed="false">
      <c r="A352" s="18"/>
      <c r="B352" s="18"/>
      <c r="C352" s="18"/>
    </row>
    <row r="353" customFormat="false" ht="15.75" hidden="false" customHeight="true" outlineLevel="0" collapsed="false">
      <c r="A353" s="18"/>
      <c r="B353" s="18"/>
      <c r="C353" s="18"/>
    </row>
    <row r="354" customFormat="false" ht="15.75" hidden="false" customHeight="true" outlineLevel="0" collapsed="false">
      <c r="A354" s="18"/>
      <c r="B354" s="18"/>
      <c r="C354" s="18"/>
    </row>
    <row r="355" customFormat="false" ht="15.75" hidden="false" customHeight="true" outlineLevel="0" collapsed="false">
      <c r="A355" s="18"/>
      <c r="B355" s="18"/>
      <c r="C355" s="18"/>
    </row>
    <row r="356" customFormat="false" ht="15.75" hidden="false" customHeight="true" outlineLevel="0" collapsed="false">
      <c r="A356" s="18"/>
      <c r="B356" s="18"/>
      <c r="C356" s="18"/>
    </row>
    <row r="357" customFormat="false" ht="15.75" hidden="false" customHeight="true" outlineLevel="0" collapsed="false">
      <c r="A357" s="18"/>
      <c r="B357" s="18"/>
      <c r="C357" s="18"/>
    </row>
    <row r="358" customFormat="false" ht="15.75" hidden="false" customHeight="true" outlineLevel="0" collapsed="false">
      <c r="A358" s="18"/>
      <c r="B358" s="18"/>
      <c r="C358" s="18"/>
    </row>
    <row r="359" customFormat="false" ht="15.75" hidden="false" customHeight="true" outlineLevel="0" collapsed="false">
      <c r="A359" s="18"/>
      <c r="B359" s="18"/>
      <c r="C359" s="18"/>
    </row>
    <row r="360" customFormat="false" ht="15.75" hidden="false" customHeight="true" outlineLevel="0" collapsed="false">
      <c r="A360" s="18"/>
      <c r="B360" s="18"/>
      <c r="C360" s="18"/>
    </row>
    <row r="361" customFormat="false" ht="15.75" hidden="false" customHeight="true" outlineLevel="0" collapsed="false">
      <c r="A361" s="18"/>
      <c r="B361" s="18"/>
      <c r="C361" s="18"/>
    </row>
    <row r="362" customFormat="false" ht="15.75" hidden="false" customHeight="true" outlineLevel="0" collapsed="false">
      <c r="A362" s="18"/>
      <c r="B362" s="18"/>
      <c r="C362" s="18"/>
    </row>
    <row r="363" customFormat="false" ht="15.75" hidden="false" customHeight="true" outlineLevel="0" collapsed="false">
      <c r="A363" s="18"/>
      <c r="B363" s="18"/>
      <c r="C363" s="18"/>
    </row>
    <row r="364" customFormat="false" ht="15.75" hidden="false" customHeight="true" outlineLevel="0" collapsed="false">
      <c r="A364" s="18"/>
      <c r="B364" s="18"/>
      <c r="C364" s="18"/>
    </row>
    <row r="365" customFormat="false" ht="15.75" hidden="false" customHeight="true" outlineLevel="0" collapsed="false">
      <c r="A365" s="18"/>
      <c r="B365" s="18"/>
      <c r="C365" s="18"/>
    </row>
    <row r="366" customFormat="false" ht="15.75" hidden="false" customHeight="true" outlineLevel="0" collapsed="false">
      <c r="A366" s="18"/>
      <c r="B366" s="18"/>
      <c r="C366" s="18"/>
    </row>
    <row r="367" customFormat="false" ht="15.75" hidden="false" customHeight="true" outlineLevel="0" collapsed="false">
      <c r="A367" s="18"/>
      <c r="B367" s="18"/>
      <c r="C367" s="18"/>
    </row>
    <row r="368" customFormat="false" ht="15.75" hidden="false" customHeight="true" outlineLevel="0" collapsed="false">
      <c r="A368" s="18"/>
      <c r="B368" s="18"/>
      <c r="C368" s="18"/>
    </row>
    <row r="369" customFormat="false" ht="15.75" hidden="false" customHeight="true" outlineLevel="0" collapsed="false">
      <c r="A369" s="18"/>
      <c r="B369" s="18"/>
      <c r="C369" s="18"/>
    </row>
    <row r="370" customFormat="false" ht="15.75" hidden="false" customHeight="true" outlineLevel="0" collapsed="false">
      <c r="A370" s="18"/>
      <c r="B370" s="18"/>
      <c r="C370" s="18"/>
    </row>
    <row r="371" customFormat="false" ht="15.75" hidden="false" customHeight="true" outlineLevel="0" collapsed="false">
      <c r="A371" s="18"/>
      <c r="B371" s="18"/>
      <c r="C371" s="18"/>
    </row>
    <row r="372" customFormat="false" ht="15.75" hidden="false" customHeight="true" outlineLevel="0" collapsed="false">
      <c r="A372" s="18"/>
      <c r="B372" s="18"/>
      <c r="C372" s="18"/>
    </row>
    <row r="373" customFormat="false" ht="15.75" hidden="false" customHeight="true" outlineLevel="0" collapsed="false">
      <c r="A373" s="18"/>
      <c r="B373" s="18"/>
      <c r="C373" s="18"/>
    </row>
    <row r="374" customFormat="false" ht="15.75" hidden="false" customHeight="true" outlineLevel="0" collapsed="false">
      <c r="A374" s="18"/>
      <c r="B374" s="18"/>
      <c r="C374" s="18"/>
    </row>
    <row r="375" customFormat="false" ht="15.75" hidden="false" customHeight="true" outlineLevel="0" collapsed="false">
      <c r="A375" s="18"/>
      <c r="B375" s="18"/>
      <c r="C375" s="18"/>
    </row>
    <row r="376" customFormat="false" ht="15.75" hidden="false" customHeight="true" outlineLevel="0" collapsed="false">
      <c r="A376" s="18"/>
      <c r="B376" s="18"/>
      <c r="C376" s="18"/>
    </row>
    <row r="377" customFormat="false" ht="15.75" hidden="false" customHeight="true" outlineLevel="0" collapsed="false">
      <c r="A377" s="18"/>
      <c r="B377" s="18"/>
      <c r="C377" s="18"/>
    </row>
    <row r="378" customFormat="false" ht="15.75" hidden="false" customHeight="true" outlineLevel="0" collapsed="false">
      <c r="A378" s="18"/>
      <c r="B378" s="18"/>
      <c r="C378" s="18"/>
    </row>
    <row r="379" customFormat="false" ht="15.75" hidden="false" customHeight="true" outlineLevel="0" collapsed="false">
      <c r="A379" s="18"/>
      <c r="B379" s="18"/>
      <c r="C379" s="18"/>
    </row>
    <row r="380" customFormat="false" ht="15.75" hidden="false" customHeight="true" outlineLevel="0" collapsed="false">
      <c r="A380" s="18"/>
      <c r="B380" s="18"/>
      <c r="C380" s="18"/>
    </row>
    <row r="381" customFormat="false" ht="15.75" hidden="false" customHeight="true" outlineLevel="0" collapsed="false">
      <c r="A381" s="18"/>
      <c r="B381" s="18"/>
      <c r="C381" s="18"/>
    </row>
    <row r="382" customFormat="false" ht="15.75" hidden="false" customHeight="true" outlineLevel="0" collapsed="false">
      <c r="A382" s="18"/>
      <c r="B382" s="18"/>
      <c r="C382" s="18"/>
    </row>
    <row r="383" customFormat="false" ht="15.75" hidden="false" customHeight="true" outlineLevel="0" collapsed="false">
      <c r="A383" s="18"/>
      <c r="B383" s="18"/>
      <c r="C383" s="18"/>
    </row>
    <row r="384" customFormat="false" ht="15.75" hidden="false" customHeight="true" outlineLevel="0" collapsed="false">
      <c r="A384" s="18"/>
      <c r="B384" s="18"/>
      <c r="C384" s="18"/>
    </row>
    <row r="385" customFormat="false" ht="15.75" hidden="false" customHeight="true" outlineLevel="0" collapsed="false">
      <c r="A385" s="18"/>
      <c r="B385" s="18"/>
      <c r="C385" s="18"/>
    </row>
    <row r="386" customFormat="false" ht="15.75" hidden="false" customHeight="true" outlineLevel="0" collapsed="false">
      <c r="A386" s="18"/>
      <c r="B386" s="18"/>
      <c r="C386" s="18"/>
    </row>
    <row r="387" customFormat="false" ht="15.75" hidden="false" customHeight="true" outlineLevel="0" collapsed="false">
      <c r="A387" s="18"/>
      <c r="B387" s="18"/>
      <c r="C387" s="18"/>
    </row>
    <row r="388" customFormat="false" ht="15.75" hidden="false" customHeight="true" outlineLevel="0" collapsed="false">
      <c r="A388" s="18"/>
      <c r="B388" s="18"/>
      <c r="C388" s="18"/>
    </row>
    <row r="389" customFormat="false" ht="15.75" hidden="false" customHeight="true" outlineLevel="0" collapsed="false">
      <c r="A389" s="18"/>
      <c r="B389" s="18"/>
      <c r="C389" s="18"/>
    </row>
    <row r="390" customFormat="false" ht="15.75" hidden="false" customHeight="true" outlineLevel="0" collapsed="false">
      <c r="A390" s="18"/>
      <c r="B390" s="18"/>
      <c r="C390" s="18"/>
    </row>
    <row r="391" customFormat="false" ht="15.75" hidden="false" customHeight="true" outlineLevel="0" collapsed="false">
      <c r="A391" s="18"/>
      <c r="B391" s="18"/>
      <c r="C391" s="18"/>
    </row>
    <row r="392" customFormat="false" ht="15.75" hidden="false" customHeight="true" outlineLevel="0" collapsed="false">
      <c r="A392" s="18"/>
      <c r="B392" s="18"/>
      <c r="C392" s="18"/>
    </row>
    <row r="393" customFormat="false" ht="15.75" hidden="false" customHeight="true" outlineLevel="0" collapsed="false">
      <c r="A393" s="18"/>
      <c r="B393" s="18"/>
      <c r="C393" s="18"/>
    </row>
    <row r="394" customFormat="false" ht="15.75" hidden="false" customHeight="true" outlineLevel="0" collapsed="false">
      <c r="A394" s="18"/>
      <c r="B394" s="18"/>
      <c r="C394" s="18"/>
    </row>
    <row r="395" customFormat="false" ht="15.75" hidden="false" customHeight="true" outlineLevel="0" collapsed="false">
      <c r="A395" s="18"/>
      <c r="B395" s="18"/>
      <c r="C395" s="18"/>
    </row>
    <row r="396" customFormat="false" ht="15.75" hidden="false" customHeight="true" outlineLevel="0" collapsed="false">
      <c r="A396" s="18"/>
      <c r="B396" s="18"/>
      <c r="C396" s="18"/>
    </row>
    <row r="397" customFormat="false" ht="15.75" hidden="false" customHeight="true" outlineLevel="0" collapsed="false">
      <c r="A397" s="18"/>
      <c r="B397" s="18"/>
      <c r="C397" s="18"/>
    </row>
    <row r="398" customFormat="false" ht="15.75" hidden="false" customHeight="true" outlineLevel="0" collapsed="false">
      <c r="A398" s="18"/>
      <c r="B398" s="18"/>
      <c r="C398" s="18"/>
    </row>
    <row r="399" customFormat="false" ht="15.75" hidden="false" customHeight="true" outlineLevel="0" collapsed="false">
      <c r="A399" s="18"/>
      <c r="B399" s="18"/>
      <c r="C399" s="18"/>
    </row>
    <row r="400" customFormat="false" ht="15.75" hidden="false" customHeight="true" outlineLevel="0" collapsed="false">
      <c r="A400" s="18"/>
      <c r="B400" s="18"/>
      <c r="C400" s="18"/>
    </row>
    <row r="401" customFormat="false" ht="15.75" hidden="false" customHeight="true" outlineLevel="0" collapsed="false">
      <c r="A401" s="18"/>
      <c r="B401" s="18"/>
      <c r="C401" s="18"/>
    </row>
    <row r="402" customFormat="false" ht="15.75" hidden="false" customHeight="true" outlineLevel="0" collapsed="false">
      <c r="A402" s="18"/>
      <c r="B402" s="18"/>
      <c r="C402" s="18"/>
    </row>
    <row r="403" customFormat="false" ht="15.75" hidden="false" customHeight="true" outlineLevel="0" collapsed="false">
      <c r="A403" s="18"/>
      <c r="B403" s="18"/>
      <c r="C403" s="18"/>
    </row>
    <row r="404" customFormat="false" ht="15.75" hidden="false" customHeight="true" outlineLevel="0" collapsed="false">
      <c r="A404" s="18"/>
      <c r="B404" s="18"/>
      <c r="C404" s="18"/>
    </row>
    <row r="405" customFormat="false" ht="15.75" hidden="false" customHeight="true" outlineLevel="0" collapsed="false">
      <c r="A405" s="18"/>
      <c r="B405" s="18"/>
      <c r="C405" s="18"/>
    </row>
    <row r="406" customFormat="false" ht="15.75" hidden="false" customHeight="true" outlineLevel="0" collapsed="false">
      <c r="A406" s="18"/>
      <c r="B406" s="18"/>
      <c r="C406" s="18"/>
    </row>
    <row r="407" customFormat="false" ht="15.75" hidden="false" customHeight="true" outlineLevel="0" collapsed="false">
      <c r="A407" s="18"/>
      <c r="B407" s="18"/>
      <c r="C407" s="18"/>
    </row>
    <row r="408" customFormat="false" ht="15.75" hidden="false" customHeight="true" outlineLevel="0" collapsed="false">
      <c r="A408" s="18"/>
      <c r="B408" s="18"/>
      <c r="C408" s="18"/>
    </row>
    <row r="409" customFormat="false" ht="15.75" hidden="false" customHeight="true" outlineLevel="0" collapsed="false">
      <c r="A409" s="18"/>
      <c r="B409" s="18"/>
      <c r="C409" s="18"/>
    </row>
    <row r="410" customFormat="false" ht="15.75" hidden="false" customHeight="true" outlineLevel="0" collapsed="false">
      <c r="A410" s="18"/>
      <c r="B410" s="18"/>
      <c r="C410" s="18"/>
    </row>
    <row r="411" customFormat="false" ht="15.75" hidden="false" customHeight="true" outlineLevel="0" collapsed="false">
      <c r="A411" s="18"/>
      <c r="B411" s="18"/>
      <c r="C411" s="18"/>
    </row>
    <row r="412" customFormat="false" ht="15.75" hidden="false" customHeight="true" outlineLevel="0" collapsed="false">
      <c r="A412" s="18"/>
      <c r="B412" s="18"/>
      <c r="C412" s="18"/>
    </row>
    <row r="413" customFormat="false" ht="15.75" hidden="false" customHeight="true" outlineLevel="0" collapsed="false">
      <c r="A413" s="18"/>
      <c r="B413" s="18"/>
      <c r="C413" s="18"/>
    </row>
    <row r="414" customFormat="false" ht="15.75" hidden="false" customHeight="true" outlineLevel="0" collapsed="false">
      <c r="A414" s="18"/>
      <c r="B414" s="18"/>
      <c r="C414" s="18"/>
    </row>
    <row r="415" customFormat="false" ht="15.75" hidden="false" customHeight="true" outlineLevel="0" collapsed="false">
      <c r="A415" s="18"/>
      <c r="B415" s="18"/>
      <c r="C415" s="18"/>
    </row>
    <row r="416" customFormat="false" ht="15.75" hidden="false" customHeight="true" outlineLevel="0" collapsed="false">
      <c r="A416" s="18"/>
      <c r="B416" s="18"/>
      <c r="C416" s="18"/>
    </row>
    <row r="417" customFormat="false" ht="15.75" hidden="false" customHeight="true" outlineLevel="0" collapsed="false">
      <c r="A417" s="18"/>
      <c r="B417" s="18"/>
      <c r="C417" s="18"/>
    </row>
    <row r="418" customFormat="false" ht="15.75" hidden="false" customHeight="true" outlineLevel="0" collapsed="false">
      <c r="A418" s="18"/>
      <c r="B418" s="18"/>
      <c r="C418" s="18"/>
    </row>
    <row r="419" customFormat="false" ht="15.75" hidden="false" customHeight="true" outlineLevel="0" collapsed="false">
      <c r="A419" s="18"/>
      <c r="B419" s="18"/>
      <c r="C419" s="18"/>
    </row>
    <row r="420" customFormat="false" ht="15.75" hidden="false" customHeight="true" outlineLevel="0" collapsed="false">
      <c r="A420" s="18"/>
      <c r="B420" s="18"/>
      <c r="C420" s="18"/>
    </row>
    <row r="421" customFormat="false" ht="15.75" hidden="false" customHeight="true" outlineLevel="0" collapsed="false">
      <c r="A421" s="18"/>
      <c r="B421" s="18"/>
      <c r="C421" s="18"/>
    </row>
    <row r="422" customFormat="false" ht="15.75" hidden="false" customHeight="true" outlineLevel="0" collapsed="false">
      <c r="A422" s="18"/>
      <c r="B422" s="18"/>
      <c r="C422" s="18"/>
    </row>
    <row r="423" customFormat="false" ht="15.75" hidden="false" customHeight="true" outlineLevel="0" collapsed="false">
      <c r="A423" s="18"/>
      <c r="B423" s="18"/>
      <c r="C423" s="18"/>
    </row>
    <row r="424" customFormat="false" ht="15.75" hidden="false" customHeight="true" outlineLevel="0" collapsed="false">
      <c r="A424" s="18"/>
      <c r="B424" s="18"/>
      <c r="C424" s="18"/>
    </row>
    <row r="425" customFormat="false" ht="15.75" hidden="false" customHeight="true" outlineLevel="0" collapsed="false">
      <c r="A425" s="18"/>
      <c r="B425" s="18"/>
      <c r="C425" s="18"/>
    </row>
    <row r="426" customFormat="false" ht="15.75" hidden="false" customHeight="true" outlineLevel="0" collapsed="false">
      <c r="A426" s="18"/>
      <c r="B426" s="18"/>
      <c r="C426" s="18"/>
    </row>
    <row r="427" customFormat="false" ht="15.75" hidden="false" customHeight="true" outlineLevel="0" collapsed="false">
      <c r="A427" s="18"/>
      <c r="B427" s="18"/>
      <c r="C427" s="18"/>
    </row>
    <row r="428" customFormat="false" ht="15.75" hidden="false" customHeight="true" outlineLevel="0" collapsed="false">
      <c r="A428" s="18"/>
      <c r="B428" s="18"/>
      <c r="C428" s="18"/>
    </row>
    <row r="429" customFormat="false" ht="15.75" hidden="false" customHeight="true" outlineLevel="0" collapsed="false">
      <c r="A429" s="18"/>
      <c r="B429" s="18"/>
      <c r="C429" s="18"/>
    </row>
    <row r="430" customFormat="false" ht="15.75" hidden="false" customHeight="true" outlineLevel="0" collapsed="false">
      <c r="A430" s="18"/>
      <c r="B430" s="18"/>
      <c r="C430" s="18"/>
    </row>
    <row r="431" customFormat="false" ht="15.75" hidden="false" customHeight="true" outlineLevel="0" collapsed="false">
      <c r="A431" s="18"/>
      <c r="B431" s="18"/>
      <c r="C431" s="18"/>
    </row>
    <row r="432" customFormat="false" ht="15.75" hidden="false" customHeight="true" outlineLevel="0" collapsed="false">
      <c r="A432" s="18"/>
      <c r="B432" s="18"/>
      <c r="C432" s="18"/>
    </row>
    <row r="433" customFormat="false" ht="15.75" hidden="false" customHeight="true" outlineLevel="0" collapsed="false">
      <c r="A433" s="18"/>
      <c r="B433" s="18"/>
      <c r="C433" s="18"/>
    </row>
    <row r="434" customFormat="false" ht="15.75" hidden="false" customHeight="true" outlineLevel="0" collapsed="false">
      <c r="A434" s="18"/>
      <c r="B434" s="18"/>
      <c r="C434" s="18"/>
    </row>
    <row r="435" customFormat="false" ht="15.75" hidden="false" customHeight="true" outlineLevel="0" collapsed="false">
      <c r="A435" s="18"/>
      <c r="B435" s="18"/>
      <c r="C435" s="18"/>
    </row>
    <row r="436" customFormat="false" ht="15.75" hidden="false" customHeight="true" outlineLevel="0" collapsed="false">
      <c r="A436" s="18"/>
      <c r="B436" s="18"/>
      <c r="C436" s="18"/>
    </row>
    <row r="437" customFormat="false" ht="15.75" hidden="false" customHeight="true" outlineLevel="0" collapsed="false">
      <c r="A437" s="18"/>
      <c r="B437" s="18"/>
      <c r="C437" s="18"/>
    </row>
    <row r="438" customFormat="false" ht="15.75" hidden="false" customHeight="true" outlineLevel="0" collapsed="false">
      <c r="A438" s="18"/>
      <c r="B438" s="18"/>
      <c r="C438" s="18"/>
    </row>
    <row r="439" customFormat="false" ht="15.75" hidden="false" customHeight="true" outlineLevel="0" collapsed="false">
      <c r="A439" s="18"/>
      <c r="B439" s="18"/>
      <c r="C439" s="18"/>
    </row>
    <row r="440" customFormat="false" ht="15.75" hidden="false" customHeight="true" outlineLevel="0" collapsed="false">
      <c r="A440" s="18"/>
      <c r="B440" s="18"/>
      <c r="C440" s="18"/>
    </row>
    <row r="441" customFormat="false" ht="15.75" hidden="false" customHeight="true" outlineLevel="0" collapsed="false">
      <c r="A441" s="18"/>
      <c r="B441" s="18"/>
      <c r="C441" s="18"/>
    </row>
    <row r="442" customFormat="false" ht="15.75" hidden="false" customHeight="true" outlineLevel="0" collapsed="false">
      <c r="A442" s="18"/>
      <c r="B442" s="18"/>
      <c r="C442" s="18"/>
    </row>
    <row r="443" customFormat="false" ht="15.75" hidden="false" customHeight="true" outlineLevel="0" collapsed="false">
      <c r="A443" s="18"/>
      <c r="B443" s="18"/>
      <c r="C443" s="18"/>
    </row>
    <row r="444" customFormat="false" ht="15.75" hidden="false" customHeight="true" outlineLevel="0" collapsed="false">
      <c r="A444" s="18"/>
      <c r="B444" s="18"/>
      <c r="C444" s="18"/>
    </row>
    <row r="445" customFormat="false" ht="15.75" hidden="false" customHeight="true" outlineLevel="0" collapsed="false">
      <c r="A445" s="18"/>
      <c r="B445" s="18"/>
      <c r="C445" s="18"/>
    </row>
    <row r="446" customFormat="false" ht="15.75" hidden="false" customHeight="true" outlineLevel="0" collapsed="false">
      <c r="A446" s="18"/>
      <c r="B446" s="18"/>
      <c r="C446" s="18"/>
    </row>
    <row r="447" customFormat="false" ht="15.75" hidden="false" customHeight="true" outlineLevel="0" collapsed="false">
      <c r="A447" s="18"/>
      <c r="B447" s="18"/>
      <c r="C447" s="18"/>
    </row>
    <row r="448" customFormat="false" ht="15.75" hidden="false" customHeight="true" outlineLevel="0" collapsed="false">
      <c r="A448" s="18"/>
      <c r="B448" s="18"/>
      <c r="C448" s="18"/>
    </row>
    <row r="449" customFormat="false" ht="15.75" hidden="false" customHeight="true" outlineLevel="0" collapsed="false">
      <c r="A449" s="18"/>
      <c r="B449" s="18"/>
      <c r="C449" s="18"/>
    </row>
    <row r="450" customFormat="false" ht="15.75" hidden="false" customHeight="true" outlineLevel="0" collapsed="false">
      <c r="A450" s="18"/>
      <c r="B450" s="18"/>
      <c r="C450" s="18"/>
    </row>
    <row r="451" customFormat="false" ht="15.75" hidden="false" customHeight="true" outlineLevel="0" collapsed="false">
      <c r="A451" s="18"/>
      <c r="B451" s="18"/>
      <c r="C451" s="18"/>
    </row>
    <row r="452" customFormat="false" ht="15.75" hidden="false" customHeight="true" outlineLevel="0" collapsed="false">
      <c r="A452" s="18"/>
      <c r="B452" s="18"/>
      <c r="C452" s="18"/>
    </row>
    <row r="453" customFormat="false" ht="15.75" hidden="false" customHeight="true" outlineLevel="0" collapsed="false">
      <c r="A453" s="18"/>
      <c r="B453" s="18"/>
      <c r="C453" s="18"/>
    </row>
    <row r="454" customFormat="false" ht="15.75" hidden="false" customHeight="true" outlineLevel="0" collapsed="false">
      <c r="A454" s="18"/>
      <c r="B454" s="18"/>
      <c r="C454" s="18"/>
    </row>
    <row r="455" customFormat="false" ht="15.75" hidden="false" customHeight="true" outlineLevel="0" collapsed="false">
      <c r="A455" s="18"/>
      <c r="B455" s="18"/>
      <c r="C455" s="18"/>
    </row>
    <row r="456" customFormat="false" ht="15.75" hidden="false" customHeight="true" outlineLevel="0" collapsed="false">
      <c r="A456" s="18"/>
      <c r="B456" s="18"/>
      <c r="C456" s="18"/>
    </row>
    <row r="457" customFormat="false" ht="15.75" hidden="false" customHeight="true" outlineLevel="0" collapsed="false">
      <c r="A457" s="18"/>
      <c r="B457" s="18"/>
      <c r="C457" s="18"/>
    </row>
    <row r="458" customFormat="false" ht="15.75" hidden="false" customHeight="true" outlineLevel="0" collapsed="false">
      <c r="A458" s="18"/>
      <c r="B458" s="18"/>
      <c r="C458" s="18"/>
    </row>
    <row r="459" customFormat="false" ht="15.75" hidden="false" customHeight="true" outlineLevel="0" collapsed="false">
      <c r="A459" s="18"/>
      <c r="B459" s="18"/>
      <c r="C459" s="18"/>
    </row>
    <row r="460" customFormat="false" ht="15.75" hidden="false" customHeight="true" outlineLevel="0" collapsed="false">
      <c r="A460" s="18"/>
      <c r="B460" s="18"/>
      <c r="C460" s="18"/>
    </row>
    <row r="461" customFormat="false" ht="15.75" hidden="false" customHeight="true" outlineLevel="0" collapsed="false">
      <c r="A461" s="18"/>
      <c r="B461" s="18"/>
      <c r="C461" s="18"/>
    </row>
    <row r="462" customFormat="false" ht="15.75" hidden="false" customHeight="true" outlineLevel="0" collapsed="false">
      <c r="A462" s="18"/>
      <c r="B462" s="18"/>
      <c r="C462" s="18"/>
    </row>
    <row r="463" customFormat="false" ht="15.75" hidden="false" customHeight="true" outlineLevel="0" collapsed="false">
      <c r="A463" s="18"/>
      <c r="B463" s="18"/>
      <c r="C463" s="18"/>
    </row>
    <row r="464" customFormat="false" ht="15.75" hidden="false" customHeight="true" outlineLevel="0" collapsed="false">
      <c r="A464" s="18"/>
      <c r="B464" s="18"/>
      <c r="C464" s="18"/>
    </row>
    <row r="465" customFormat="false" ht="15.75" hidden="false" customHeight="true" outlineLevel="0" collapsed="false">
      <c r="A465" s="18"/>
      <c r="B465" s="18"/>
      <c r="C465" s="18"/>
    </row>
    <row r="466" customFormat="false" ht="15.75" hidden="false" customHeight="true" outlineLevel="0" collapsed="false">
      <c r="A466" s="18"/>
      <c r="B466" s="18"/>
      <c r="C466" s="18"/>
    </row>
    <row r="467" customFormat="false" ht="15.75" hidden="false" customHeight="true" outlineLevel="0" collapsed="false">
      <c r="A467" s="18"/>
      <c r="B467" s="18"/>
      <c r="C467" s="18"/>
    </row>
    <row r="468" customFormat="false" ht="15.75" hidden="false" customHeight="true" outlineLevel="0" collapsed="false">
      <c r="A468" s="18"/>
      <c r="B468" s="18"/>
      <c r="C468" s="18"/>
    </row>
    <row r="469" customFormat="false" ht="15.75" hidden="false" customHeight="true" outlineLevel="0" collapsed="false">
      <c r="A469" s="18"/>
      <c r="B469" s="18"/>
      <c r="C469" s="18"/>
    </row>
    <row r="470" customFormat="false" ht="15.75" hidden="false" customHeight="true" outlineLevel="0" collapsed="false">
      <c r="A470" s="18"/>
      <c r="B470" s="18"/>
      <c r="C470" s="18"/>
    </row>
    <row r="471" customFormat="false" ht="15.75" hidden="false" customHeight="true" outlineLevel="0" collapsed="false">
      <c r="A471" s="18"/>
      <c r="B471" s="18"/>
      <c r="C471" s="18"/>
    </row>
    <row r="472" customFormat="false" ht="15.75" hidden="false" customHeight="true" outlineLevel="0" collapsed="false">
      <c r="A472" s="18"/>
      <c r="B472" s="18"/>
      <c r="C472" s="18"/>
    </row>
    <row r="473" customFormat="false" ht="15.75" hidden="false" customHeight="true" outlineLevel="0" collapsed="false">
      <c r="A473" s="18"/>
      <c r="B473" s="18"/>
      <c r="C473" s="18"/>
    </row>
    <row r="474" customFormat="false" ht="15.75" hidden="false" customHeight="true" outlineLevel="0" collapsed="false">
      <c r="A474" s="18"/>
      <c r="B474" s="18"/>
      <c r="C474" s="18"/>
    </row>
    <row r="475" customFormat="false" ht="15.75" hidden="false" customHeight="true" outlineLevel="0" collapsed="false">
      <c r="A475" s="18"/>
      <c r="B475" s="18"/>
      <c r="C475" s="18"/>
    </row>
    <row r="476" customFormat="false" ht="15.75" hidden="false" customHeight="true" outlineLevel="0" collapsed="false">
      <c r="A476" s="18"/>
      <c r="B476" s="18"/>
      <c r="C476" s="18"/>
    </row>
    <row r="477" customFormat="false" ht="15.75" hidden="false" customHeight="true" outlineLevel="0" collapsed="false">
      <c r="A477" s="18"/>
      <c r="B477" s="18"/>
      <c r="C477" s="18"/>
    </row>
    <row r="478" customFormat="false" ht="15.75" hidden="false" customHeight="true" outlineLevel="0" collapsed="false">
      <c r="A478" s="18"/>
      <c r="B478" s="18"/>
      <c r="C478" s="18"/>
    </row>
    <row r="479" customFormat="false" ht="15.75" hidden="false" customHeight="true" outlineLevel="0" collapsed="false">
      <c r="A479" s="18"/>
      <c r="B479" s="18"/>
      <c r="C479" s="18"/>
    </row>
    <row r="480" customFormat="false" ht="15.75" hidden="false" customHeight="true" outlineLevel="0" collapsed="false">
      <c r="A480" s="18"/>
      <c r="B480" s="18"/>
      <c r="C480" s="18"/>
    </row>
    <row r="481" customFormat="false" ht="15.75" hidden="false" customHeight="true" outlineLevel="0" collapsed="false">
      <c r="A481" s="18"/>
      <c r="B481" s="18"/>
      <c r="C481" s="18"/>
    </row>
    <row r="482" customFormat="false" ht="15.75" hidden="false" customHeight="true" outlineLevel="0" collapsed="false">
      <c r="A482" s="18"/>
      <c r="B482" s="18"/>
      <c r="C482" s="18"/>
    </row>
    <row r="483" customFormat="false" ht="15.75" hidden="false" customHeight="true" outlineLevel="0" collapsed="false">
      <c r="A483" s="18"/>
      <c r="B483" s="18"/>
      <c r="C483" s="18"/>
    </row>
    <row r="484" customFormat="false" ht="15.75" hidden="false" customHeight="true" outlineLevel="0" collapsed="false">
      <c r="A484" s="18"/>
      <c r="B484" s="18"/>
      <c r="C484" s="18"/>
    </row>
    <row r="485" customFormat="false" ht="15.75" hidden="false" customHeight="true" outlineLevel="0" collapsed="false">
      <c r="A485" s="18"/>
      <c r="B485" s="18"/>
      <c r="C485" s="18"/>
    </row>
    <row r="486" customFormat="false" ht="15.75" hidden="false" customHeight="true" outlineLevel="0" collapsed="false">
      <c r="A486" s="18"/>
      <c r="B486" s="18"/>
      <c r="C486" s="18"/>
    </row>
    <row r="487" customFormat="false" ht="15.75" hidden="false" customHeight="true" outlineLevel="0" collapsed="false">
      <c r="A487" s="18"/>
      <c r="B487" s="18"/>
      <c r="C487" s="18"/>
    </row>
    <row r="488" customFormat="false" ht="15.75" hidden="false" customHeight="true" outlineLevel="0" collapsed="false">
      <c r="A488" s="18"/>
      <c r="B488" s="18"/>
      <c r="C488" s="18"/>
    </row>
    <row r="489" customFormat="false" ht="15.75" hidden="false" customHeight="true" outlineLevel="0" collapsed="false">
      <c r="A489" s="18"/>
      <c r="B489" s="18"/>
      <c r="C489" s="18"/>
    </row>
    <row r="490" customFormat="false" ht="15.75" hidden="false" customHeight="true" outlineLevel="0" collapsed="false">
      <c r="A490" s="18"/>
      <c r="B490" s="18"/>
      <c r="C490" s="18"/>
    </row>
    <row r="491" customFormat="false" ht="15.75" hidden="false" customHeight="true" outlineLevel="0" collapsed="false">
      <c r="A491" s="18"/>
      <c r="B491" s="18"/>
      <c r="C491" s="18"/>
    </row>
    <row r="492" customFormat="false" ht="15.75" hidden="false" customHeight="true" outlineLevel="0" collapsed="false">
      <c r="A492" s="18"/>
      <c r="B492" s="18"/>
      <c r="C492" s="18"/>
    </row>
    <row r="493" customFormat="false" ht="15.75" hidden="false" customHeight="true" outlineLevel="0" collapsed="false">
      <c r="A493" s="18"/>
      <c r="B493" s="18"/>
      <c r="C493" s="18"/>
    </row>
    <row r="494" customFormat="false" ht="15.75" hidden="false" customHeight="true" outlineLevel="0" collapsed="false">
      <c r="A494" s="18"/>
      <c r="B494" s="18"/>
      <c r="C494" s="18"/>
    </row>
    <row r="495" customFormat="false" ht="15.75" hidden="false" customHeight="true" outlineLevel="0" collapsed="false">
      <c r="A495" s="18"/>
      <c r="B495" s="18"/>
      <c r="C495" s="18"/>
    </row>
    <row r="496" customFormat="false" ht="15.75" hidden="false" customHeight="true" outlineLevel="0" collapsed="false">
      <c r="A496" s="18"/>
      <c r="B496" s="18"/>
      <c r="C496" s="18"/>
    </row>
    <row r="497" customFormat="false" ht="15.75" hidden="false" customHeight="true" outlineLevel="0" collapsed="false">
      <c r="A497" s="18"/>
      <c r="B497" s="18"/>
      <c r="C497" s="18"/>
    </row>
    <row r="498" customFormat="false" ht="15.75" hidden="false" customHeight="true" outlineLevel="0" collapsed="false">
      <c r="A498" s="18"/>
      <c r="B498" s="18"/>
      <c r="C498" s="18"/>
    </row>
    <row r="499" customFormat="false" ht="15.75" hidden="false" customHeight="true" outlineLevel="0" collapsed="false">
      <c r="A499" s="18"/>
      <c r="B499" s="18"/>
      <c r="C499" s="18"/>
    </row>
    <row r="500" customFormat="false" ht="15.75" hidden="false" customHeight="true" outlineLevel="0" collapsed="false">
      <c r="A500" s="18"/>
      <c r="B500" s="18"/>
      <c r="C500" s="18"/>
    </row>
    <row r="501" customFormat="false" ht="15.75" hidden="false" customHeight="true" outlineLevel="0" collapsed="false">
      <c r="A501" s="18"/>
      <c r="B501" s="18"/>
      <c r="C501" s="18"/>
    </row>
    <row r="502" customFormat="false" ht="15.75" hidden="false" customHeight="true" outlineLevel="0" collapsed="false">
      <c r="A502" s="18"/>
      <c r="B502" s="18"/>
      <c r="C502" s="18"/>
    </row>
    <row r="503" customFormat="false" ht="15.75" hidden="false" customHeight="true" outlineLevel="0" collapsed="false">
      <c r="A503" s="18"/>
      <c r="B503" s="18"/>
      <c r="C503" s="18"/>
    </row>
    <row r="504" customFormat="false" ht="15.75" hidden="false" customHeight="true" outlineLevel="0" collapsed="false">
      <c r="A504" s="18"/>
      <c r="B504" s="18"/>
      <c r="C504" s="18"/>
    </row>
    <row r="505" customFormat="false" ht="15.75" hidden="false" customHeight="true" outlineLevel="0" collapsed="false">
      <c r="A505" s="18"/>
      <c r="B505" s="18"/>
      <c r="C505" s="18"/>
    </row>
    <row r="506" customFormat="false" ht="15.75" hidden="false" customHeight="true" outlineLevel="0" collapsed="false">
      <c r="A506" s="18"/>
      <c r="B506" s="18"/>
      <c r="C506" s="18"/>
    </row>
    <row r="507" customFormat="false" ht="15.75" hidden="false" customHeight="true" outlineLevel="0" collapsed="false">
      <c r="A507" s="18"/>
      <c r="B507" s="18"/>
      <c r="C507" s="18"/>
    </row>
    <row r="508" customFormat="false" ht="15.75" hidden="false" customHeight="true" outlineLevel="0" collapsed="false">
      <c r="A508" s="18"/>
      <c r="B508" s="18"/>
      <c r="C508" s="18"/>
    </row>
    <row r="509" customFormat="false" ht="15.75" hidden="false" customHeight="true" outlineLevel="0" collapsed="false">
      <c r="A509" s="18"/>
      <c r="B509" s="18"/>
      <c r="C509" s="18"/>
    </row>
    <row r="510" customFormat="false" ht="15.75" hidden="false" customHeight="true" outlineLevel="0" collapsed="false">
      <c r="A510" s="18"/>
      <c r="B510" s="18"/>
      <c r="C510" s="18"/>
    </row>
    <row r="511" customFormat="false" ht="15.75" hidden="false" customHeight="true" outlineLevel="0" collapsed="false">
      <c r="A511" s="18"/>
      <c r="B511" s="18"/>
      <c r="C511" s="18"/>
    </row>
    <row r="512" customFormat="false" ht="15.75" hidden="false" customHeight="true" outlineLevel="0" collapsed="false">
      <c r="A512" s="18"/>
      <c r="B512" s="18"/>
      <c r="C512" s="18"/>
    </row>
    <row r="513" customFormat="false" ht="15.75" hidden="false" customHeight="true" outlineLevel="0" collapsed="false">
      <c r="A513" s="18"/>
      <c r="B513" s="18"/>
      <c r="C513" s="18"/>
    </row>
    <row r="514" customFormat="false" ht="15.75" hidden="false" customHeight="true" outlineLevel="0" collapsed="false">
      <c r="A514" s="18"/>
      <c r="B514" s="18"/>
      <c r="C514" s="18"/>
    </row>
    <row r="515" customFormat="false" ht="15.75" hidden="false" customHeight="true" outlineLevel="0" collapsed="false">
      <c r="A515" s="18"/>
      <c r="B515" s="18"/>
      <c r="C515" s="18"/>
    </row>
    <row r="516" customFormat="false" ht="15.75" hidden="false" customHeight="true" outlineLevel="0" collapsed="false">
      <c r="A516" s="18"/>
      <c r="B516" s="18"/>
      <c r="C516" s="18"/>
    </row>
    <row r="517" customFormat="false" ht="15.75" hidden="false" customHeight="true" outlineLevel="0" collapsed="false">
      <c r="A517" s="18"/>
      <c r="B517" s="18"/>
      <c r="C517" s="18"/>
    </row>
    <row r="518" customFormat="false" ht="15.75" hidden="false" customHeight="true" outlineLevel="0" collapsed="false">
      <c r="A518" s="18"/>
      <c r="B518" s="18"/>
      <c r="C518" s="18"/>
    </row>
    <row r="519" customFormat="false" ht="15.75" hidden="false" customHeight="true" outlineLevel="0" collapsed="false">
      <c r="A519" s="18"/>
      <c r="B519" s="18"/>
      <c r="C519" s="18"/>
    </row>
    <row r="520" customFormat="false" ht="15.75" hidden="false" customHeight="true" outlineLevel="0" collapsed="false">
      <c r="A520" s="18"/>
      <c r="B520" s="18"/>
      <c r="C520" s="18"/>
    </row>
    <row r="521" customFormat="false" ht="15.75" hidden="false" customHeight="true" outlineLevel="0" collapsed="false">
      <c r="A521" s="18"/>
      <c r="B521" s="18"/>
      <c r="C521" s="18"/>
    </row>
    <row r="522" customFormat="false" ht="15.75" hidden="false" customHeight="true" outlineLevel="0" collapsed="false">
      <c r="A522" s="18"/>
      <c r="B522" s="18"/>
      <c r="C522" s="18"/>
    </row>
    <row r="523" customFormat="false" ht="15.75" hidden="false" customHeight="true" outlineLevel="0" collapsed="false">
      <c r="A523" s="18"/>
      <c r="B523" s="18"/>
      <c r="C523" s="18"/>
    </row>
    <row r="524" customFormat="false" ht="15.75" hidden="false" customHeight="true" outlineLevel="0" collapsed="false">
      <c r="A524" s="18"/>
      <c r="B524" s="18"/>
      <c r="C524" s="18"/>
    </row>
    <row r="525" customFormat="false" ht="15.75" hidden="false" customHeight="true" outlineLevel="0" collapsed="false">
      <c r="A525" s="18"/>
      <c r="B525" s="18"/>
      <c r="C525" s="18"/>
    </row>
    <row r="526" customFormat="false" ht="15.75" hidden="false" customHeight="true" outlineLevel="0" collapsed="false">
      <c r="A526" s="18"/>
      <c r="B526" s="18"/>
      <c r="C526" s="18"/>
    </row>
    <row r="527" customFormat="false" ht="15.75" hidden="false" customHeight="true" outlineLevel="0" collapsed="false">
      <c r="A527" s="18"/>
      <c r="B527" s="18"/>
      <c r="C527" s="18"/>
    </row>
    <row r="528" customFormat="false" ht="15.75" hidden="false" customHeight="true" outlineLevel="0" collapsed="false">
      <c r="A528" s="18"/>
      <c r="B528" s="18"/>
      <c r="C528" s="18"/>
    </row>
    <row r="529" customFormat="false" ht="15.75" hidden="false" customHeight="true" outlineLevel="0" collapsed="false">
      <c r="A529" s="18"/>
      <c r="B529" s="18"/>
      <c r="C529" s="18"/>
    </row>
    <row r="530" customFormat="false" ht="15.75" hidden="false" customHeight="true" outlineLevel="0" collapsed="false">
      <c r="A530" s="18"/>
      <c r="B530" s="18"/>
      <c r="C530" s="18"/>
    </row>
    <row r="531" customFormat="false" ht="15.75" hidden="false" customHeight="true" outlineLevel="0" collapsed="false">
      <c r="A531" s="18"/>
      <c r="B531" s="18"/>
      <c r="C531" s="18"/>
    </row>
    <row r="532" customFormat="false" ht="15.75" hidden="false" customHeight="true" outlineLevel="0" collapsed="false">
      <c r="A532" s="18"/>
      <c r="B532" s="18"/>
      <c r="C532" s="18"/>
    </row>
    <row r="533" customFormat="false" ht="15.75" hidden="false" customHeight="true" outlineLevel="0" collapsed="false">
      <c r="A533" s="18"/>
      <c r="B533" s="18"/>
      <c r="C533" s="18"/>
    </row>
    <row r="534" customFormat="false" ht="15.75" hidden="false" customHeight="true" outlineLevel="0" collapsed="false">
      <c r="A534" s="18"/>
      <c r="B534" s="18"/>
      <c r="C534" s="18"/>
    </row>
    <row r="535" customFormat="false" ht="15.75" hidden="false" customHeight="true" outlineLevel="0" collapsed="false">
      <c r="A535" s="18"/>
      <c r="B535" s="18"/>
      <c r="C535" s="18"/>
    </row>
    <row r="536" customFormat="false" ht="15.75" hidden="false" customHeight="true" outlineLevel="0" collapsed="false">
      <c r="A536" s="18"/>
      <c r="B536" s="18"/>
      <c r="C536" s="18"/>
    </row>
    <row r="537" customFormat="false" ht="15.75" hidden="false" customHeight="true" outlineLevel="0" collapsed="false">
      <c r="A537" s="18"/>
      <c r="B537" s="18"/>
      <c r="C537" s="18"/>
    </row>
    <row r="538" customFormat="false" ht="15.75" hidden="false" customHeight="true" outlineLevel="0" collapsed="false">
      <c r="A538" s="18"/>
      <c r="B538" s="18"/>
      <c r="C538" s="18"/>
    </row>
    <row r="539" customFormat="false" ht="15.75" hidden="false" customHeight="true" outlineLevel="0" collapsed="false">
      <c r="A539" s="18"/>
      <c r="B539" s="18"/>
      <c r="C539" s="18"/>
    </row>
    <row r="540" customFormat="false" ht="15.75" hidden="false" customHeight="true" outlineLevel="0" collapsed="false">
      <c r="A540" s="18"/>
      <c r="B540" s="18"/>
      <c r="C540" s="18"/>
    </row>
    <row r="541" customFormat="false" ht="15.75" hidden="false" customHeight="true" outlineLevel="0" collapsed="false">
      <c r="A541" s="18"/>
      <c r="B541" s="18"/>
      <c r="C541" s="18"/>
    </row>
    <row r="542" customFormat="false" ht="15.75" hidden="false" customHeight="true" outlineLevel="0" collapsed="false">
      <c r="A542" s="18"/>
      <c r="B542" s="18"/>
      <c r="C542" s="18"/>
    </row>
    <row r="543" customFormat="false" ht="15.75" hidden="false" customHeight="true" outlineLevel="0" collapsed="false">
      <c r="A543" s="18"/>
      <c r="B543" s="18"/>
      <c r="C543" s="18"/>
    </row>
    <row r="544" customFormat="false" ht="15.75" hidden="false" customHeight="true" outlineLevel="0" collapsed="false">
      <c r="A544" s="18"/>
      <c r="B544" s="18"/>
      <c r="C544" s="18"/>
    </row>
    <row r="545" customFormat="false" ht="15.75" hidden="false" customHeight="true" outlineLevel="0" collapsed="false">
      <c r="A545" s="18"/>
      <c r="B545" s="18"/>
      <c r="C545" s="18"/>
    </row>
    <row r="546" customFormat="false" ht="15.75" hidden="false" customHeight="true" outlineLevel="0" collapsed="false">
      <c r="A546" s="18"/>
      <c r="B546" s="18"/>
      <c r="C546" s="18"/>
    </row>
    <row r="547" customFormat="false" ht="15.75" hidden="false" customHeight="true" outlineLevel="0" collapsed="false">
      <c r="A547" s="18"/>
      <c r="B547" s="18"/>
      <c r="C547" s="18"/>
    </row>
    <row r="548" customFormat="false" ht="15.75" hidden="false" customHeight="true" outlineLevel="0" collapsed="false">
      <c r="A548" s="18"/>
      <c r="B548" s="18"/>
      <c r="C548" s="18"/>
    </row>
    <row r="549" customFormat="false" ht="15.75" hidden="false" customHeight="true" outlineLevel="0" collapsed="false">
      <c r="A549" s="18"/>
      <c r="B549" s="18"/>
      <c r="C549" s="18"/>
    </row>
    <row r="550" customFormat="false" ht="15.75" hidden="false" customHeight="true" outlineLevel="0" collapsed="false">
      <c r="A550" s="18"/>
      <c r="B550" s="18"/>
      <c r="C550" s="18"/>
    </row>
    <row r="551" customFormat="false" ht="15.75" hidden="false" customHeight="true" outlineLevel="0" collapsed="false">
      <c r="A551" s="18"/>
      <c r="B551" s="18"/>
      <c r="C551" s="18"/>
    </row>
    <row r="552" customFormat="false" ht="15.75" hidden="false" customHeight="true" outlineLevel="0" collapsed="false">
      <c r="A552" s="18"/>
      <c r="B552" s="18"/>
      <c r="C552" s="18"/>
    </row>
    <row r="553" customFormat="false" ht="15.75" hidden="false" customHeight="true" outlineLevel="0" collapsed="false">
      <c r="A553" s="18"/>
      <c r="B553" s="18"/>
      <c r="C553" s="18"/>
    </row>
    <row r="554" customFormat="false" ht="15.75" hidden="false" customHeight="true" outlineLevel="0" collapsed="false">
      <c r="A554" s="18"/>
      <c r="B554" s="18"/>
      <c r="C554" s="18"/>
    </row>
    <row r="555" customFormat="false" ht="15.75" hidden="false" customHeight="true" outlineLevel="0" collapsed="false">
      <c r="A555" s="18"/>
      <c r="B555" s="18"/>
      <c r="C555" s="18"/>
    </row>
    <row r="556" customFormat="false" ht="15.75" hidden="false" customHeight="true" outlineLevel="0" collapsed="false">
      <c r="A556" s="18"/>
      <c r="B556" s="18"/>
      <c r="C556" s="18"/>
    </row>
    <row r="557" customFormat="false" ht="15.75" hidden="false" customHeight="true" outlineLevel="0" collapsed="false">
      <c r="A557" s="18"/>
      <c r="B557" s="18"/>
      <c r="C557" s="18"/>
    </row>
    <row r="558" customFormat="false" ht="15.75" hidden="false" customHeight="true" outlineLevel="0" collapsed="false">
      <c r="A558" s="18"/>
      <c r="B558" s="18"/>
      <c r="C558" s="18"/>
    </row>
    <row r="559" customFormat="false" ht="15.75" hidden="false" customHeight="true" outlineLevel="0" collapsed="false">
      <c r="A559" s="18"/>
      <c r="B559" s="18"/>
      <c r="C559" s="18"/>
    </row>
    <row r="560" customFormat="false" ht="15.75" hidden="false" customHeight="true" outlineLevel="0" collapsed="false">
      <c r="A560" s="18"/>
      <c r="B560" s="18"/>
      <c r="C560" s="18"/>
    </row>
    <row r="561" customFormat="false" ht="15.75" hidden="false" customHeight="true" outlineLevel="0" collapsed="false">
      <c r="A561" s="18"/>
      <c r="B561" s="18"/>
      <c r="C561" s="18"/>
    </row>
    <row r="562" customFormat="false" ht="15.75" hidden="false" customHeight="true" outlineLevel="0" collapsed="false">
      <c r="A562" s="18"/>
      <c r="B562" s="18"/>
      <c r="C562" s="18"/>
    </row>
    <row r="563" customFormat="false" ht="15.75" hidden="false" customHeight="true" outlineLevel="0" collapsed="false">
      <c r="A563" s="18"/>
      <c r="B563" s="18"/>
      <c r="C563" s="18"/>
    </row>
    <row r="564" customFormat="false" ht="15.75" hidden="false" customHeight="true" outlineLevel="0" collapsed="false">
      <c r="A564" s="18"/>
      <c r="B564" s="18"/>
      <c r="C564" s="18"/>
    </row>
    <row r="565" customFormat="false" ht="15.75" hidden="false" customHeight="true" outlineLevel="0" collapsed="false">
      <c r="A565" s="18"/>
      <c r="B565" s="18"/>
      <c r="C565" s="18"/>
    </row>
    <row r="566" customFormat="false" ht="15.75" hidden="false" customHeight="true" outlineLevel="0" collapsed="false">
      <c r="A566" s="18"/>
      <c r="B566" s="18"/>
      <c r="C566" s="18"/>
    </row>
    <row r="567" customFormat="false" ht="15.75" hidden="false" customHeight="true" outlineLevel="0" collapsed="false">
      <c r="A567" s="18"/>
      <c r="B567" s="18"/>
      <c r="C567" s="18"/>
    </row>
    <row r="568" customFormat="false" ht="15.75" hidden="false" customHeight="true" outlineLevel="0" collapsed="false">
      <c r="A568" s="18"/>
      <c r="B568" s="18"/>
      <c r="C568" s="18"/>
    </row>
    <row r="569" customFormat="false" ht="15.75" hidden="false" customHeight="true" outlineLevel="0" collapsed="false">
      <c r="A569" s="18"/>
      <c r="B569" s="18"/>
      <c r="C569" s="18"/>
    </row>
    <row r="570" customFormat="false" ht="15.75" hidden="false" customHeight="true" outlineLevel="0" collapsed="false">
      <c r="A570" s="18"/>
      <c r="B570" s="18"/>
      <c r="C570" s="18"/>
    </row>
    <row r="571" customFormat="false" ht="15.75" hidden="false" customHeight="true" outlineLevel="0" collapsed="false">
      <c r="A571" s="18"/>
      <c r="B571" s="18"/>
      <c r="C571" s="18"/>
    </row>
    <row r="572" customFormat="false" ht="15.75" hidden="false" customHeight="true" outlineLevel="0" collapsed="false">
      <c r="A572" s="18"/>
      <c r="B572" s="18"/>
      <c r="C572" s="18"/>
    </row>
    <row r="573" customFormat="false" ht="15.75" hidden="false" customHeight="true" outlineLevel="0" collapsed="false">
      <c r="A573" s="18"/>
      <c r="B573" s="18"/>
      <c r="C573" s="18"/>
    </row>
    <row r="574" customFormat="false" ht="15.75" hidden="false" customHeight="true" outlineLevel="0" collapsed="false">
      <c r="A574" s="18"/>
      <c r="B574" s="18"/>
      <c r="C574" s="18"/>
    </row>
    <row r="575" customFormat="false" ht="15.75" hidden="false" customHeight="true" outlineLevel="0" collapsed="false">
      <c r="A575" s="18"/>
      <c r="B575" s="18"/>
      <c r="C575" s="18"/>
    </row>
    <row r="576" customFormat="false" ht="15.75" hidden="false" customHeight="true" outlineLevel="0" collapsed="false">
      <c r="A576" s="18"/>
      <c r="B576" s="18"/>
      <c r="C576" s="18"/>
    </row>
    <row r="577" customFormat="false" ht="15.75" hidden="false" customHeight="true" outlineLevel="0" collapsed="false">
      <c r="A577" s="18"/>
      <c r="B577" s="18"/>
      <c r="C577" s="18"/>
    </row>
    <row r="578" customFormat="false" ht="15.75" hidden="false" customHeight="true" outlineLevel="0" collapsed="false">
      <c r="A578" s="18"/>
      <c r="B578" s="18"/>
      <c r="C578" s="18"/>
    </row>
    <row r="579" customFormat="false" ht="15.75" hidden="false" customHeight="true" outlineLevel="0" collapsed="false">
      <c r="A579" s="18"/>
      <c r="B579" s="18"/>
      <c r="C579" s="18"/>
    </row>
    <row r="580" customFormat="false" ht="15.75" hidden="false" customHeight="true" outlineLevel="0" collapsed="false">
      <c r="A580" s="18"/>
      <c r="B580" s="18"/>
      <c r="C580" s="18"/>
    </row>
    <row r="581" customFormat="false" ht="15.75" hidden="false" customHeight="true" outlineLevel="0" collapsed="false">
      <c r="A581" s="18"/>
      <c r="B581" s="18"/>
      <c r="C581" s="18"/>
    </row>
    <row r="582" customFormat="false" ht="15.75" hidden="false" customHeight="true" outlineLevel="0" collapsed="false">
      <c r="A582" s="18"/>
      <c r="B582" s="18"/>
      <c r="C582" s="18"/>
    </row>
    <row r="583" customFormat="false" ht="15.75" hidden="false" customHeight="true" outlineLevel="0" collapsed="false">
      <c r="A583" s="18"/>
      <c r="B583" s="18"/>
      <c r="C583" s="18"/>
    </row>
    <row r="584" customFormat="false" ht="15.75" hidden="false" customHeight="true" outlineLevel="0" collapsed="false">
      <c r="A584" s="18"/>
      <c r="B584" s="18"/>
      <c r="C584" s="18"/>
    </row>
    <row r="585" customFormat="false" ht="15.75" hidden="false" customHeight="true" outlineLevel="0" collapsed="false">
      <c r="A585" s="18"/>
      <c r="B585" s="18"/>
      <c r="C585" s="18"/>
    </row>
    <row r="586" customFormat="false" ht="15.75" hidden="false" customHeight="true" outlineLevel="0" collapsed="false">
      <c r="A586" s="18"/>
      <c r="B586" s="18"/>
      <c r="C586" s="18"/>
    </row>
    <row r="587" customFormat="false" ht="15.75" hidden="false" customHeight="true" outlineLevel="0" collapsed="false">
      <c r="A587" s="18"/>
      <c r="B587" s="18"/>
      <c r="C587" s="18"/>
    </row>
    <row r="588" customFormat="false" ht="15.75" hidden="false" customHeight="true" outlineLevel="0" collapsed="false">
      <c r="A588" s="18"/>
      <c r="B588" s="18"/>
      <c r="C588" s="18"/>
    </row>
    <row r="589" customFormat="false" ht="15.75" hidden="false" customHeight="true" outlineLevel="0" collapsed="false">
      <c r="A589" s="18"/>
      <c r="B589" s="18"/>
      <c r="C589" s="18"/>
    </row>
    <row r="590" customFormat="false" ht="15.75" hidden="false" customHeight="true" outlineLevel="0" collapsed="false">
      <c r="A590" s="18"/>
      <c r="B590" s="18"/>
      <c r="C590" s="18"/>
    </row>
    <row r="591" customFormat="false" ht="15.75" hidden="false" customHeight="true" outlineLevel="0" collapsed="false">
      <c r="A591" s="18"/>
      <c r="B591" s="18"/>
      <c r="C591" s="18"/>
    </row>
    <row r="592" customFormat="false" ht="15.75" hidden="false" customHeight="true" outlineLevel="0" collapsed="false">
      <c r="A592" s="18"/>
      <c r="B592" s="18"/>
      <c r="C592" s="18"/>
    </row>
    <row r="593" customFormat="false" ht="15.75" hidden="false" customHeight="true" outlineLevel="0" collapsed="false">
      <c r="A593" s="18"/>
      <c r="B593" s="18"/>
      <c r="C593" s="18"/>
    </row>
    <row r="594" customFormat="false" ht="15.75" hidden="false" customHeight="true" outlineLevel="0" collapsed="false">
      <c r="A594" s="18"/>
      <c r="B594" s="18"/>
      <c r="C594" s="18"/>
    </row>
    <row r="595" customFormat="false" ht="15.75" hidden="false" customHeight="true" outlineLevel="0" collapsed="false">
      <c r="A595" s="18"/>
      <c r="B595" s="18"/>
      <c r="C595" s="18"/>
    </row>
    <row r="596" customFormat="false" ht="15.75" hidden="false" customHeight="true" outlineLevel="0" collapsed="false">
      <c r="A596" s="18"/>
      <c r="B596" s="18"/>
      <c r="C596" s="18"/>
    </row>
    <row r="597" customFormat="false" ht="15.75" hidden="false" customHeight="true" outlineLevel="0" collapsed="false">
      <c r="A597" s="18"/>
      <c r="B597" s="18"/>
      <c r="C597" s="18"/>
    </row>
    <row r="598" customFormat="false" ht="15.75" hidden="false" customHeight="true" outlineLevel="0" collapsed="false">
      <c r="A598" s="18"/>
      <c r="B598" s="18"/>
      <c r="C598" s="18"/>
    </row>
    <row r="599" customFormat="false" ht="15.75" hidden="false" customHeight="true" outlineLevel="0" collapsed="false">
      <c r="A599" s="18"/>
      <c r="B599" s="18"/>
      <c r="C599" s="18"/>
    </row>
    <row r="600" customFormat="false" ht="15.75" hidden="false" customHeight="true" outlineLevel="0" collapsed="false">
      <c r="A600" s="18"/>
      <c r="B600" s="18"/>
      <c r="C600" s="18"/>
    </row>
    <row r="601" customFormat="false" ht="15.75" hidden="false" customHeight="true" outlineLevel="0" collapsed="false">
      <c r="A601" s="18"/>
      <c r="B601" s="18"/>
      <c r="C601" s="18"/>
    </row>
    <row r="602" customFormat="false" ht="15.75" hidden="false" customHeight="true" outlineLevel="0" collapsed="false">
      <c r="A602" s="18"/>
      <c r="B602" s="18"/>
      <c r="C602" s="18"/>
    </row>
    <row r="603" customFormat="false" ht="15.75" hidden="false" customHeight="true" outlineLevel="0" collapsed="false">
      <c r="A603" s="18"/>
      <c r="B603" s="18"/>
      <c r="C603" s="18"/>
    </row>
    <row r="604" customFormat="false" ht="15.75" hidden="false" customHeight="true" outlineLevel="0" collapsed="false">
      <c r="A604" s="18"/>
      <c r="B604" s="18"/>
      <c r="C604" s="18"/>
    </row>
    <row r="605" customFormat="false" ht="15.75" hidden="false" customHeight="true" outlineLevel="0" collapsed="false">
      <c r="A605" s="18"/>
      <c r="B605" s="18"/>
      <c r="C605" s="18"/>
    </row>
    <row r="606" customFormat="false" ht="15.75" hidden="false" customHeight="true" outlineLevel="0" collapsed="false">
      <c r="A606" s="18"/>
      <c r="B606" s="18"/>
      <c r="C606" s="18"/>
    </row>
    <row r="607" customFormat="false" ht="15.75" hidden="false" customHeight="true" outlineLevel="0" collapsed="false">
      <c r="A607" s="18"/>
      <c r="B607" s="18"/>
      <c r="C607" s="18"/>
    </row>
    <row r="608" customFormat="false" ht="15.75" hidden="false" customHeight="true" outlineLevel="0" collapsed="false">
      <c r="A608" s="18"/>
      <c r="B608" s="18"/>
      <c r="C608" s="18"/>
    </row>
    <row r="609" customFormat="false" ht="15.75" hidden="false" customHeight="true" outlineLevel="0" collapsed="false">
      <c r="A609" s="18"/>
      <c r="B609" s="18"/>
      <c r="C609" s="18"/>
    </row>
    <row r="610" customFormat="false" ht="15.75" hidden="false" customHeight="true" outlineLevel="0" collapsed="false">
      <c r="A610" s="18"/>
      <c r="B610" s="18"/>
      <c r="C610" s="18"/>
    </row>
    <row r="611" customFormat="false" ht="15.75" hidden="false" customHeight="true" outlineLevel="0" collapsed="false">
      <c r="A611" s="18"/>
      <c r="B611" s="18"/>
      <c r="C611" s="18"/>
    </row>
    <row r="612" customFormat="false" ht="15.75" hidden="false" customHeight="true" outlineLevel="0" collapsed="false">
      <c r="A612" s="18"/>
      <c r="B612" s="18"/>
      <c r="C612" s="18"/>
    </row>
    <row r="613" customFormat="false" ht="15.75" hidden="false" customHeight="true" outlineLevel="0" collapsed="false">
      <c r="A613" s="18"/>
      <c r="B613" s="18"/>
      <c r="C613" s="18"/>
    </row>
    <row r="614" customFormat="false" ht="15.75" hidden="false" customHeight="true" outlineLevel="0" collapsed="false">
      <c r="A614" s="18"/>
      <c r="B614" s="18"/>
      <c r="C614" s="18"/>
    </row>
    <row r="615" customFormat="false" ht="15.75" hidden="false" customHeight="true" outlineLevel="0" collapsed="false">
      <c r="A615" s="18"/>
      <c r="B615" s="18"/>
      <c r="C615" s="18"/>
    </row>
    <row r="616" customFormat="false" ht="15.75" hidden="false" customHeight="true" outlineLevel="0" collapsed="false">
      <c r="A616" s="18"/>
      <c r="B616" s="18"/>
      <c r="C616" s="18"/>
    </row>
    <row r="617" customFormat="false" ht="15.75" hidden="false" customHeight="true" outlineLevel="0" collapsed="false">
      <c r="A617" s="18"/>
      <c r="B617" s="18"/>
      <c r="C617" s="18"/>
    </row>
    <row r="618" customFormat="false" ht="15.75" hidden="false" customHeight="true" outlineLevel="0" collapsed="false">
      <c r="A618" s="18"/>
      <c r="B618" s="18"/>
      <c r="C618" s="18"/>
    </row>
    <row r="619" customFormat="false" ht="15.75" hidden="false" customHeight="true" outlineLevel="0" collapsed="false">
      <c r="A619" s="18"/>
      <c r="B619" s="18"/>
      <c r="C619" s="18"/>
    </row>
    <row r="620" customFormat="false" ht="15.75" hidden="false" customHeight="true" outlineLevel="0" collapsed="false">
      <c r="A620" s="18"/>
      <c r="B620" s="18"/>
      <c r="C620" s="18"/>
    </row>
    <row r="621" customFormat="false" ht="15.75" hidden="false" customHeight="true" outlineLevel="0" collapsed="false">
      <c r="A621" s="18"/>
      <c r="B621" s="18"/>
      <c r="C621" s="18"/>
    </row>
    <row r="622" customFormat="false" ht="15.75" hidden="false" customHeight="true" outlineLevel="0" collapsed="false">
      <c r="A622" s="18"/>
      <c r="B622" s="18"/>
      <c r="C622" s="18"/>
    </row>
    <row r="623" customFormat="false" ht="15.75" hidden="false" customHeight="true" outlineLevel="0" collapsed="false">
      <c r="A623" s="18"/>
      <c r="B623" s="18"/>
      <c r="C623" s="18"/>
    </row>
    <row r="624" customFormat="false" ht="15.75" hidden="false" customHeight="true" outlineLevel="0" collapsed="false">
      <c r="A624" s="18"/>
      <c r="B624" s="18"/>
      <c r="C624" s="18"/>
    </row>
    <row r="625" customFormat="false" ht="15.75" hidden="false" customHeight="true" outlineLevel="0" collapsed="false">
      <c r="A625" s="18"/>
      <c r="B625" s="18"/>
      <c r="C625" s="18"/>
    </row>
    <row r="626" customFormat="false" ht="15.75" hidden="false" customHeight="true" outlineLevel="0" collapsed="false">
      <c r="A626" s="18"/>
      <c r="B626" s="18"/>
      <c r="C626" s="18"/>
    </row>
    <row r="627" customFormat="false" ht="15.75" hidden="false" customHeight="true" outlineLevel="0" collapsed="false">
      <c r="A627" s="18"/>
      <c r="B627" s="18"/>
      <c r="C627" s="18"/>
    </row>
    <row r="628" customFormat="false" ht="15.75" hidden="false" customHeight="true" outlineLevel="0" collapsed="false">
      <c r="A628" s="18"/>
      <c r="B628" s="18"/>
      <c r="C628" s="18"/>
    </row>
    <row r="629" customFormat="false" ht="15.75" hidden="false" customHeight="true" outlineLevel="0" collapsed="false">
      <c r="A629" s="18"/>
      <c r="B629" s="18"/>
      <c r="C629" s="18"/>
    </row>
    <row r="630" customFormat="false" ht="15.75" hidden="false" customHeight="true" outlineLevel="0" collapsed="false">
      <c r="A630" s="18"/>
      <c r="B630" s="18"/>
      <c r="C630" s="18"/>
    </row>
    <row r="631" customFormat="false" ht="15.75" hidden="false" customHeight="true" outlineLevel="0" collapsed="false">
      <c r="A631" s="18"/>
      <c r="B631" s="18"/>
      <c r="C631" s="18"/>
    </row>
    <row r="632" customFormat="false" ht="15.75" hidden="false" customHeight="true" outlineLevel="0" collapsed="false">
      <c r="A632" s="18"/>
      <c r="B632" s="18"/>
      <c r="C632" s="18"/>
    </row>
    <row r="633" customFormat="false" ht="15.75" hidden="false" customHeight="true" outlineLevel="0" collapsed="false">
      <c r="A633" s="18"/>
      <c r="B633" s="18"/>
      <c r="C633" s="18"/>
    </row>
    <row r="634" customFormat="false" ht="15.75" hidden="false" customHeight="true" outlineLevel="0" collapsed="false">
      <c r="A634" s="18"/>
      <c r="B634" s="18"/>
      <c r="C634" s="18"/>
    </row>
    <row r="635" customFormat="false" ht="15.75" hidden="false" customHeight="true" outlineLevel="0" collapsed="false">
      <c r="A635" s="18"/>
      <c r="B635" s="18"/>
      <c r="C635" s="18"/>
    </row>
    <row r="636" customFormat="false" ht="15.75" hidden="false" customHeight="true" outlineLevel="0" collapsed="false">
      <c r="A636" s="18"/>
      <c r="B636" s="18"/>
      <c r="C636" s="18"/>
    </row>
    <row r="637" customFormat="false" ht="15.75" hidden="false" customHeight="true" outlineLevel="0" collapsed="false">
      <c r="A637" s="18"/>
      <c r="B637" s="18"/>
      <c r="C637" s="18"/>
    </row>
    <row r="638" customFormat="false" ht="15.75" hidden="false" customHeight="true" outlineLevel="0" collapsed="false">
      <c r="A638" s="18"/>
      <c r="B638" s="18"/>
      <c r="C638" s="18"/>
    </row>
    <row r="639" customFormat="false" ht="15.75" hidden="false" customHeight="true" outlineLevel="0" collapsed="false">
      <c r="A639" s="18"/>
      <c r="B639" s="18"/>
      <c r="C639" s="18"/>
    </row>
    <row r="640" customFormat="false" ht="15.75" hidden="false" customHeight="true" outlineLevel="0" collapsed="false">
      <c r="A640" s="18"/>
      <c r="B640" s="18"/>
      <c r="C640" s="18"/>
    </row>
    <row r="641" customFormat="false" ht="15.75" hidden="false" customHeight="true" outlineLevel="0" collapsed="false">
      <c r="A641" s="18"/>
      <c r="B641" s="18"/>
      <c r="C641" s="18"/>
    </row>
    <row r="642" customFormat="false" ht="15.75" hidden="false" customHeight="true" outlineLevel="0" collapsed="false">
      <c r="A642" s="18"/>
      <c r="B642" s="18"/>
      <c r="C642" s="18"/>
    </row>
    <row r="643" customFormat="false" ht="15.75" hidden="false" customHeight="true" outlineLevel="0" collapsed="false">
      <c r="A643" s="18"/>
      <c r="B643" s="18"/>
      <c r="C643" s="18"/>
    </row>
    <row r="644" customFormat="false" ht="15.75" hidden="false" customHeight="true" outlineLevel="0" collapsed="false">
      <c r="A644" s="18"/>
      <c r="B644" s="18"/>
      <c r="C644" s="18"/>
    </row>
    <row r="645" customFormat="false" ht="15.75" hidden="false" customHeight="true" outlineLevel="0" collapsed="false">
      <c r="A645" s="18"/>
      <c r="B645" s="18"/>
      <c r="C645" s="18"/>
    </row>
    <row r="646" customFormat="false" ht="15.75" hidden="false" customHeight="true" outlineLevel="0" collapsed="false">
      <c r="A646" s="18"/>
      <c r="B646" s="18"/>
      <c r="C646" s="18"/>
    </row>
    <row r="647" customFormat="false" ht="15.75" hidden="false" customHeight="true" outlineLevel="0" collapsed="false">
      <c r="A647" s="18"/>
      <c r="B647" s="18"/>
      <c r="C647" s="18"/>
    </row>
    <row r="648" customFormat="false" ht="15.75" hidden="false" customHeight="true" outlineLevel="0" collapsed="false">
      <c r="A648" s="18"/>
      <c r="B648" s="18"/>
      <c r="C648" s="18"/>
    </row>
    <row r="649" customFormat="false" ht="15.75" hidden="false" customHeight="true" outlineLevel="0" collapsed="false">
      <c r="A649" s="18"/>
      <c r="B649" s="18"/>
      <c r="C649" s="18"/>
    </row>
    <row r="650" customFormat="false" ht="15.75" hidden="false" customHeight="true" outlineLevel="0" collapsed="false">
      <c r="A650" s="18"/>
      <c r="B650" s="18"/>
      <c r="C650" s="18"/>
    </row>
    <row r="651" customFormat="false" ht="15.75" hidden="false" customHeight="true" outlineLevel="0" collapsed="false">
      <c r="A651" s="18"/>
      <c r="B651" s="18"/>
      <c r="C651" s="18"/>
    </row>
    <row r="652" customFormat="false" ht="15.75" hidden="false" customHeight="true" outlineLevel="0" collapsed="false">
      <c r="A652" s="18"/>
      <c r="B652" s="18"/>
      <c r="C652" s="18"/>
    </row>
    <row r="653" customFormat="false" ht="15.75" hidden="false" customHeight="true" outlineLevel="0" collapsed="false">
      <c r="A653" s="18"/>
      <c r="B653" s="18"/>
      <c r="C653" s="18"/>
    </row>
    <row r="654" customFormat="false" ht="15.75" hidden="false" customHeight="true" outlineLevel="0" collapsed="false">
      <c r="A654" s="18"/>
      <c r="B654" s="18"/>
      <c r="C654" s="18"/>
    </row>
    <row r="655" customFormat="false" ht="15.75" hidden="false" customHeight="true" outlineLevel="0" collapsed="false">
      <c r="A655" s="18"/>
      <c r="B655" s="18"/>
      <c r="C655" s="18"/>
    </row>
    <row r="656" customFormat="false" ht="15.75" hidden="false" customHeight="true" outlineLevel="0" collapsed="false">
      <c r="A656" s="18"/>
      <c r="B656" s="18"/>
      <c r="C656" s="18"/>
    </row>
    <row r="657" customFormat="false" ht="15.75" hidden="false" customHeight="true" outlineLevel="0" collapsed="false">
      <c r="A657" s="18"/>
      <c r="B657" s="18"/>
      <c r="C657" s="18"/>
    </row>
    <row r="658" customFormat="false" ht="15.75" hidden="false" customHeight="true" outlineLevel="0" collapsed="false">
      <c r="A658" s="18"/>
      <c r="B658" s="18"/>
      <c r="C658" s="18"/>
    </row>
    <row r="659" customFormat="false" ht="15.75" hidden="false" customHeight="true" outlineLevel="0" collapsed="false">
      <c r="A659" s="18"/>
      <c r="B659" s="18"/>
      <c r="C659" s="18"/>
    </row>
    <row r="660" customFormat="false" ht="15.75" hidden="false" customHeight="true" outlineLevel="0" collapsed="false">
      <c r="A660" s="18"/>
      <c r="B660" s="18"/>
      <c r="C660" s="18"/>
    </row>
    <row r="661" customFormat="false" ht="15.75" hidden="false" customHeight="true" outlineLevel="0" collapsed="false">
      <c r="A661" s="18"/>
      <c r="B661" s="18"/>
      <c r="C661" s="18"/>
    </row>
    <row r="662" customFormat="false" ht="15.75" hidden="false" customHeight="true" outlineLevel="0" collapsed="false">
      <c r="A662" s="18"/>
      <c r="B662" s="18"/>
      <c r="C662" s="18"/>
    </row>
    <row r="663" customFormat="false" ht="15.75" hidden="false" customHeight="true" outlineLevel="0" collapsed="false">
      <c r="A663" s="18"/>
      <c r="B663" s="18"/>
      <c r="C663" s="18"/>
    </row>
    <row r="664" customFormat="false" ht="15.75" hidden="false" customHeight="true" outlineLevel="0" collapsed="false">
      <c r="A664" s="18"/>
      <c r="B664" s="18"/>
      <c r="C664" s="18"/>
    </row>
    <row r="665" customFormat="false" ht="15.75" hidden="false" customHeight="true" outlineLevel="0" collapsed="false">
      <c r="A665" s="18"/>
      <c r="B665" s="18"/>
      <c r="C665" s="18"/>
    </row>
    <row r="666" customFormat="false" ht="15.75" hidden="false" customHeight="true" outlineLevel="0" collapsed="false">
      <c r="A666" s="18"/>
      <c r="B666" s="18"/>
      <c r="C666" s="18"/>
    </row>
    <row r="667" customFormat="false" ht="15.75" hidden="false" customHeight="true" outlineLevel="0" collapsed="false">
      <c r="A667" s="18"/>
      <c r="B667" s="18"/>
      <c r="C667" s="18"/>
    </row>
    <row r="668" customFormat="false" ht="15.75" hidden="false" customHeight="true" outlineLevel="0" collapsed="false">
      <c r="A668" s="18"/>
      <c r="B668" s="18"/>
      <c r="C668" s="18"/>
    </row>
    <row r="669" customFormat="false" ht="15.75" hidden="false" customHeight="true" outlineLevel="0" collapsed="false">
      <c r="A669" s="18"/>
      <c r="B669" s="18"/>
      <c r="C669" s="18"/>
    </row>
    <row r="670" customFormat="false" ht="15.75" hidden="false" customHeight="true" outlineLevel="0" collapsed="false">
      <c r="A670" s="18"/>
      <c r="B670" s="18"/>
      <c r="C670" s="18"/>
    </row>
    <row r="671" customFormat="false" ht="15.75" hidden="false" customHeight="true" outlineLevel="0" collapsed="false">
      <c r="A671" s="18"/>
      <c r="B671" s="18"/>
      <c r="C671" s="18"/>
    </row>
    <row r="672" customFormat="false" ht="15.75" hidden="false" customHeight="true" outlineLevel="0" collapsed="false">
      <c r="A672" s="18"/>
      <c r="B672" s="18"/>
      <c r="C672" s="18"/>
    </row>
    <row r="673" customFormat="false" ht="15.75" hidden="false" customHeight="true" outlineLevel="0" collapsed="false">
      <c r="A673" s="18"/>
      <c r="B673" s="18"/>
      <c r="C673" s="18"/>
    </row>
    <row r="674" customFormat="false" ht="15.75" hidden="false" customHeight="true" outlineLevel="0" collapsed="false">
      <c r="A674" s="18"/>
      <c r="B674" s="18"/>
      <c r="C674" s="18"/>
    </row>
    <row r="675" customFormat="false" ht="15.75" hidden="false" customHeight="true" outlineLevel="0" collapsed="false">
      <c r="A675" s="18"/>
      <c r="B675" s="18"/>
      <c r="C675" s="18"/>
    </row>
    <row r="676" customFormat="false" ht="15.75" hidden="false" customHeight="true" outlineLevel="0" collapsed="false">
      <c r="A676" s="18"/>
      <c r="B676" s="18"/>
      <c r="C676" s="18"/>
    </row>
    <row r="677" customFormat="false" ht="15.75" hidden="false" customHeight="true" outlineLevel="0" collapsed="false">
      <c r="A677" s="18"/>
      <c r="B677" s="18"/>
      <c r="C677" s="18"/>
    </row>
    <row r="678" customFormat="false" ht="15.75" hidden="false" customHeight="true" outlineLevel="0" collapsed="false">
      <c r="A678" s="18"/>
      <c r="B678" s="18"/>
      <c r="C678" s="18"/>
    </row>
    <row r="679" customFormat="false" ht="15.75" hidden="false" customHeight="true" outlineLevel="0" collapsed="false">
      <c r="A679" s="18"/>
      <c r="B679" s="18"/>
      <c r="C679" s="18"/>
    </row>
    <row r="680" customFormat="false" ht="15.75" hidden="false" customHeight="true" outlineLevel="0" collapsed="false">
      <c r="A680" s="18"/>
      <c r="B680" s="18"/>
      <c r="C680" s="18"/>
    </row>
    <row r="681" customFormat="false" ht="15.75" hidden="false" customHeight="true" outlineLevel="0" collapsed="false">
      <c r="A681" s="18"/>
      <c r="B681" s="18"/>
      <c r="C681" s="18"/>
    </row>
    <row r="682" customFormat="false" ht="15.75" hidden="false" customHeight="true" outlineLevel="0" collapsed="false">
      <c r="A682" s="18"/>
      <c r="B682" s="18"/>
      <c r="C682" s="18"/>
    </row>
    <row r="683" customFormat="false" ht="15.75" hidden="false" customHeight="true" outlineLevel="0" collapsed="false">
      <c r="A683" s="18"/>
      <c r="B683" s="18"/>
      <c r="C683" s="18"/>
    </row>
    <row r="684" customFormat="false" ht="15.75" hidden="false" customHeight="true" outlineLevel="0" collapsed="false">
      <c r="A684" s="18"/>
      <c r="B684" s="18"/>
      <c r="C684" s="18"/>
    </row>
    <row r="685" customFormat="false" ht="15.75" hidden="false" customHeight="true" outlineLevel="0" collapsed="false">
      <c r="A685" s="18"/>
      <c r="B685" s="18"/>
      <c r="C685" s="18"/>
    </row>
    <row r="686" customFormat="false" ht="15.75" hidden="false" customHeight="true" outlineLevel="0" collapsed="false">
      <c r="A686" s="18"/>
      <c r="B686" s="18"/>
      <c r="C686" s="18"/>
    </row>
    <row r="687" customFormat="false" ht="15.75" hidden="false" customHeight="true" outlineLevel="0" collapsed="false">
      <c r="A687" s="18"/>
      <c r="B687" s="18"/>
      <c r="C687" s="18"/>
    </row>
    <row r="688" customFormat="false" ht="15.75" hidden="false" customHeight="true" outlineLevel="0" collapsed="false">
      <c r="A688" s="18"/>
      <c r="B688" s="18"/>
      <c r="C688" s="18"/>
    </row>
    <row r="689" customFormat="false" ht="15.75" hidden="false" customHeight="true" outlineLevel="0" collapsed="false">
      <c r="A689" s="18"/>
      <c r="B689" s="18"/>
      <c r="C689" s="18"/>
    </row>
    <row r="690" customFormat="false" ht="15.75" hidden="false" customHeight="true" outlineLevel="0" collapsed="false">
      <c r="A690" s="18"/>
      <c r="B690" s="18"/>
      <c r="C690" s="18"/>
    </row>
    <row r="691" customFormat="false" ht="15.75" hidden="false" customHeight="true" outlineLevel="0" collapsed="false">
      <c r="A691" s="18"/>
      <c r="B691" s="18"/>
      <c r="C691" s="18"/>
    </row>
    <row r="692" customFormat="false" ht="15.75" hidden="false" customHeight="true" outlineLevel="0" collapsed="false">
      <c r="A692" s="18"/>
      <c r="B692" s="18"/>
      <c r="C692" s="18"/>
    </row>
    <row r="693" customFormat="false" ht="15.75" hidden="false" customHeight="true" outlineLevel="0" collapsed="false">
      <c r="A693" s="18"/>
      <c r="B693" s="18"/>
      <c r="C693" s="18"/>
    </row>
    <row r="694" customFormat="false" ht="15.75" hidden="false" customHeight="true" outlineLevel="0" collapsed="false">
      <c r="A694" s="18"/>
      <c r="B694" s="18"/>
      <c r="C694" s="18"/>
    </row>
    <row r="695" customFormat="false" ht="15.75" hidden="false" customHeight="true" outlineLevel="0" collapsed="false">
      <c r="A695" s="18"/>
      <c r="B695" s="18"/>
      <c r="C695" s="18"/>
    </row>
    <row r="696" customFormat="false" ht="15.75" hidden="false" customHeight="true" outlineLevel="0" collapsed="false">
      <c r="A696" s="18"/>
      <c r="B696" s="18"/>
      <c r="C696" s="18"/>
    </row>
    <row r="697" customFormat="false" ht="15.75" hidden="false" customHeight="true" outlineLevel="0" collapsed="false">
      <c r="A697" s="18"/>
      <c r="B697" s="18"/>
      <c r="C697" s="18"/>
    </row>
    <row r="698" customFormat="false" ht="15.75" hidden="false" customHeight="true" outlineLevel="0" collapsed="false">
      <c r="A698" s="18"/>
      <c r="B698" s="18"/>
      <c r="C698" s="18"/>
    </row>
    <row r="699" customFormat="false" ht="15.75" hidden="false" customHeight="true" outlineLevel="0" collapsed="false">
      <c r="A699" s="18"/>
      <c r="B699" s="18"/>
      <c r="C699" s="18"/>
    </row>
    <row r="700" customFormat="false" ht="15.75" hidden="false" customHeight="true" outlineLevel="0" collapsed="false">
      <c r="A700" s="18"/>
      <c r="B700" s="18"/>
      <c r="C700" s="18"/>
    </row>
    <row r="701" customFormat="false" ht="15.75" hidden="false" customHeight="true" outlineLevel="0" collapsed="false">
      <c r="A701" s="18"/>
      <c r="B701" s="18"/>
      <c r="C701" s="18"/>
    </row>
    <row r="702" customFormat="false" ht="15.75" hidden="false" customHeight="true" outlineLevel="0" collapsed="false">
      <c r="A702" s="18"/>
      <c r="B702" s="18"/>
      <c r="C702" s="18"/>
    </row>
    <row r="703" customFormat="false" ht="15.75" hidden="false" customHeight="true" outlineLevel="0" collapsed="false">
      <c r="A703" s="18"/>
      <c r="B703" s="18"/>
      <c r="C703" s="18"/>
    </row>
    <row r="704" customFormat="false" ht="15.75" hidden="false" customHeight="true" outlineLevel="0" collapsed="false">
      <c r="A704" s="18"/>
      <c r="B704" s="18"/>
      <c r="C704" s="18"/>
    </row>
    <row r="705" customFormat="false" ht="15.75" hidden="false" customHeight="true" outlineLevel="0" collapsed="false">
      <c r="A705" s="18"/>
      <c r="B705" s="18"/>
      <c r="C705" s="18"/>
    </row>
    <row r="706" customFormat="false" ht="15.75" hidden="false" customHeight="true" outlineLevel="0" collapsed="false">
      <c r="A706" s="18"/>
      <c r="B706" s="18"/>
      <c r="C706" s="18"/>
    </row>
    <row r="707" customFormat="false" ht="15.75" hidden="false" customHeight="true" outlineLevel="0" collapsed="false">
      <c r="A707" s="18"/>
      <c r="B707" s="18"/>
      <c r="C707" s="18"/>
    </row>
    <row r="708" customFormat="false" ht="15.75" hidden="false" customHeight="true" outlineLevel="0" collapsed="false">
      <c r="A708" s="18"/>
      <c r="B708" s="18"/>
      <c r="C708" s="18"/>
    </row>
    <row r="709" customFormat="false" ht="15.75" hidden="false" customHeight="true" outlineLevel="0" collapsed="false">
      <c r="A709" s="18"/>
      <c r="B709" s="18"/>
      <c r="C709" s="18"/>
    </row>
    <row r="710" customFormat="false" ht="15.75" hidden="false" customHeight="true" outlineLevel="0" collapsed="false">
      <c r="A710" s="18"/>
      <c r="B710" s="18"/>
      <c r="C710" s="18"/>
    </row>
    <row r="711" customFormat="false" ht="15.75" hidden="false" customHeight="true" outlineLevel="0" collapsed="false">
      <c r="A711" s="18"/>
      <c r="B711" s="18"/>
      <c r="C711" s="18"/>
    </row>
    <row r="712" customFormat="false" ht="15.75" hidden="false" customHeight="true" outlineLevel="0" collapsed="false">
      <c r="A712" s="18"/>
      <c r="B712" s="18"/>
      <c r="C712" s="18"/>
    </row>
    <row r="713" customFormat="false" ht="15.75" hidden="false" customHeight="true" outlineLevel="0" collapsed="false">
      <c r="A713" s="18"/>
      <c r="B713" s="18"/>
      <c r="C713" s="18"/>
    </row>
    <row r="714" customFormat="false" ht="15.75" hidden="false" customHeight="true" outlineLevel="0" collapsed="false">
      <c r="A714" s="18"/>
      <c r="B714" s="18"/>
      <c r="C714" s="18"/>
    </row>
    <row r="715" customFormat="false" ht="15.75" hidden="false" customHeight="true" outlineLevel="0" collapsed="false">
      <c r="A715" s="18"/>
      <c r="B715" s="18"/>
      <c r="C715" s="18"/>
    </row>
    <row r="716" customFormat="false" ht="15.75" hidden="false" customHeight="true" outlineLevel="0" collapsed="false">
      <c r="A716" s="18"/>
      <c r="B716" s="18"/>
      <c r="C716" s="18"/>
    </row>
    <row r="717" customFormat="false" ht="15.75" hidden="false" customHeight="true" outlineLevel="0" collapsed="false">
      <c r="A717" s="18"/>
      <c r="B717" s="18"/>
      <c r="C717" s="18"/>
    </row>
    <row r="718" customFormat="false" ht="15.75" hidden="false" customHeight="true" outlineLevel="0" collapsed="false">
      <c r="A718" s="18"/>
      <c r="B718" s="18"/>
      <c r="C718" s="18"/>
    </row>
    <row r="719" customFormat="false" ht="15.75" hidden="false" customHeight="true" outlineLevel="0" collapsed="false">
      <c r="A719" s="18"/>
      <c r="B719" s="18"/>
      <c r="C719" s="18"/>
    </row>
    <row r="720" customFormat="false" ht="15.75" hidden="false" customHeight="true" outlineLevel="0" collapsed="false">
      <c r="A720" s="18"/>
      <c r="B720" s="18"/>
      <c r="C720" s="18"/>
    </row>
    <row r="721" customFormat="false" ht="15.75" hidden="false" customHeight="true" outlineLevel="0" collapsed="false">
      <c r="A721" s="18"/>
      <c r="B721" s="18"/>
      <c r="C721" s="18"/>
    </row>
    <row r="722" customFormat="false" ht="15.75" hidden="false" customHeight="true" outlineLevel="0" collapsed="false">
      <c r="A722" s="18"/>
      <c r="B722" s="18"/>
      <c r="C722" s="18"/>
    </row>
    <row r="723" customFormat="false" ht="15.75" hidden="false" customHeight="true" outlineLevel="0" collapsed="false">
      <c r="A723" s="18"/>
      <c r="B723" s="18"/>
      <c r="C723" s="18"/>
    </row>
    <row r="724" customFormat="false" ht="15.75" hidden="false" customHeight="true" outlineLevel="0" collapsed="false">
      <c r="A724" s="18"/>
      <c r="B724" s="18"/>
      <c r="C724" s="18"/>
    </row>
    <row r="725" customFormat="false" ht="15.75" hidden="false" customHeight="true" outlineLevel="0" collapsed="false">
      <c r="A725" s="18"/>
      <c r="B725" s="18"/>
      <c r="C725" s="18"/>
    </row>
    <row r="726" customFormat="false" ht="15.75" hidden="false" customHeight="true" outlineLevel="0" collapsed="false">
      <c r="A726" s="18"/>
      <c r="B726" s="18"/>
      <c r="C726" s="18"/>
    </row>
    <row r="727" customFormat="false" ht="15.75" hidden="false" customHeight="true" outlineLevel="0" collapsed="false">
      <c r="A727" s="18"/>
      <c r="B727" s="18"/>
      <c r="C727" s="18"/>
    </row>
    <row r="728" customFormat="false" ht="15.75" hidden="false" customHeight="true" outlineLevel="0" collapsed="false">
      <c r="A728" s="18"/>
      <c r="B728" s="18"/>
      <c r="C728" s="18"/>
    </row>
    <row r="729" customFormat="false" ht="15.75" hidden="false" customHeight="true" outlineLevel="0" collapsed="false">
      <c r="A729" s="18"/>
      <c r="B729" s="18"/>
      <c r="C729" s="18"/>
    </row>
    <row r="730" customFormat="false" ht="15.75" hidden="false" customHeight="true" outlineLevel="0" collapsed="false">
      <c r="A730" s="18"/>
      <c r="B730" s="18"/>
      <c r="C730" s="18"/>
    </row>
    <row r="731" customFormat="false" ht="15.75" hidden="false" customHeight="true" outlineLevel="0" collapsed="false">
      <c r="A731" s="18"/>
      <c r="B731" s="18"/>
      <c r="C731" s="18"/>
    </row>
    <row r="732" customFormat="false" ht="15.75" hidden="false" customHeight="true" outlineLevel="0" collapsed="false">
      <c r="A732" s="18"/>
      <c r="B732" s="18"/>
      <c r="C732" s="18"/>
    </row>
    <row r="733" customFormat="false" ht="15.75" hidden="false" customHeight="true" outlineLevel="0" collapsed="false">
      <c r="A733" s="18"/>
      <c r="B733" s="18"/>
      <c r="C733" s="18"/>
    </row>
    <row r="734" customFormat="false" ht="15.75" hidden="false" customHeight="true" outlineLevel="0" collapsed="false">
      <c r="A734" s="18"/>
      <c r="B734" s="18"/>
      <c r="C734" s="18"/>
    </row>
    <row r="735" customFormat="false" ht="15.75" hidden="false" customHeight="true" outlineLevel="0" collapsed="false">
      <c r="A735" s="18"/>
      <c r="B735" s="18"/>
      <c r="C735" s="18"/>
    </row>
    <row r="736" customFormat="false" ht="15.75" hidden="false" customHeight="true" outlineLevel="0" collapsed="false">
      <c r="A736" s="18"/>
      <c r="B736" s="18"/>
      <c r="C736" s="18"/>
    </row>
    <row r="737" customFormat="false" ht="15.75" hidden="false" customHeight="true" outlineLevel="0" collapsed="false">
      <c r="A737" s="18"/>
      <c r="B737" s="18"/>
      <c r="C737" s="18"/>
    </row>
    <row r="738" customFormat="false" ht="15.75" hidden="false" customHeight="true" outlineLevel="0" collapsed="false">
      <c r="A738" s="18"/>
      <c r="B738" s="18"/>
      <c r="C738" s="18"/>
    </row>
    <row r="739" customFormat="false" ht="15.75" hidden="false" customHeight="true" outlineLevel="0" collapsed="false">
      <c r="A739" s="18"/>
      <c r="B739" s="18"/>
      <c r="C739" s="18"/>
    </row>
    <row r="740" customFormat="false" ht="15.75" hidden="false" customHeight="true" outlineLevel="0" collapsed="false">
      <c r="A740" s="18"/>
      <c r="B740" s="18"/>
      <c r="C740" s="18"/>
    </row>
    <row r="741" customFormat="false" ht="15.75" hidden="false" customHeight="true" outlineLevel="0" collapsed="false">
      <c r="A741" s="18"/>
      <c r="B741" s="18"/>
      <c r="C741" s="18"/>
    </row>
    <row r="742" customFormat="false" ht="15.75" hidden="false" customHeight="true" outlineLevel="0" collapsed="false">
      <c r="A742" s="18"/>
      <c r="B742" s="18"/>
      <c r="C742" s="18"/>
    </row>
    <row r="743" customFormat="false" ht="15.75" hidden="false" customHeight="true" outlineLevel="0" collapsed="false">
      <c r="A743" s="18"/>
      <c r="B743" s="18"/>
      <c r="C743" s="18"/>
    </row>
    <row r="744" customFormat="false" ht="15.75" hidden="false" customHeight="true" outlineLevel="0" collapsed="false">
      <c r="A744" s="18"/>
      <c r="B744" s="18"/>
      <c r="C744" s="18"/>
    </row>
    <row r="745" customFormat="false" ht="15.75" hidden="false" customHeight="true" outlineLevel="0" collapsed="false">
      <c r="A745" s="18"/>
      <c r="B745" s="18"/>
      <c r="C745" s="18"/>
    </row>
    <row r="746" customFormat="false" ht="15.75" hidden="false" customHeight="true" outlineLevel="0" collapsed="false">
      <c r="A746" s="18"/>
      <c r="B746" s="18"/>
      <c r="C746" s="18"/>
    </row>
    <row r="747" customFormat="false" ht="15.75" hidden="false" customHeight="true" outlineLevel="0" collapsed="false">
      <c r="A747" s="18"/>
      <c r="B747" s="18"/>
      <c r="C747" s="18"/>
    </row>
    <row r="748" customFormat="false" ht="15.75" hidden="false" customHeight="true" outlineLevel="0" collapsed="false">
      <c r="A748" s="18"/>
      <c r="B748" s="18"/>
      <c r="C748" s="18"/>
    </row>
    <row r="749" customFormat="false" ht="15.75" hidden="false" customHeight="true" outlineLevel="0" collapsed="false">
      <c r="A749" s="18"/>
      <c r="B749" s="18"/>
      <c r="C749" s="18"/>
    </row>
    <row r="750" customFormat="false" ht="15.75" hidden="false" customHeight="true" outlineLevel="0" collapsed="false">
      <c r="A750" s="18"/>
      <c r="B750" s="18"/>
      <c r="C750" s="18"/>
    </row>
    <row r="751" customFormat="false" ht="15.75" hidden="false" customHeight="true" outlineLevel="0" collapsed="false">
      <c r="A751" s="18"/>
      <c r="B751" s="18"/>
      <c r="C751" s="18"/>
    </row>
    <row r="752" customFormat="false" ht="15.75" hidden="false" customHeight="true" outlineLevel="0" collapsed="false">
      <c r="A752" s="18"/>
      <c r="B752" s="18"/>
      <c r="C752" s="18"/>
    </row>
    <row r="753" customFormat="false" ht="15.75" hidden="false" customHeight="true" outlineLevel="0" collapsed="false">
      <c r="A753" s="18"/>
      <c r="B753" s="18"/>
      <c r="C753" s="18"/>
    </row>
    <row r="754" customFormat="false" ht="15.75" hidden="false" customHeight="true" outlineLevel="0" collapsed="false">
      <c r="A754" s="18"/>
      <c r="B754" s="18"/>
      <c r="C754" s="18"/>
    </row>
    <row r="755" customFormat="false" ht="15.75" hidden="false" customHeight="true" outlineLevel="0" collapsed="false">
      <c r="A755" s="18"/>
      <c r="B755" s="18"/>
      <c r="C755" s="18"/>
    </row>
    <row r="756" customFormat="false" ht="15.75" hidden="false" customHeight="true" outlineLevel="0" collapsed="false">
      <c r="A756" s="18"/>
      <c r="B756" s="18"/>
      <c r="C756" s="18"/>
    </row>
    <row r="757" customFormat="false" ht="15.75" hidden="false" customHeight="true" outlineLevel="0" collapsed="false">
      <c r="A757" s="18"/>
      <c r="B757" s="18"/>
      <c r="C757" s="18"/>
    </row>
    <row r="758" customFormat="false" ht="15.75" hidden="false" customHeight="true" outlineLevel="0" collapsed="false">
      <c r="A758" s="18"/>
      <c r="B758" s="18"/>
      <c r="C758" s="18"/>
    </row>
    <row r="759" customFormat="false" ht="15.75" hidden="false" customHeight="true" outlineLevel="0" collapsed="false">
      <c r="A759" s="18"/>
      <c r="B759" s="18"/>
      <c r="C759" s="18"/>
    </row>
    <row r="760" customFormat="false" ht="15.75" hidden="false" customHeight="true" outlineLevel="0" collapsed="false">
      <c r="A760" s="18"/>
      <c r="B760" s="18"/>
      <c r="C760" s="18"/>
    </row>
    <row r="761" customFormat="false" ht="15.75" hidden="false" customHeight="true" outlineLevel="0" collapsed="false">
      <c r="A761" s="18"/>
      <c r="B761" s="18"/>
      <c r="C761" s="18"/>
    </row>
    <row r="762" customFormat="false" ht="15.75" hidden="false" customHeight="true" outlineLevel="0" collapsed="false">
      <c r="A762" s="18"/>
      <c r="B762" s="18"/>
      <c r="C762" s="18"/>
    </row>
    <row r="763" customFormat="false" ht="15.75" hidden="false" customHeight="true" outlineLevel="0" collapsed="false">
      <c r="A763" s="18"/>
      <c r="B763" s="18"/>
      <c r="C763" s="18"/>
    </row>
    <row r="764" customFormat="false" ht="15.75" hidden="false" customHeight="true" outlineLevel="0" collapsed="false">
      <c r="A764" s="18"/>
      <c r="B764" s="18"/>
      <c r="C764" s="18"/>
    </row>
    <row r="765" customFormat="false" ht="15.75" hidden="false" customHeight="true" outlineLevel="0" collapsed="false">
      <c r="A765" s="18"/>
      <c r="B765" s="18"/>
      <c r="C765" s="18"/>
    </row>
    <row r="766" customFormat="false" ht="15.75" hidden="false" customHeight="true" outlineLevel="0" collapsed="false">
      <c r="A766" s="18"/>
      <c r="B766" s="18"/>
      <c r="C766" s="18"/>
    </row>
    <row r="767" customFormat="false" ht="15.75" hidden="false" customHeight="true" outlineLevel="0" collapsed="false">
      <c r="A767" s="18"/>
      <c r="B767" s="18"/>
      <c r="C767" s="18"/>
    </row>
    <row r="768" customFormat="false" ht="15.75" hidden="false" customHeight="true" outlineLevel="0" collapsed="false">
      <c r="A768" s="18"/>
      <c r="B768" s="18"/>
      <c r="C768" s="18"/>
    </row>
    <row r="769" customFormat="false" ht="15.75" hidden="false" customHeight="true" outlineLevel="0" collapsed="false">
      <c r="A769" s="18"/>
      <c r="B769" s="18"/>
      <c r="C769" s="18"/>
    </row>
    <row r="770" customFormat="false" ht="15.75" hidden="false" customHeight="true" outlineLevel="0" collapsed="false">
      <c r="A770" s="18"/>
      <c r="B770" s="18"/>
      <c r="C770" s="18"/>
    </row>
    <row r="771" customFormat="false" ht="15.75" hidden="false" customHeight="true" outlineLevel="0" collapsed="false">
      <c r="A771" s="18"/>
      <c r="B771" s="18"/>
      <c r="C771" s="18"/>
    </row>
    <row r="772" customFormat="false" ht="15.75" hidden="false" customHeight="true" outlineLevel="0" collapsed="false">
      <c r="A772" s="18"/>
      <c r="B772" s="18"/>
      <c r="C772" s="18"/>
    </row>
    <row r="773" customFormat="false" ht="15.75" hidden="false" customHeight="true" outlineLevel="0" collapsed="false">
      <c r="A773" s="18"/>
      <c r="B773" s="18"/>
      <c r="C773" s="18"/>
    </row>
    <row r="774" customFormat="false" ht="15.75" hidden="false" customHeight="true" outlineLevel="0" collapsed="false">
      <c r="A774" s="18"/>
      <c r="B774" s="18"/>
      <c r="C774" s="18"/>
    </row>
    <row r="775" customFormat="false" ht="15.75" hidden="false" customHeight="true" outlineLevel="0" collapsed="false">
      <c r="A775" s="18"/>
      <c r="B775" s="18"/>
      <c r="C775" s="18"/>
    </row>
    <row r="776" customFormat="false" ht="15.75" hidden="false" customHeight="true" outlineLevel="0" collapsed="false">
      <c r="A776" s="18"/>
      <c r="B776" s="18"/>
      <c r="C776" s="18"/>
    </row>
    <row r="777" customFormat="false" ht="15.75" hidden="false" customHeight="true" outlineLevel="0" collapsed="false">
      <c r="A777" s="18"/>
      <c r="B777" s="18"/>
      <c r="C777" s="18"/>
    </row>
    <row r="778" customFormat="false" ht="15.75" hidden="false" customHeight="true" outlineLevel="0" collapsed="false">
      <c r="A778" s="18"/>
      <c r="B778" s="18"/>
      <c r="C778" s="18"/>
    </row>
    <row r="779" customFormat="false" ht="15.75" hidden="false" customHeight="true" outlineLevel="0" collapsed="false">
      <c r="A779" s="18"/>
      <c r="B779" s="18"/>
      <c r="C779" s="18"/>
    </row>
    <row r="780" customFormat="false" ht="15.75" hidden="false" customHeight="true" outlineLevel="0" collapsed="false">
      <c r="A780" s="18"/>
      <c r="B780" s="18"/>
      <c r="C780" s="18"/>
    </row>
    <row r="781" customFormat="false" ht="15.75" hidden="false" customHeight="true" outlineLevel="0" collapsed="false">
      <c r="A781" s="18"/>
      <c r="B781" s="18"/>
      <c r="C781" s="18"/>
    </row>
    <row r="782" customFormat="false" ht="15.75" hidden="false" customHeight="true" outlineLevel="0" collapsed="false">
      <c r="A782" s="18"/>
      <c r="B782" s="18"/>
      <c r="C782" s="18"/>
    </row>
    <row r="783" customFormat="false" ht="15.75" hidden="false" customHeight="true" outlineLevel="0" collapsed="false">
      <c r="A783" s="18"/>
      <c r="B783" s="18"/>
      <c r="C783" s="18"/>
    </row>
    <row r="784" customFormat="false" ht="15.75" hidden="false" customHeight="true" outlineLevel="0" collapsed="false">
      <c r="A784" s="18"/>
      <c r="B784" s="18"/>
      <c r="C784" s="18"/>
    </row>
    <row r="785" customFormat="false" ht="15.75" hidden="false" customHeight="true" outlineLevel="0" collapsed="false">
      <c r="A785" s="18"/>
      <c r="B785" s="18"/>
      <c r="C785" s="18"/>
    </row>
    <row r="786" customFormat="false" ht="15.75" hidden="false" customHeight="true" outlineLevel="0" collapsed="false">
      <c r="A786" s="18"/>
      <c r="B786" s="18"/>
      <c r="C786" s="18"/>
    </row>
    <row r="787" customFormat="false" ht="15.75" hidden="false" customHeight="true" outlineLevel="0" collapsed="false">
      <c r="A787" s="18"/>
      <c r="B787" s="18"/>
      <c r="C787" s="18"/>
    </row>
    <row r="788" customFormat="false" ht="15.75" hidden="false" customHeight="true" outlineLevel="0" collapsed="false">
      <c r="A788" s="18"/>
      <c r="B788" s="18"/>
      <c r="C788" s="18"/>
    </row>
    <row r="789" customFormat="false" ht="15.75" hidden="false" customHeight="true" outlineLevel="0" collapsed="false">
      <c r="A789" s="18"/>
      <c r="B789" s="18"/>
      <c r="C789" s="18"/>
    </row>
    <row r="790" customFormat="false" ht="15.75" hidden="false" customHeight="true" outlineLevel="0" collapsed="false">
      <c r="A790" s="18"/>
      <c r="B790" s="18"/>
      <c r="C790" s="18"/>
    </row>
    <row r="791" customFormat="false" ht="15.75" hidden="false" customHeight="true" outlineLevel="0" collapsed="false">
      <c r="A791" s="18"/>
      <c r="B791" s="18"/>
      <c r="C791" s="18"/>
    </row>
    <row r="792" customFormat="false" ht="15.75" hidden="false" customHeight="true" outlineLevel="0" collapsed="false">
      <c r="A792" s="18"/>
      <c r="B792" s="18"/>
      <c r="C792" s="18"/>
    </row>
    <row r="793" customFormat="false" ht="15.75" hidden="false" customHeight="true" outlineLevel="0" collapsed="false">
      <c r="A793" s="18"/>
      <c r="B793" s="18"/>
      <c r="C793" s="18"/>
    </row>
    <row r="794" customFormat="false" ht="15.75" hidden="false" customHeight="true" outlineLevel="0" collapsed="false">
      <c r="A794" s="18"/>
      <c r="B794" s="18"/>
      <c r="C794" s="18"/>
    </row>
    <row r="795" customFormat="false" ht="15.75" hidden="false" customHeight="true" outlineLevel="0" collapsed="false">
      <c r="A795" s="18"/>
      <c r="B795" s="18"/>
      <c r="C795" s="18"/>
    </row>
    <row r="796" customFormat="false" ht="15.75" hidden="false" customHeight="true" outlineLevel="0" collapsed="false">
      <c r="A796" s="18"/>
      <c r="B796" s="18"/>
      <c r="C796" s="18"/>
    </row>
    <row r="797" customFormat="false" ht="15.75" hidden="false" customHeight="true" outlineLevel="0" collapsed="false">
      <c r="A797" s="18"/>
      <c r="B797" s="18"/>
      <c r="C797" s="18"/>
    </row>
    <row r="798" customFormat="false" ht="15.75" hidden="false" customHeight="true" outlineLevel="0" collapsed="false">
      <c r="A798" s="18"/>
      <c r="B798" s="18"/>
      <c r="C798" s="18"/>
    </row>
    <row r="799" customFormat="false" ht="15.75" hidden="false" customHeight="true" outlineLevel="0" collapsed="false">
      <c r="A799" s="18"/>
      <c r="B799" s="18"/>
      <c r="C799" s="18"/>
    </row>
    <row r="800" customFormat="false" ht="15.75" hidden="false" customHeight="true" outlineLevel="0" collapsed="false">
      <c r="A800" s="18"/>
      <c r="B800" s="18"/>
      <c r="C800" s="18"/>
    </row>
    <row r="801" customFormat="false" ht="15.75" hidden="false" customHeight="true" outlineLevel="0" collapsed="false">
      <c r="A801" s="18"/>
      <c r="B801" s="18"/>
      <c r="C801" s="18"/>
    </row>
    <row r="802" customFormat="false" ht="15.75" hidden="false" customHeight="true" outlineLevel="0" collapsed="false">
      <c r="A802" s="18"/>
      <c r="B802" s="18"/>
      <c r="C802" s="18"/>
    </row>
    <row r="803" customFormat="false" ht="15.75" hidden="false" customHeight="true" outlineLevel="0" collapsed="false">
      <c r="A803" s="18"/>
      <c r="B803" s="18"/>
      <c r="C803" s="18"/>
    </row>
    <row r="804" customFormat="false" ht="15.75" hidden="false" customHeight="true" outlineLevel="0" collapsed="false">
      <c r="A804" s="18"/>
      <c r="B804" s="18"/>
      <c r="C804" s="18"/>
    </row>
    <row r="805" customFormat="false" ht="15.75" hidden="false" customHeight="true" outlineLevel="0" collapsed="false">
      <c r="A805" s="18"/>
      <c r="B805" s="18"/>
      <c r="C805" s="18"/>
    </row>
    <row r="806" customFormat="false" ht="15.75" hidden="false" customHeight="true" outlineLevel="0" collapsed="false">
      <c r="A806" s="18"/>
      <c r="B806" s="18"/>
      <c r="C806" s="18"/>
    </row>
    <row r="807" customFormat="false" ht="15.75" hidden="false" customHeight="true" outlineLevel="0" collapsed="false">
      <c r="A807" s="18"/>
      <c r="B807" s="18"/>
      <c r="C807" s="18"/>
    </row>
    <row r="808" customFormat="false" ht="15.75" hidden="false" customHeight="true" outlineLevel="0" collapsed="false">
      <c r="A808" s="18"/>
      <c r="B808" s="18"/>
      <c r="C808" s="18"/>
    </row>
    <row r="809" customFormat="false" ht="15.75" hidden="false" customHeight="true" outlineLevel="0" collapsed="false">
      <c r="A809" s="18"/>
      <c r="B809" s="18"/>
      <c r="C809" s="18"/>
    </row>
    <row r="810" customFormat="false" ht="15.75" hidden="false" customHeight="true" outlineLevel="0" collapsed="false">
      <c r="A810" s="18"/>
      <c r="B810" s="18"/>
      <c r="C810" s="18"/>
    </row>
    <row r="811" customFormat="false" ht="15.75" hidden="false" customHeight="true" outlineLevel="0" collapsed="false">
      <c r="A811" s="18"/>
      <c r="B811" s="18"/>
      <c r="C811" s="18"/>
    </row>
    <row r="812" customFormat="false" ht="15.75" hidden="false" customHeight="true" outlineLevel="0" collapsed="false">
      <c r="A812" s="18"/>
      <c r="B812" s="18"/>
      <c r="C812" s="18"/>
    </row>
    <row r="813" customFormat="false" ht="15.75" hidden="false" customHeight="true" outlineLevel="0" collapsed="false">
      <c r="A813" s="18"/>
      <c r="B813" s="18"/>
      <c r="C813" s="18"/>
    </row>
    <row r="814" customFormat="false" ht="15.75" hidden="false" customHeight="true" outlineLevel="0" collapsed="false">
      <c r="A814" s="18"/>
      <c r="B814" s="18"/>
      <c r="C814" s="18"/>
    </row>
    <row r="815" customFormat="false" ht="15.75" hidden="false" customHeight="true" outlineLevel="0" collapsed="false">
      <c r="A815" s="18"/>
      <c r="B815" s="18"/>
      <c r="C815" s="18"/>
    </row>
    <row r="816" customFormat="false" ht="15.75" hidden="false" customHeight="true" outlineLevel="0" collapsed="false">
      <c r="A816" s="18"/>
      <c r="B816" s="18"/>
      <c r="C816" s="18"/>
    </row>
    <row r="817" customFormat="false" ht="15.75" hidden="false" customHeight="true" outlineLevel="0" collapsed="false">
      <c r="A817" s="18"/>
      <c r="B817" s="18"/>
      <c r="C817" s="18"/>
    </row>
    <row r="818" customFormat="false" ht="15.75" hidden="false" customHeight="true" outlineLevel="0" collapsed="false">
      <c r="A818" s="18"/>
      <c r="B818" s="18"/>
      <c r="C818" s="18"/>
    </row>
    <row r="819" customFormat="false" ht="15.75" hidden="false" customHeight="true" outlineLevel="0" collapsed="false">
      <c r="A819" s="18"/>
      <c r="B819" s="18"/>
      <c r="C819" s="18"/>
    </row>
    <row r="820" customFormat="false" ht="15.75" hidden="false" customHeight="true" outlineLevel="0" collapsed="false">
      <c r="A820" s="18"/>
      <c r="B820" s="18"/>
      <c r="C820" s="18"/>
    </row>
    <row r="821" customFormat="false" ht="15.75" hidden="false" customHeight="true" outlineLevel="0" collapsed="false">
      <c r="A821" s="18"/>
      <c r="B821" s="18"/>
      <c r="C821" s="18"/>
    </row>
    <row r="822" customFormat="false" ht="15.75" hidden="false" customHeight="true" outlineLevel="0" collapsed="false">
      <c r="A822" s="18"/>
      <c r="B822" s="18"/>
      <c r="C822" s="18"/>
    </row>
    <row r="823" customFormat="false" ht="15.75" hidden="false" customHeight="true" outlineLevel="0" collapsed="false">
      <c r="A823" s="18"/>
      <c r="B823" s="18"/>
      <c r="C823" s="18"/>
    </row>
    <row r="824" customFormat="false" ht="15.75" hidden="false" customHeight="true" outlineLevel="0" collapsed="false">
      <c r="A824" s="18"/>
      <c r="B824" s="18"/>
      <c r="C824" s="18"/>
    </row>
    <row r="825" customFormat="false" ht="15.75" hidden="false" customHeight="true" outlineLevel="0" collapsed="false">
      <c r="A825" s="18"/>
      <c r="B825" s="18"/>
      <c r="C825" s="18"/>
    </row>
    <row r="826" customFormat="false" ht="15.75" hidden="false" customHeight="true" outlineLevel="0" collapsed="false">
      <c r="A826" s="18"/>
      <c r="B826" s="18"/>
      <c r="C826" s="18"/>
    </row>
    <row r="827" customFormat="false" ht="15.75" hidden="false" customHeight="true" outlineLevel="0" collapsed="false">
      <c r="A827" s="18"/>
      <c r="B827" s="18"/>
      <c r="C827" s="18"/>
    </row>
    <row r="828" customFormat="false" ht="15.75" hidden="false" customHeight="true" outlineLevel="0" collapsed="false">
      <c r="A828" s="18"/>
      <c r="B828" s="18"/>
      <c r="C828" s="18"/>
    </row>
    <row r="829" customFormat="false" ht="15.75" hidden="false" customHeight="true" outlineLevel="0" collapsed="false">
      <c r="A829" s="18"/>
      <c r="B829" s="18"/>
      <c r="C829" s="18"/>
    </row>
    <row r="830" customFormat="false" ht="15.75" hidden="false" customHeight="true" outlineLevel="0" collapsed="false">
      <c r="A830" s="18"/>
      <c r="B830" s="18"/>
      <c r="C830" s="18"/>
    </row>
    <row r="831" customFormat="false" ht="15.75" hidden="false" customHeight="true" outlineLevel="0" collapsed="false">
      <c r="A831" s="18"/>
      <c r="B831" s="18"/>
      <c r="C831" s="18"/>
    </row>
    <row r="832" customFormat="false" ht="15.75" hidden="false" customHeight="true" outlineLevel="0" collapsed="false">
      <c r="A832" s="18"/>
      <c r="B832" s="18"/>
      <c r="C832" s="18"/>
    </row>
    <row r="833" customFormat="false" ht="15.75" hidden="false" customHeight="true" outlineLevel="0" collapsed="false">
      <c r="A833" s="18"/>
      <c r="B833" s="18"/>
      <c r="C833" s="18"/>
    </row>
    <row r="834" customFormat="false" ht="15.75" hidden="false" customHeight="true" outlineLevel="0" collapsed="false">
      <c r="A834" s="18"/>
      <c r="B834" s="18"/>
      <c r="C834" s="18"/>
    </row>
    <row r="835" customFormat="false" ht="15.75" hidden="false" customHeight="true" outlineLevel="0" collapsed="false">
      <c r="A835" s="18"/>
      <c r="B835" s="18"/>
      <c r="C835" s="18"/>
    </row>
    <row r="836" customFormat="false" ht="15.75" hidden="false" customHeight="true" outlineLevel="0" collapsed="false">
      <c r="A836" s="18"/>
      <c r="B836" s="18"/>
      <c r="C836" s="18"/>
    </row>
    <row r="837" customFormat="false" ht="15.75" hidden="false" customHeight="true" outlineLevel="0" collapsed="false">
      <c r="A837" s="18"/>
      <c r="B837" s="18"/>
      <c r="C837" s="18"/>
    </row>
    <row r="838" customFormat="false" ht="15.75" hidden="false" customHeight="true" outlineLevel="0" collapsed="false">
      <c r="A838" s="18"/>
      <c r="B838" s="18"/>
      <c r="C838" s="18"/>
    </row>
    <row r="839" customFormat="false" ht="15.75" hidden="false" customHeight="true" outlineLevel="0" collapsed="false">
      <c r="A839" s="18"/>
      <c r="B839" s="18"/>
      <c r="C839" s="18"/>
    </row>
    <row r="840" customFormat="false" ht="15.75" hidden="false" customHeight="true" outlineLevel="0" collapsed="false">
      <c r="A840" s="18"/>
      <c r="B840" s="18"/>
      <c r="C840" s="18"/>
    </row>
    <row r="841" customFormat="false" ht="15.75" hidden="false" customHeight="true" outlineLevel="0" collapsed="false">
      <c r="A841" s="18"/>
      <c r="B841" s="18"/>
      <c r="C841" s="18"/>
    </row>
    <row r="842" customFormat="false" ht="15.75" hidden="false" customHeight="true" outlineLevel="0" collapsed="false">
      <c r="A842" s="18"/>
      <c r="B842" s="18"/>
      <c r="C842" s="18"/>
    </row>
    <row r="843" customFormat="false" ht="15.75" hidden="false" customHeight="true" outlineLevel="0" collapsed="false">
      <c r="A843" s="18"/>
      <c r="B843" s="18"/>
      <c r="C843" s="18"/>
    </row>
    <row r="844" customFormat="false" ht="15.75" hidden="false" customHeight="true" outlineLevel="0" collapsed="false">
      <c r="A844" s="18"/>
      <c r="B844" s="18"/>
      <c r="C844" s="18"/>
    </row>
    <row r="845" customFormat="false" ht="15.75" hidden="false" customHeight="true" outlineLevel="0" collapsed="false">
      <c r="A845" s="18"/>
      <c r="B845" s="18"/>
      <c r="C845" s="18"/>
    </row>
    <row r="846" customFormat="false" ht="15.75" hidden="false" customHeight="true" outlineLevel="0" collapsed="false">
      <c r="A846" s="18"/>
      <c r="B846" s="18"/>
      <c r="C846" s="18"/>
    </row>
    <row r="847" customFormat="false" ht="15.75" hidden="false" customHeight="true" outlineLevel="0" collapsed="false">
      <c r="A847" s="18"/>
      <c r="B847" s="18"/>
      <c r="C847" s="18"/>
    </row>
    <row r="848" customFormat="false" ht="15.75" hidden="false" customHeight="true" outlineLevel="0" collapsed="false">
      <c r="A848" s="18"/>
      <c r="B848" s="18"/>
      <c r="C848" s="18"/>
    </row>
    <row r="849" customFormat="false" ht="15.75" hidden="false" customHeight="true" outlineLevel="0" collapsed="false">
      <c r="A849" s="18"/>
      <c r="B849" s="18"/>
      <c r="C849" s="18"/>
    </row>
    <row r="850" customFormat="false" ht="15.75" hidden="false" customHeight="true" outlineLevel="0" collapsed="false">
      <c r="A850" s="18"/>
      <c r="B850" s="18"/>
      <c r="C850" s="18"/>
    </row>
    <row r="851" customFormat="false" ht="15.75" hidden="false" customHeight="true" outlineLevel="0" collapsed="false">
      <c r="A851" s="18"/>
      <c r="B851" s="18"/>
      <c r="C851" s="18"/>
    </row>
    <row r="852" customFormat="false" ht="15.75" hidden="false" customHeight="true" outlineLevel="0" collapsed="false">
      <c r="A852" s="18"/>
      <c r="B852" s="18"/>
      <c r="C852" s="18"/>
    </row>
    <row r="853" customFormat="false" ht="15.75" hidden="false" customHeight="true" outlineLevel="0" collapsed="false">
      <c r="A853" s="18"/>
      <c r="B853" s="18"/>
      <c r="C853" s="18"/>
    </row>
    <row r="854" customFormat="false" ht="15.75" hidden="false" customHeight="true" outlineLevel="0" collapsed="false">
      <c r="A854" s="18"/>
      <c r="B854" s="18"/>
      <c r="C854" s="18"/>
    </row>
    <row r="855" customFormat="false" ht="15.75" hidden="false" customHeight="true" outlineLevel="0" collapsed="false">
      <c r="A855" s="18"/>
      <c r="B855" s="18"/>
      <c r="C855" s="18"/>
    </row>
    <row r="856" customFormat="false" ht="15.75" hidden="false" customHeight="true" outlineLevel="0" collapsed="false">
      <c r="A856" s="18"/>
      <c r="B856" s="18"/>
      <c r="C856" s="18"/>
    </row>
    <row r="857" customFormat="false" ht="15.75" hidden="false" customHeight="true" outlineLevel="0" collapsed="false">
      <c r="A857" s="18"/>
      <c r="B857" s="18"/>
      <c r="C857" s="18"/>
    </row>
    <row r="858" customFormat="false" ht="15.75" hidden="false" customHeight="true" outlineLevel="0" collapsed="false">
      <c r="A858" s="18"/>
      <c r="B858" s="18"/>
      <c r="C858" s="18"/>
    </row>
    <row r="859" customFormat="false" ht="15.75" hidden="false" customHeight="true" outlineLevel="0" collapsed="false">
      <c r="A859" s="18"/>
      <c r="B859" s="18"/>
      <c r="C859" s="18"/>
    </row>
    <row r="860" customFormat="false" ht="15.75" hidden="false" customHeight="true" outlineLevel="0" collapsed="false">
      <c r="A860" s="18"/>
      <c r="B860" s="18"/>
      <c r="C860" s="18"/>
    </row>
    <row r="861" customFormat="false" ht="15.75" hidden="false" customHeight="true" outlineLevel="0" collapsed="false">
      <c r="A861" s="18"/>
      <c r="B861" s="18"/>
      <c r="C861" s="18"/>
    </row>
    <row r="862" customFormat="false" ht="15.75" hidden="false" customHeight="true" outlineLevel="0" collapsed="false">
      <c r="A862" s="18"/>
      <c r="B862" s="18"/>
      <c r="C862" s="18"/>
    </row>
    <row r="863" customFormat="false" ht="15.75" hidden="false" customHeight="true" outlineLevel="0" collapsed="false">
      <c r="A863" s="18"/>
      <c r="B863" s="18"/>
      <c r="C863" s="18"/>
    </row>
    <row r="864" customFormat="false" ht="15.75" hidden="false" customHeight="true" outlineLevel="0" collapsed="false">
      <c r="A864" s="18"/>
      <c r="B864" s="18"/>
      <c r="C864" s="18"/>
    </row>
    <row r="865" customFormat="false" ht="15.75" hidden="false" customHeight="true" outlineLevel="0" collapsed="false">
      <c r="A865" s="18"/>
      <c r="B865" s="18"/>
      <c r="C865" s="18"/>
    </row>
    <row r="866" customFormat="false" ht="15.75" hidden="false" customHeight="true" outlineLevel="0" collapsed="false">
      <c r="A866" s="18"/>
      <c r="B866" s="18"/>
      <c r="C866" s="18"/>
    </row>
    <row r="867" customFormat="false" ht="15.75" hidden="false" customHeight="true" outlineLevel="0" collapsed="false">
      <c r="A867" s="18"/>
      <c r="B867" s="18"/>
      <c r="C867" s="18"/>
    </row>
    <row r="868" customFormat="false" ht="15.75" hidden="false" customHeight="true" outlineLevel="0" collapsed="false">
      <c r="A868" s="18"/>
      <c r="B868" s="18"/>
      <c r="C868" s="18"/>
    </row>
    <row r="869" customFormat="false" ht="15.75" hidden="false" customHeight="true" outlineLevel="0" collapsed="false">
      <c r="A869" s="18"/>
      <c r="B869" s="18"/>
      <c r="C869" s="18"/>
    </row>
    <row r="870" customFormat="false" ht="15.75" hidden="false" customHeight="true" outlineLevel="0" collapsed="false">
      <c r="A870" s="18"/>
      <c r="B870" s="18"/>
      <c r="C870" s="18"/>
    </row>
    <row r="871" customFormat="false" ht="15.75" hidden="false" customHeight="true" outlineLevel="0" collapsed="false">
      <c r="A871" s="18"/>
      <c r="B871" s="18"/>
      <c r="C871" s="18"/>
    </row>
    <row r="872" customFormat="false" ht="15.75" hidden="false" customHeight="true" outlineLevel="0" collapsed="false">
      <c r="A872" s="18"/>
      <c r="B872" s="18"/>
      <c r="C872" s="18"/>
    </row>
    <row r="873" customFormat="false" ht="15.75" hidden="false" customHeight="true" outlineLevel="0" collapsed="false">
      <c r="A873" s="18"/>
      <c r="B873" s="18"/>
      <c r="C873" s="18"/>
    </row>
    <row r="874" customFormat="false" ht="15.75" hidden="false" customHeight="true" outlineLevel="0" collapsed="false">
      <c r="A874" s="18"/>
      <c r="B874" s="18"/>
      <c r="C874" s="18"/>
    </row>
    <row r="875" customFormat="false" ht="15.75" hidden="false" customHeight="true" outlineLevel="0" collapsed="false">
      <c r="A875" s="18"/>
      <c r="B875" s="18"/>
      <c r="C875" s="18"/>
    </row>
    <row r="876" customFormat="false" ht="15.75" hidden="false" customHeight="true" outlineLevel="0" collapsed="false">
      <c r="A876" s="18"/>
      <c r="B876" s="18"/>
      <c r="C876" s="18"/>
    </row>
    <row r="877" customFormat="false" ht="15.75" hidden="false" customHeight="true" outlineLevel="0" collapsed="false">
      <c r="A877" s="18"/>
      <c r="B877" s="18"/>
      <c r="C877" s="18"/>
    </row>
    <row r="878" customFormat="false" ht="15.75" hidden="false" customHeight="true" outlineLevel="0" collapsed="false">
      <c r="A878" s="18"/>
      <c r="B878" s="18"/>
      <c r="C878" s="18"/>
    </row>
    <row r="879" customFormat="false" ht="15.75" hidden="false" customHeight="true" outlineLevel="0" collapsed="false">
      <c r="A879" s="18"/>
      <c r="B879" s="18"/>
      <c r="C879" s="18"/>
    </row>
    <row r="880" customFormat="false" ht="15.75" hidden="false" customHeight="true" outlineLevel="0" collapsed="false">
      <c r="A880" s="18"/>
      <c r="B880" s="18"/>
      <c r="C880" s="18"/>
    </row>
    <row r="881" customFormat="false" ht="15.75" hidden="false" customHeight="true" outlineLevel="0" collapsed="false">
      <c r="A881" s="18"/>
      <c r="B881" s="18"/>
      <c r="C881" s="18"/>
    </row>
    <row r="882" customFormat="false" ht="15.75" hidden="false" customHeight="true" outlineLevel="0" collapsed="false">
      <c r="A882" s="18"/>
      <c r="B882" s="18"/>
      <c r="C882" s="18"/>
    </row>
    <row r="883" customFormat="false" ht="15.75" hidden="false" customHeight="true" outlineLevel="0" collapsed="false">
      <c r="A883" s="18"/>
      <c r="B883" s="18"/>
      <c r="C883" s="18"/>
    </row>
    <row r="884" customFormat="false" ht="15.75" hidden="false" customHeight="true" outlineLevel="0" collapsed="false">
      <c r="A884" s="18"/>
      <c r="B884" s="18"/>
      <c r="C884" s="18"/>
    </row>
    <row r="885" customFormat="false" ht="15.75" hidden="false" customHeight="true" outlineLevel="0" collapsed="false">
      <c r="A885" s="18"/>
      <c r="B885" s="18"/>
      <c r="C885" s="18"/>
    </row>
    <row r="886" customFormat="false" ht="15.75" hidden="false" customHeight="true" outlineLevel="0" collapsed="false">
      <c r="A886" s="18"/>
      <c r="B886" s="18"/>
      <c r="C886" s="18"/>
    </row>
    <row r="887" customFormat="false" ht="15.75" hidden="false" customHeight="true" outlineLevel="0" collapsed="false">
      <c r="A887" s="18"/>
      <c r="B887" s="18"/>
      <c r="C887" s="18"/>
    </row>
    <row r="888" customFormat="false" ht="15.75" hidden="false" customHeight="true" outlineLevel="0" collapsed="false">
      <c r="A888" s="18"/>
      <c r="B888" s="18"/>
      <c r="C888" s="18"/>
    </row>
    <row r="889" customFormat="false" ht="15.75" hidden="false" customHeight="true" outlineLevel="0" collapsed="false">
      <c r="A889" s="18"/>
      <c r="B889" s="18"/>
      <c r="C889" s="18"/>
    </row>
    <row r="890" customFormat="false" ht="15.75" hidden="false" customHeight="true" outlineLevel="0" collapsed="false">
      <c r="A890" s="18"/>
      <c r="B890" s="18"/>
      <c r="C890" s="18"/>
    </row>
    <row r="891" customFormat="false" ht="15.75" hidden="false" customHeight="true" outlineLevel="0" collapsed="false">
      <c r="A891" s="18"/>
      <c r="B891" s="18"/>
      <c r="C891" s="18"/>
    </row>
    <row r="892" customFormat="false" ht="15.75" hidden="false" customHeight="true" outlineLevel="0" collapsed="false">
      <c r="A892" s="18"/>
      <c r="B892" s="18"/>
      <c r="C892" s="18"/>
    </row>
    <row r="893" customFormat="false" ht="15.75" hidden="false" customHeight="true" outlineLevel="0" collapsed="false">
      <c r="A893" s="18"/>
      <c r="B893" s="18"/>
      <c r="C893" s="18"/>
    </row>
    <row r="894" customFormat="false" ht="15.75" hidden="false" customHeight="true" outlineLevel="0" collapsed="false">
      <c r="A894" s="18"/>
      <c r="B894" s="18"/>
      <c r="C894" s="18"/>
    </row>
    <row r="895" customFormat="false" ht="15.75" hidden="false" customHeight="true" outlineLevel="0" collapsed="false">
      <c r="A895" s="18"/>
      <c r="B895" s="18"/>
      <c r="C895" s="18"/>
    </row>
    <row r="896" customFormat="false" ht="15.75" hidden="false" customHeight="true" outlineLevel="0" collapsed="false">
      <c r="A896" s="18"/>
      <c r="B896" s="18"/>
      <c r="C896" s="18"/>
    </row>
    <row r="897" customFormat="false" ht="15.75" hidden="false" customHeight="true" outlineLevel="0" collapsed="false">
      <c r="A897" s="18"/>
      <c r="B897" s="18"/>
      <c r="C897" s="18"/>
    </row>
    <row r="898" customFormat="false" ht="15.75" hidden="false" customHeight="true" outlineLevel="0" collapsed="false">
      <c r="A898" s="18"/>
      <c r="B898" s="18"/>
      <c r="C898" s="18"/>
    </row>
    <row r="899" customFormat="false" ht="15.75" hidden="false" customHeight="true" outlineLevel="0" collapsed="false">
      <c r="A899" s="18"/>
      <c r="B899" s="18"/>
      <c r="C899" s="18"/>
    </row>
    <row r="900" customFormat="false" ht="15.75" hidden="false" customHeight="true" outlineLevel="0" collapsed="false">
      <c r="A900" s="18"/>
      <c r="B900" s="18"/>
      <c r="C900" s="18"/>
    </row>
    <row r="901" customFormat="false" ht="15.75" hidden="false" customHeight="true" outlineLevel="0" collapsed="false">
      <c r="A901" s="18"/>
      <c r="B901" s="18"/>
      <c r="C901" s="18"/>
    </row>
    <row r="902" customFormat="false" ht="15.75" hidden="false" customHeight="true" outlineLevel="0" collapsed="false">
      <c r="A902" s="18"/>
      <c r="B902" s="18"/>
      <c r="C902" s="18"/>
    </row>
    <row r="903" customFormat="false" ht="15.75" hidden="false" customHeight="true" outlineLevel="0" collapsed="false">
      <c r="A903" s="18"/>
      <c r="B903" s="18"/>
      <c r="C903" s="18"/>
    </row>
    <row r="904" customFormat="false" ht="15.75" hidden="false" customHeight="true" outlineLevel="0" collapsed="false">
      <c r="A904" s="18"/>
      <c r="B904" s="18"/>
      <c r="C904" s="18"/>
    </row>
    <row r="905" customFormat="false" ht="15.75" hidden="false" customHeight="true" outlineLevel="0" collapsed="false">
      <c r="A905" s="18"/>
      <c r="B905" s="18"/>
      <c r="C905" s="18"/>
    </row>
    <row r="906" customFormat="false" ht="15.75" hidden="false" customHeight="true" outlineLevel="0" collapsed="false">
      <c r="A906" s="18"/>
      <c r="B906" s="18"/>
      <c r="C906" s="18"/>
    </row>
    <row r="907" customFormat="false" ht="15.75" hidden="false" customHeight="true" outlineLevel="0" collapsed="false">
      <c r="A907" s="18"/>
      <c r="B907" s="18"/>
      <c r="C907" s="18"/>
    </row>
    <row r="908" customFormat="false" ht="15.75" hidden="false" customHeight="true" outlineLevel="0" collapsed="false">
      <c r="A908" s="18"/>
      <c r="B908" s="18"/>
      <c r="C908" s="18"/>
    </row>
    <row r="909" customFormat="false" ht="15.75" hidden="false" customHeight="true" outlineLevel="0" collapsed="false">
      <c r="A909" s="18"/>
      <c r="B909" s="18"/>
      <c r="C909" s="18"/>
    </row>
    <row r="910" customFormat="false" ht="15.75" hidden="false" customHeight="true" outlineLevel="0" collapsed="false">
      <c r="A910" s="18"/>
      <c r="B910" s="18"/>
      <c r="C910" s="18"/>
    </row>
    <row r="911" customFormat="false" ht="15.75" hidden="false" customHeight="true" outlineLevel="0" collapsed="false">
      <c r="A911" s="18"/>
      <c r="B911" s="18"/>
      <c r="C911" s="18"/>
    </row>
    <row r="912" customFormat="false" ht="15.75" hidden="false" customHeight="true" outlineLevel="0" collapsed="false">
      <c r="A912" s="18"/>
      <c r="B912" s="18"/>
      <c r="C912" s="18"/>
    </row>
    <row r="913" customFormat="false" ht="15.75" hidden="false" customHeight="true" outlineLevel="0" collapsed="false">
      <c r="A913" s="18"/>
      <c r="B913" s="18"/>
      <c r="C913" s="18"/>
    </row>
    <row r="914" customFormat="false" ht="15.75" hidden="false" customHeight="true" outlineLevel="0" collapsed="false">
      <c r="A914" s="18"/>
      <c r="B914" s="18"/>
      <c r="C914" s="18"/>
    </row>
    <row r="915" customFormat="false" ht="15.75" hidden="false" customHeight="true" outlineLevel="0" collapsed="false">
      <c r="A915" s="18"/>
      <c r="B915" s="18"/>
      <c r="C915" s="18"/>
    </row>
    <row r="916" customFormat="false" ht="15.75" hidden="false" customHeight="true" outlineLevel="0" collapsed="false">
      <c r="A916" s="18"/>
      <c r="B916" s="18"/>
      <c r="C916" s="18"/>
    </row>
    <row r="917" customFormat="false" ht="15.75" hidden="false" customHeight="true" outlineLevel="0" collapsed="false">
      <c r="A917" s="18"/>
      <c r="B917" s="18"/>
      <c r="C917" s="18"/>
    </row>
    <row r="918" customFormat="false" ht="15.75" hidden="false" customHeight="true" outlineLevel="0" collapsed="false">
      <c r="A918" s="18"/>
      <c r="B918" s="18"/>
      <c r="C918" s="18"/>
    </row>
    <row r="919" customFormat="false" ht="15.75" hidden="false" customHeight="true" outlineLevel="0" collapsed="false">
      <c r="A919" s="18"/>
      <c r="B919" s="18"/>
      <c r="C919" s="18"/>
    </row>
    <row r="920" customFormat="false" ht="15.75" hidden="false" customHeight="true" outlineLevel="0" collapsed="false">
      <c r="A920" s="18"/>
      <c r="B920" s="18"/>
      <c r="C920" s="18"/>
    </row>
    <row r="921" customFormat="false" ht="15.75" hidden="false" customHeight="true" outlineLevel="0" collapsed="false">
      <c r="A921" s="18"/>
      <c r="B921" s="18"/>
      <c r="C921" s="18"/>
    </row>
    <row r="922" customFormat="false" ht="15.75" hidden="false" customHeight="true" outlineLevel="0" collapsed="false">
      <c r="A922" s="18"/>
      <c r="B922" s="18"/>
      <c r="C922" s="18"/>
    </row>
    <row r="923" customFormat="false" ht="15.75" hidden="false" customHeight="true" outlineLevel="0" collapsed="false">
      <c r="A923" s="18"/>
      <c r="B923" s="18"/>
      <c r="C923" s="18"/>
    </row>
    <row r="924" customFormat="false" ht="15.75" hidden="false" customHeight="true" outlineLevel="0" collapsed="false">
      <c r="A924" s="18"/>
      <c r="B924" s="18"/>
      <c r="C924" s="18"/>
    </row>
    <row r="925" customFormat="false" ht="15.75" hidden="false" customHeight="true" outlineLevel="0" collapsed="false">
      <c r="A925" s="18"/>
      <c r="B925" s="18"/>
      <c r="C925" s="18"/>
    </row>
    <row r="926" customFormat="false" ht="15.75" hidden="false" customHeight="true" outlineLevel="0" collapsed="false">
      <c r="A926" s="18"/>
      <c r="B926" s="18"/>
      <c r="C926" s="18"/>
    </row>
    <row r="927" customFormat="false" ht="15.75" hidden="false" customHeight="true" outlineLevel="0" collapsed="false">
      <c r="A927" s="18"/>
      <c r="B927" s="18"/>
      <c r="C927" s="18"/>
    </row>
    <row r="928" customFormat="false" ht="15.75" hidden="false" customHeight="true" outlineLevel="0" collapsed="false">
      <c r="A928" s="18"/>
      <c r="B928" s="18"/>
      <c r="C928" s="18"/>
    </row>
    <row r="929" customFormat="false" ht="15.75" hidden="false" customHeight="true" outlineLevel="0" collapsed="false">
      <c r="A929" s="18"/>
      <c r="B929" s="18"/>
      <c r="C929" s="18"/>
    </row>
    <row r="930" customFormat="false" ht="15.75" hidden="false" customHeight="true" outlineLevel="0" collapsed="false">
      <c r="A930" s="18"/>
      <c r="B930" s="18"/>
      <c r="C930" s="18"/>
    </row>
    <row r="931" customFormat="false" ht="15.75" hidden="false" customHeight="true" outlineLevel="0" collapsed="false">
      <c r="A931" s="18"/>
      <c r="B931" s="18"/>
      <c r="C931" s="18"/>
    </row>
    <row r="932" customFormat="false" ht="15.75" hidden="false" customHeight="true" outlineLevel="0" collapsed="false">
      <c r="A932" s="18"/>
      <c r="B932" s="18"/>
      <c r="C932" s="18"/>
    </row>
    <row r="933" customFormat="false" ht="15.75" hidden="false" customHeight="true" outlineLevel="0" collapsed="false">
      <c r="A933" s="18"/>
      <c r="B933" s="18"/>
      <c r="C933" s="18"/>
    </row>
    <row r="934" customFormat="false" ht="15.75" hidden="false" customHeight="true" outlineLevel="0" collapsed="false">
      <c r="A934" s="18"/>
      <c r="B934" s="18"/>
      <c r="C934" s="18"/>
    </row>
    <row r="935" customFormat="false" ht="15.75" hidden="false" customHeight="true" outlineLevel="0" collapsed="false">
      <c r="A935" s="18"/>
      <c r="B935" s="18"/>
      <c r="C935" s="18"/>
    </row>
    <row r="936" customFormat="false" ht="15.75" hidden="false" customHeight="true" outlineLevel="0" collapsed="false">
      <c r="A936" s="18"/>
      <c r="B936" s="18"/>
      <c r="C936" s="18"/>
    </row>
    <row r="937" customFormat="false" ht="15.75" hidden="false" customHeight="true" outlineLevel="0" collapsed="false">
      <c r="A937" s="18"/>
      <c r="B937" s="18"/>
      <c r="C937" s="18"/>
    </row>
    <row r="938" customFormat="false" ht="15.75" hidden="false" customHeight="true" outlineLevel="0" collapsed="false">
      <c r="A938" s="18"/>
      <c r="B938" s="18"/>
      <c r="C938" s="18"/>
    </row>
    <row r="939" customFormat="false" ht="15.75" hidden="false" customHeight="true" outlineLevel="0" collapsed="false">
      <c r="A939" s="18"/>
      <c r="B939" s="18"/>
      <c r="C939" s="18"/>
    </row>
    <row r="940" customFormat="false" ht="15.75" hidden="false" customHeight="true" outlineLevel="0" collapsed="false">
      <c r="A940" s="18"/>
      <c r="B940" s="18"/>
      <c r="C940" s="18"/>
    </row>
    <row r="941" customFormat="false" ht="15.75" hidden="false" customHeight="true" outlineLevel="0" collapsed="false">
      <c r="A941" s="18"/>
      <c r="B941" s="18"/>
      <c r="C941" s="18"/>
    </row>
    <row r="942" customFormat="false" ht="15.75" hidden="false" customHeight="true" outlineLevel="0" collapsed="false">
      <c r="A942" s="18"/>
      <c r="B942" s="18"/>
      <c r="C942" s="18"/>
    </row>
    <row r="943" customFormat="false" ht="15.75" hidden="false" customHeight="true" outlineLevel="0" collapsed="false">
      <c r="A943" s="18"/>
      <c r="B943" s="18"/>
      <c r="C943" s="18"/>
    </row>
    <row r="944" customFormat="false" ht="15.75" hidden="false" customHeight="true" outlineLevel="0" collapsed="false">
      <c r="A944" s="18"/>
      <c r="B944" s="18"/>
      <c r="C944" s="18"/>
    </row>
    <row r="945" customFormat="false" ht="15.75" hidden="false" customHeight="true" outlineLevel="0" collapsed="false">
      <c r="A945" s="18"/>
      <c r="B945" s="18"/>
      <c r="C945" s="18"/>
    </row>
    <row r="946" customFormat="false" ht="15.75" hidden="false" customHeight="true" outlineLevel="0" collapsed="false">
      <c r="A946" s="18"/>
      <c r="B946" s="18"/>
      <c r="C946" s="18"/>
    </row>
    <row r="947" customFormat="false" ht="15.75" hidden="false" customHeight="true" outlineLevel="0" collapsed="false">
      <c r="A947" s="18"/>
      <c r="B947" s="18"/>
      <c r="C947" s="18"/>
    </row>
    <row r="948" customFormat="false" ht="15.75" hidden="false" customHeight="true" outlineLevel="0" collapsed="false">
      <c r="A948" s="18"/>
      <c r="B948" s="18"/>
      <c r="C948" s="18"/>
    </row>
    <row r="949" customFormat="false" ht="15.75" hidden="false" customHeight="true" outlineLevel="0" collapsed="false">
      <c r="A949" s="18"/>
      <c r="B949" s="18"/>
      <c r="C949" s="18"/>
    </row>
    <row r="950" customFormat="false" ht="15.75" hidden="false" customHeight="true" outlineLevel="0" collapsed="false">
      <c r="A950" s="18"/>
      <c r="B950" s="18"/>
      <c r="C950" s="18"/>
    </row>
    <row r="951" customFormat="false" ht="15.75" hidden="false" customHeight="true" outlineLevel="0" collapsed="false">
      <c r="A951" s="18"/>
      <c r="B951" s="18"/>
      <c r="C951" s="18"/>
    </row>
    <row r="952" customFormat="false" ht="15.75" hidden="false" customHeight="true" outlineLevel="0" collapsed="false">
      <c r="A952" s="18"/>
      <c r="B952" s="18"/>
      <c r="C952" s="18"/>
    </row>
    <row r="953" customFormat="false" ht="15.75" hidden="false" customHeight="true" outlineLevel="0" collapsed="false">
      <c r="A953" s="18"/>
      <c r="B953" s="18"/>
      <c r="C953" s="18"/>
    </row>
    <row r="954" customFormat="false" ht="15.75" hidden="false" customHeight="true" outlineLevel="0" collapsed="false">
      <c r="A954" s="18"/>
      <c r="B954" s="18"/>
      <c r="C954" s="18"/>
    </row>
    <row r="955" customFormat="false" ht="15.75" hidden="false" customHeight="true" outlineLevel="0" collapsed="false">
      <c r="A955" s="18"/>
      <c r="B955" s="18"/>
      <c r="C955" s="18"/>
    </row>
    <row r="956" customFormat="false" ht="15.75" hidden="false" customHeight="true" outlineLevel="0" collapsed="false">
      <c r="A956" s="18"/>
      <c r="B956" s="18"/>
      <c r="C956" s="18"/>
    </row>
    <row r="957" customFormat="false" ht="15.75" hidden="false" customHeight="true" outlineLevel="0" collapsed="false">
      <c r="A957" s="18"/>
      <c r="B957" s="18"/>
      <c r="C957" s="18"/>
    </row>
    <row r="958" customFormat="false" ht="15.75" hidden="false" customHeight="true" outlineLevel="0" collapsed="false">
      <c r="A958" s="18"/>
      <c r="B958" s="18"/>
      <c r="C958" s="18"/>
    </row>
    <row r="959" customFormat="false" ht="15.75" hidden="false" customHeight="true" outlineLevel="0" collapsed="false">
      <c r="A959" s="18"/>
      <c r="B959" s="18"/>
      <c r="C959" s="18"/>
    </row>
    <row r="960" customFormat="false" ht="15.75" hidden="false" customHeight="true" outlineLevel="0" collapsed="false">
      <c r="A960" s="18"/>
      <c r="B960" s="18"/>
      <c r="C960" s="18"/>
    </row>
    <row r="961" customFormat="false" ht="15.75" hidden="false" customHeight="true" outlineLevel="0" collapsed="false">
      <c r="A961" s="18"/>
      <c r="B961" s="18"/>
      <c r="C961" s="18"/>
    </row>
    <row r="962" customFormat="false" ht="15.75" hidden="false" customHeight="true" outlineLevel="0" collapsed="false">
      <c r="A962" s="18"/>
      <c r="B962" s="18"/>
      <c r="C962" s="18"/>
    </row>
    <row r="963" customFormat="false" ht="15.75" hidden="false" customHeight="true" outlineLevel="0" collapsed="false">
      <c r="A963" s="18"/>
      <c r="B963" s="18"/>
      <c r="C963" s="18"/>
    </row>
    <row r="964" customFormat="false" ht="15.75" hidden="false" customHeight="true" outlineLevel="0" collapsed="false">
      <c r="A964" s="18"/>
      <c r="B964" s="18"/>
      <c r="C964" s="18"/>
    </row>
    <row r="965" customFormat="false" ht="15.75" hidden="false" customHeight="true" outlineLevel="0" collapsed="false">
      <c r="A965" s="18"/>
      <c r="B965" s="18"/>
      <c r="C965" s="18"/>
    </row>
    <row r="966" customFormat="false" ht="15.75" hidden="false" customHeight="true" outlineLevel="0" collapsed="false">
      <c r="A966" s="18"/>
      <c r="B966" s="18"/>
      <c r="C966" s="18"/>
    </row>
    <row r="967" customFormat="false" ht="15.75" hidden="false" customHeight="true" outlineLevel="0" collapsed="false">
      <c r="A967" s="18"/>
      <c r="B967" s="18"/>
      <c r="C967" s="18"/>
    </row>
    <row r="968" customFormat="false" ht="15.75" hidden="false" customHeight="true" outlineLevel="0" collapsed="false">
      <c r="A968" s="18"/>
      <c r="B968" s="18"/>
      <c r="C968" s="18"/>
    </row>
    <row r="969" customFormat="false" ht="15.75" hidden="false" customHeight="true" outlineLevel="0" collapsed="false">
      <c r="A969" s="18"/>
      <c r="B969" s="18"/>
      <c r="C969" s="18"/>
    </row>
    <row r="970" customFormat="false" ht="15.75" hidden="false" customHeight="true" outlineLevel="0" collapsed="false">
      <c r="A970" s="18"/>
      <c r="B970" s="18"/>
      <c r="C970" s="18"/>
    </row>
    <row r="971" customFormat="false" ht="15.75" hidden="false" customHeight="true" outlineLevel="0" collapsed="false">
      <c r="A971" s="18"/>
      <c r="B971" s="18"/>
      <c r="C971" s="18"/>
    </row>
    <row r="972" customFormat="false" ht="15.75" hidden="false" customHeight="true" outlineLevel="0" collapsed="false">
      <c r="A972" s="18"/>
      <c r="B972" s="18"/>
      <c r="C972" s="18"/>
    </row>
    <row r="973" customFormat="false" ht="15.75" hidden="false" customHeight="true" outlineLevel="0" collapsed="false">
      <c r="A973" s="18"/>
      <c r="B973" s="18"/>
      <c r="C973" s="18"/>
    </row>
    <row r="974" customFormat="false" ht="15.75" hidden="false" customHeight="true" outlineLevel="0" collapsed="false">
      <c r="A974" s="18"/>
      <c r="B974" s="18"/>
      <c r="C974" s="18"/>
    </row>
    <row r="975" customFormat="false" ht="15.75" hidden="false" customHeight="true" outlineLevel="0" collapsed="false">
      <c r="A975" s="18"/>
      <c r="B975" s="18"/>
      <c r="C975" s="18"/>
    </row>
    <row r="976" customFormat="false" ht="15.75" hidden="false" customHeight="true" outlineLevel="0" collapsed="false">
      <c r="A976" s="18"/>
      <c r="B976" s="18"/>
      <c r="C976" s="18"/>
    </row>
    <row r="977" customFormat="false" ht="15.75" hidden="false" customHeight="true" outlineLevel="0" collapsed="false">
      <c r="A977" s="18"/>
      <c r="B977" s="18"/>
      <c r="C977" s="18"/>
    </row>
    <row r="978" customFormat="false" ht="15.75" hidden="false" customHeight="true" outlineLevel="0" collapsed="false">
      <c r="A978" s="18"/>
      <c r="B978" s="18"/>
      <c r="C978" s="18"/>
    </row>
    <row r="979" customFormat="false" ht="15.75" hidden="false" customHeight="true" outlineLevel="0" collapsed="false">
      <c r="A979" s="18"/>
      <c r="B979" s="18"/>
      <c r="C979" s="18"/>
    </row>
    <row r="980" customFormat="false" ht="15.75" hidden="false" customHeight="true" outlineLevel="0" collapsed="false">
      <c r="A980" s="18"/>
      <c r="B980" s="18"/>
      <c r="C980" s="18"/>
    </row>
    <row r="981" customFormat="false" ht="15.75" hidden="false" customHeight="true" outlineLevel="0" collapsed="false">
      <c r="A981" s="18"/>
      <c r="B981" s="18"/>
      <c r="C981" s="18"/>
    </row>
    <row r="982" customFormat="false" ht="15.75" hidden="false" customHeight="true" outlineLevel="0" collapsed="false">
      <c r="A982" s="18"/>
      <c r="B982" s="18"/>
      <c r="C982" s="18"/>
    </row>
    <row r="983" customFormat="false" ht="15.75" hidden="false" customHeight="true" outlineLevel="0" collapsed="false">
      <c r="A983" s="18"/>
      <c r="B983" s="18"/>
      <c r="C983" s="18"/>
    </row>
    <row r="984" customFormat="false" ht="15.75" hidden="false" customHeight="true" outlineLevel="0" collapsed="false">
      <c r="A984" s="18"/>
      <c r="B984" s="18"/>
      <c r="C984" s="18"/>
    </row>
    <row r="985" customFormat="false" ht="15.75" hidden="false" customHeight="true" outlineLevel="0" collapsed="false">
      <c r="A985" s="18"/>
      <c r="B985" s="18"/>
      <c r="C985" s="18"/>
    </row>
    <row r="986" customFormat="false" ht="15.75" hidden="false" customHeight="true" outlineLevel="0" collapsed="false">
      <c r="A986" s="18"/>
      <c r="B986" s="18"/>
      <c r="C986" s="18"/>
    </row>
    <row r="987" customFormat="false" ht="15.75" hidden="false" customHeight="true" outlineLevel="0" collapsed="false">
      <c r="A987" s="18"/>
      <c r="B987" s="18"/>
      <c r="C987" s="18"/>
    </row>
    <row r="988" customFormat="false" ht="15.75" hidden="false" customHeight="true" outlineLevel="0" collapsed="false">
      <c r="A988" s="18"/>
      <c r="B988" s="18"/>
      <c r="C988" s="18"/>
    </row>
    <row r="989" customFormat="false" ht="15.75" hidden="false" customHeight="true" outlineLevel="0" collapsed="false">
      <c r="A989" s="18"/>
      <c r="B989" s="18"/>
      <c r="C989" s="18"/>
    </row>
    <row r="990" customFormat="false" ht="15.75" hidden="false" customHeight="true" outlineLevel="0" collapsed="false">
      <c r="A990" s="18"/>
      <c r="B990" s="18"/>
      <c r="C990" s="18"/>
    </row>
    <row r="991" customFormat="false" ht="15.75" hidden="false" customHeight="true" outlineLevel="0" collapsed="false">
      <c r="A991" s="18"/>
      <c r="B991" s="18"/>
      <c r="C991" s="18"/>
    </row>
    <row r="992" customFormat="false" ht="15.75" hidden="false" customHeight="true" outlineLevel="0" collapsed="false">
      <c r="A992" s="18"/>
      <c r="B992" s="18"/>
      <c r="C992" s="18"/>
    </row>
    <row r="993" customFormat="false" ht="15.75" hidden="false" customHeight="true" outlineLevel="0" collapsed="false">
      <c r="A993" s="18"/>
      <c r="B993" s="18"/>
      <c r="C993" s="18"/>
    </row>
    <row r="994" customFormat="false" ht="15.75" hidden="false" customHeight="true" outlineLevel="0" collapsed="false">
      <c r="A994" s="18"/>
      <c r="B994" s="18"/>
      <c r="C994" s="18"/>
    </row>
    <row r="995" customFormat="false" ht="15.75" hidden="false" customHeight="true" outlineLevel="0" collapsed="false">
      <c r="A995" s="18"/>
      <c r="B995" s="18"/>
      <c r="C995" s="18"/>
    </row>
    <row r="996" customFormat="false" ht="15.75" hidden="false" customHeight="true" outlineLevel="0" collapsed="false">
      <c r="A996" s="18"/>
      <c r="B996" s="18"/>
      <c r="C996" s="18"/>
    </row>
    <row r="997" customFormat="false" ht="15.75" hidden="false" customHeight="true" outlineLevel="0" collapsed="false">
      <c r="A997" s="18"/>
      <c r="B997" s="18"/>
      <c r="C997" s="18"/>
    </row>
    <row r="998" customFormat="false" ht="15.75" hidden="false" customHeight="true" outlineLevel="0" collapsed="false">
      <c r="A998" s="18"/>
      <c r="B998" s="18"/>
      <c r="C998" s="18"/>
    </row>
    <row r="999" customFormat="false" ht="15.75" hidden="false" customHeight="true" outlineLevel="0" collapsed="false">
      <c r="A999" s="18"/>
      <c r="B999" s="18"/>
      <c r="C999" s="18"/>
    </row>
    <row r="1000" customFormat="false" ht="15.75" hidden="false" customHeight="true" outlineLevel="0" collapsed="false">
      <c r="A1000" s="18"/>
      <c r="B1000" s="18"/>
      <c r="C1000" s="18"/>
    </row>
  </sheetData>
  <mergeCells count="1">
    <mergeCell ref="A2:C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true" outlineLevel="0" collapsed="false">
      <c r="A5" s="14" t="s">
        <v>34705</v>
      </c>
      <c r="B5" s="29" t="s">
        <v>34706</v>
      </c>
      <c r="C5" s="9" t="s">
        <v>14</v>
      </c>
    </row>
    <row r="6" customFormat="false" ht="15" hidden="false" customHeight="false" outlineLevel="0" collapsed="false">
      <c r="A6" s="14" t="s">
        <v>34707</v>
      </c>
      <c r="B6" s="29" t="s">
        <v>34708</v>
      </c>
      <c r="C6" s="9" t="s">
        <v>14</v>
      </c>
    </row>
    <row r="7" customFormat="false" ht="15" hidden="false" customHeight="false" outlineLevel="0" collapsed="false">
      <c r="A7" s="14" t="s">
        <v>34709</v>
      </c>
      <c r="B7" s="29" t="s">
        <v>34710</v>
      </c>
      <c r="C7" s="9" t="s">
        <v>14</v>
      </c>
    </row>
    <row r="8" customFormat="false" ht="15" hidden="false" customHeight="false" outlineLevel="0" collapsed="false">
      <c r="A8" s="14" t="s">
        <v>34711</v>
      </c>
      <c r="B8" s="29" t="s">
        <v>34712</v>
      </c>
      <c r="C8" s="9"/>
    </row>
    <row r="9" customFormat="false" ht="15" hidden="false" customHeight="false" outlineLevel="0" collapsed="false">
      <c r="A9" s="14" t="s">
        <v>34713</v>
      </c>
      <c r="B9" s="29" t="s">
        <v>34714</v>
      </c>
      <c r="C9" s="9"/>
    </row>
    <row r="10" customFormat="false" ht="15" hidden="false" customHeight="false" outlineLevel="0" collapsed="false">
      <c r="A10" s="14" t="s">
        <v>34715</v>
      </c>
      <c r="B10" s="29" t="s">
        <v>34716</v>
      </c>
      <c r="C10" s="9" t="s">
        <v>14</v>
      </c>
    </row>
    <row r="11" customFormat="false" ht="15" hidden="false" customHeight="false" outlineLevel="0" collapsed="false">
      <c r="A11" s="14" t="s">
        <v>34717</v>
      </c>
      <c r="B11" s="29" t="s">
        <v>34718</v>
      </c>
      <c r="C11" s="9"/>
    </row>
    <row r="12" customFormat="false" ht="15" hidden="false" customHeight="false" outlineLevel="0" collapsed="false">
      <c r="A12" s="14" t="s">
        <v>34719</v>
      </c>
      <c r="B12" s="29" t="s">
        <v>34720</v>
      </c>
      <c r="C12" s="9"/>
    </row>
    <row r="13" customFormat="false" ht="15" hidden="false" customHeight="false" outlineLevel="0" collapsed="false">
      <c r="A13" s="14" t="s">
        <v>34721</v>
      </c>
      <c r="B13" s="29" t="s">
        <v>34722</v>
      </c>
      <c r="C13" s="9"/>
    </row>
    <row r="14" customFormat="false" ht="15" hidden="false" customHeight="false" outlineLevel="0" collapsed="false">
      <c r="A14" s="14" t="s">
        <v>34723</v>
      </c>
      <c r="B14" s="26" t="s">
        <v>34724</v>
      </c>
      <c r="C14" s="9"/>
    </row>
    <row r="15" customFormat="false" ht="15" hidden="false" customHeight="false" outlineLevel="0" collapsed="false">
      <c r="A15" s="14" t="s">
        <v>34725</v>
      </c>
      <c r="B15" s="15" t="s">
        <v>34726</v>
      </c>
      <c r="C15" s="9" t="s">
        <v>14</v>
      </c>
    </row>
    <row r="16" customFormat="false" ht="15" hidden="false" customHeight="false" outlineLevel="0" collapsed="false">
      <c r="A16" s="14" t="s">
        <v>34727</v>
      </c>
      <c r="B16" s="15" t="s">
        <v>34728</v>
      </c>
      <c r="C16" s="9"/>
    </row>
    <row r="17" customFormat="false" ht="15" hidden="false" customHeight="false" outlineLevel="0" collapsed="false">
      <c r="A17" s="14" t="s">
        <v>34729</v>
      </c>
      <c r="B17" s="11" t="s">
        <v>34730</v>
      </c>
      <c r="C17" s="9"/>
    </row>
    <row r="18" customFormat="false" ht="15" hidden="false" customHeight="false" outlineLevel="0" collapsed="false">
      <c r="A18" s="14" t="s">
        <v>34731</v>
      </c>
      <c r="B18" s="15" t="s">
        <v>34732</v>
      </c>
      <c r="C18" s="21"/>
    </row>
    <row r="19" customFormat="false" ht="15" hidden="false" customHeight="false" outlineLevel="0" collapsed="false">
      <c r="A19" s="14" t="s">
        <v>34733</v>
      </c>
      <c r="B19" s="15" t="s">
        <v>34734</v>
      </c>
      <c r="C19" s="9" t="s">
        <v>14</v>
      </c>
    </row>
    <row r="20" customFormat="false" ht="15" hidden="false" customHeight="false" outlineLevel="0" collapsed="false">
      <c r="A20" s="14" t="s">
        <v>34735</v>
      </c>
      <c r="B20" s="15" t="s">
        <v>34736</v>
      </c>
      <c r="C20" s="9"/>
    </row>
    <row r="21" customFormat="false" ht="15.75" hidden="false" customHeight="true" outlineLevel="0" collapsed="false">
      <c r="A21" s="14" t="s">
        <v>34737</v>
      </c>
      <c r="B21" s="10" t="s">
        <v>34738</v>
      </c>
      <c r="C21" s="9" t="s">
        <v>14</v>
      </c>
    </row>
    <row r="22" customFormat="false" ht="15.75" hidden="false" customHeight="true" outlineLevel="0" collapsed="false">
      <c r="A22" s="14" t="s">
        <v>34739</v>
      </c>
      <c r="B22" s="15" t="s">
        <v>34740</v>
      </c>
      <c r="C22" s="9" t="s">
        <v>1404</v>
      </c>
    </row>
    <row r="23" customFormat="false" ht="15.75" hidden="false" customHeight="true" outlineLevel="0" collapsed="false">
      <c r="A23" s="14" t="s">
        <v>34741</v>
      </c>
      <c r="B23" s="15" t="s">
        <v>34742</v>
      </c>
      <c r="C23" s="9" t="s">
        <v>26</v>
      </c>
    </row>
    <row r="24" customFormat="false" ht="15.75" hidden="false" customHeight="true" outlineLevel="0" collapsed="false">
      <c r="A24" s="14" t="s">
        <v>34743</v>
      </c>
      <c r="B24" s="15" t="s">
        <v>34744</v>
      </c>
      <c r="C24" s="9" t="s">
        <v>1404</v>
      </c>
    </row>
    <row r="25" customFormat="false" ht="15.75" hidden="false" customHeight="true" outlineLevel="0" collapsed="false">
      <c r="A25" s="14" t="s">
        <v>34745</v>
      </c>
      <c r="B25" s="15" t="s">
        <v>34746</v>
      </c>
      <c r="C25" s="9"/>
    </row>
    <row r="26" customFormat="false" ht="15.75" hidden="false" customHeight="true" outlineLevel="0" collapsed="false">
      <c r="A26" s="14" t="s">
        <v>34747</v>
      </c>
      <c r="B26" s="15" t="s">
        <v>34748</v>
      </c>
      <c r="C26" s="9"/>
    </row>
    <row r="27" customFormat="false" ht="15.75" hidden="false" customHeight="true" outlineLevel="0" collapsed="false">
      <c r="A27" s="14" t="s">
        <v>34749</v>
      </c>
      <c r="B27" s="15" t="s">
        <v>34750</v>
      </c>
      <c r="C27" s="9"/>
    </row>
    <row r="28" customFormat="false" ht="15.75" hidden="false" customHeight="true" outlineLevel="0" collapsed="false">
      <c r="A28" s="14" t="s">
        <v>34751</v>
      </c>
      <c r="B28" s="15" t="s">
        <v>34752</v>
      </c>
      <c r="C28" s="9"/>
    </row>
    <row r="29" customFormat="false" ht="15.75" hidden="false" customHeight="true" outlineLevel="0" collapsed="false">
      <c r="A29" s="14" t="s">
        <v>34753</v>
      </c>
      <c r="B29" s="15" t="s">
        <v>34754</v>
      </c>
      <c r="C29" s="9"/>
    </row>
    <row r="30" customFormat="false" ht="15.75" hidden="false" customHeight="true" outlineLevel="0" collapsed="false">
      <c r="A30" s="14" t="s">
        <v>34755</v>
      </c>
      <c r="B30" s="15"/>
      <c r="C30" s="9"/>
    </row>
    <row r="31" customFormat="false" ht="15.75" hidden="false" customHeight="true" outlineLevel="0" collapsed="false">
      <c r="A31" s="14" t="s">
        <v>34756</v>
      </c>
      <c r="B31" s="15"/>
      <c r="C31" s="9"/>
    </row>
    <row r="32" customFormat="false" ht="15.75" hidden="false" customHeight="true" outlineLevel="0" collapsed="false">
      <c r="A32" s="14" t="s">
        <v>34757</v>
      </c>
      <c r="B32" s="15"/>
      <c r="C32" s="9"/>
    </row>
    <row r="33" customFormat="false" ht="15.75" hidden="false" customHeight="true" outlineLevel="0" collapsed="false">
      <c r="A33" s="14" t="s">
        <v>34758</v>
      </c>
      <c r="B33" s="15"/>
      <c r="C33" s="9"/>
    </row>
    <row r="34" customFormat="false" ht="15.75" hidden="false" customHeight="true" outlineLevel="0" collapsed="false">
      <c r="A34" s="14" t="s">
        <v>34759</v>
      </c>
      <c r="B34" s="15"/>
      <c r="C34" s="9"/>
    </row>
    <row r="35" customFormat="false" ht="15.75" hidden="false" customHeight="true" outlineLevel="0" collapsed="false">
      <c r="A35" s="14" t="s">
        <v>34760</v>
      </c>
      <c r="B35" s="15"/>
      <c r="C35" s="9"/>
    </row>
    <row r="36" customFormat="false" ht="15.75" hidden="false" customHeight="true" outlineLevel="0" collapsed="false">
      <c r="A36" s="14" t="s">
        <v>34761</v>
      </c>
      <c r="B36" s="15"/>
      <c r="C36" s="9"/>
    </row>
    <row r="37" customFormat="false" ht="15.75" hidden="false" customHeight="true" outlineLevel="0" collapsed="false">
      <c r="A37" s="14" t="s">
        <v>34762</v>
      </c>
      <c r="B37" s="15"/>
      <c r="C37" s="9"/>
    </row>
    <row r="38" customFormat="false" ht="15.75" hidden="false" customHeight="true" outlineLevel="0" collapsed="false">
      <c r="A38" s="14" t="s">
        <v>34763</v>
      </c>
      <c r="B38" s="15"/>
      <c r="C38" s="9"/>
    </row>
    <row r="39" customFormat="false" ht="15.75" hidden="false" customHeight="true" outlineLevel="0" collapsed="false">
      <c r="A39" s="14" t="s">
        <v>34764</v>
      </c>
      <c r="B39" s="15"/>
      <c r="C39" s="9"/>
    </row>
    <row r="40" customFormat="false" ht="15.75" hidden="false" customHeight="true" outlineLevel="0" collapsed="false">
      <c r="A40" s="14" t="s">
        <v>34765</v>
      </c>
      <c r="B40" s="15"/>
      <c r="C40" s="9"/>
    </row>
    <row r="41" customFormat="false" ht="15.75" hidden="false" customHeight="true" outlineLevel="0" collapsed="false">
      <c r="A41" s="14" t="s">
        <v>34766</v>
      </c>
      <c r="B41" s="15"/>
      <c r="C41" s="9"/>
    </row>
    <row r="42" customFormat="false" ht="15.75" hidden="false" customHeight="true" outlineLevel="0" collapsed="false">
      <c r="A42" s="14" t="s">
        <v>34767</v>
      </c>
      <c r="B42" s="15"/>
      <c r="C42" s="9"/>
    </row>
    <row r="43" customFormat="false" ht="15.75" hidden="false" customHeight="true" outlineLevel="0" collapsed="false">
      <c r="A43" s="14" t="s">
        <v>34768</v>
      </c>
      <c r="B43" s="15"/>
      <c r="C43" s="9"/>
    </row>
    <row r="44" customFormat="false" ht="15.75" hidden="false" customHeight="true" outlineLevel="0" collapsed="false">
      <c r="A44" s="14" t="s">
        <v>34769</v>
      </c>
      <c r="B44" s="15"/>
      <c r="C44" s="9"/>
    </row>
    <row r="45" customFormat="false" ht="15.75" hidden="false" customHeight="true" outlineLevel="0" collapsed="false">
      <c r="A45" s="14" t="s">
        <v>34770</v>
      </c>
      <c r="B45" s="15"/>
      <c r="C45" s="9"/>
    </row>
    <row r="46" customFormat="false" ht="15.75" hidden="false" customHeight="true" outlineLevel="0" collapsed="false">
      <c r="A46" s="14" t="s">
        <v>34771</v>
      </c>
      <c r="B46" s="15"/>
      <c r="C46" s="9"/>
    </row>
    <row r="47" customFormat="false" ht="15.75" hidden="false" customHeight="true" outlineLevel="0" collapsed="false">
      <c r="A47" s="14" t="s">
        <v>34772</v>
      </c>
      <c r="B47" s="15"/>
      <c r="C47" s="9"/>
    </row>
    <row r="48" customFormat="false" ht="15.75" hidden="false" customHeight="true" outlineLevel="0" collapsed="false">
      <c r="A48" s="14" t="s">
        <v>34773</v>
      </c>
      <c r="B48" s="15"/>
      <c r="C48" s="9"/>
    </row>
    <row r="49" customFormat="false" ht="15.75" hidden="false" customHeight="true" outlineLevel="0" collapsed="false">
      <c r="A49" s="14" t="s">
        <v>34774</v>
      </c>
      <c r="B49" s="15"/>
      <c r="C49" s="9"/>
    </row>
    <row r="50" customFormat="false" ht="15.75" hidden="false" customHeight="true" outlineLevel="0" collapsed="false">
      <c r="A50" s="14" t="s">
        <v>34775</v>
      </c>
      <c r="B50" s="15"/>
      <c r="C50" s="9"/>
    </row>
    <row r="51" customFormat="false" ht="15.75" hidden="false" customHeight="true" outlineLevel="0" collapsed="false">
      <c r="A51" s="14" t="s">
        <v>34776</v>
      </c>
      <c r="B51" s="15"/>
      <c r="C51" s="9"/>
    </row>
    <row r="52" customFormat="false" ht="15.75" hidden="false" customHeight="true" outlineLevel="0" collapsed="false">
      <c r="A52" s="14" t="s">
        <v>34777</v>
      </c>
      <c r="B52" s="15"/>
      <c r="C52" s="9"/>
    </row>
    <row r="53" customFormat="false" ht="15.75" hidden="false" customHeight="true" outlineLevel="0" collapsed="false">
      <c r="A53" s="14" t="s">
        <v>34778</v>
      </c>
      <c r="B53" s="15"/>
      <c r="C53" s="9"/>
    </row>
    <row r="54" customFormat="false" ht="15.75" hidden="false" customHeight="true" outlineLevel="0" collapsed="false">
      <c r="A54" s="14" t="s">
        <v>34779</v>
      </c>
      <c r="B54" s="15"/>
      <c r="C54" s="9"/>
    </row>
    <row r="55" customFormat="false" ht="15.75" hidden="false" customHeight="true" outlineLevel="0" collapsed="false">
      <c r="A55" s="14" t="s">
        <v>34780</v>
      </c>
      <c r="B55" s="15"/>
      <c r="C55" s="9"/>
    </row>
    <row r="56" customFormat="false" ht="15.75" hidden="false" customHeight="true" outlineLevel="0" collapsed="false">
      <c r="A56" s="14" t="s">
        <v>34781</v>
      </c>
      <c r="B56" s="15"/>
      <c r="C56" s="9"/>
    </row>
    <row r="57" customFormat="false" ht="15.75" hidden="false" customHeight="true" outlineLevel="0" collapsed="false">
      <c r="A57" s="14" t="s">
        <v>34782</v>
      </c>
      <c r="B57" s="15"/>
      <c r="C57" s="9"/>
    </row>
    <row r="58" customFormat="false" ht="15.75" hidden="false" customHeight="true" outlineLevel="0" collapsed="false">
      <c r="A58" s="14" t="s">
        <v>34783</v>
      </c>
      <c r="B58" s="15"/>
      <c r="C58" s="9"/>
    </row>
    <row r="59" customFormat="false" ht="15.75" hidden="false" customHeight="true" outlineLevel="0" collapsed="false">
      <c r="A59" s="14" t="s">
        <v>34784</v>
      </c>
      <c r="B59" s="15"/>
      <c r="C59" s="9"/>
    </row>
    <row r="60" customFormat="false" ht="15.75" hidden="false" customHeight="true" outlineLevel="0" collapsed="false">
      <c r="A60" s="14" t="s">
        <v>34785</v>
      </c>
      <c r="B60" s="15"/>
      <c r="C60" s="9"/>
    </row>
    <row r="61" customFormat="false" ht="15.75" hidden="false" customHeight="true" outlineLevel="0" collapsed="false">
      <c r="A61" s="14" t="s">
        <v>34786</v>
      </c>
      <c r="B61" s="15"/>
      <c r="C61" s="9"/>
    </row>
    <row r="62" customFormat="false" ht="15.75" hidden="false" customHeight="true" outlineLevel="0" collapsed="false">
      <c r="A62" s="14" t="s">
        <v>34787</v>
      </c>
      <c r="B62" s="15"/>
      <c r="C62" s="9"/>
    </row>
    <row r="63" customFormat="false" ht="15.75" hidden="false" customHeight="true" outlineLevel="0" collapsed="false">
      <c r="A63" s="14" t="s">
        <v>34788</v>
      </c>
      <c r="B63" s="15"/>
      <c r="C63" s="9"/>
    </row>
    <row r="64" customFormat="false" ht="15.75" hidden="false" customHeight="true" outlineLevel="0" collapsed="false">
      <c r="A64" s="14" t="s">
        <v>34789</v>
      </c>
      <c r="B64" s="15"/>
      <c r="C64" s="9"/>
    </row>
    <row r="65" customFormat="false" ht="15.75" hidden="false" customHeight="true" outlineLevel="0" collapsed="false">
      <c r="A65" s="14" t="s">
        <v>34790</v>
      </c>
      <c r="B65" s="15"/>
      <c r="C65" s="9"/>
    </row>
    <row r="66" customFormat="false" ht="15.75" hidden="false" customHeight="true" outlineLevel="0" collapsed="false">
      <c r="A66" s="14" t="s">
        <v>34791</v>
      </c>
      <c r="B66" s="15"/>
      <c r="C66" s="9"/>
    </row>
    <row r="67" customFormat="false" ht="15.75" hidden="false" customHeight="true" outlineLevel="0" collapsed="false">
      <c r="A67" s="14" t="s">
        <v>34792</v>
      </c>
      <c r="B67" s="15"/>
      <c r="C67" s="9"/>
    </row>
    <row r="68" customFormat="false" ht="15.75" hidden="false" customHeight="true" outlineLevel="0" collapsed="false">
      <c r="A68" s="14" t="s">
        <v>34793</v>
      </c>
      <c r="B68" s="15"/>
      <c r="C68" s="9"/>
    </row>
    <row r="69" customFormat="false" ht="15.75" hidden="false" customHeight="true" outlineLevel="0" collapsed="false">
      <c r="A69" s="14" t="s">
        <v>34794</v>
      </c>
      <c r="B69" s="15"/>
      <c r="C69" s="9"/>
    </row>
    <row r="70" customFormat="false" ht="15.75" hidden="false" customHeight="true" outlineLevel="0" collapsed="false">
      <c r="A70" s="14" t="s">
        <v>34795</v>
      </c>
      <c r="B70" s="15"/>
      <c r="C70" s="9"/>
    </row>
    <row r="71" customFormat="false" ht="15.75" hidden="false" customHeight="true" outlineLevel="0" collapsed="false">
      <c r="A71" s="14" t="s">
        <v>34796</v>
      </c>
      <c r="B71" s="15"/>
      <c r="C71" s="9"/>
    </row>
    <row r="72" customFormat="false" ht="15.75" hidden="false" customHeight="true" outlineLevel="0" collapsed="false">
      <c r="A72" s="14" t="s">
        <v>34797</v>
      </c>
      <c r="B72" s="15"/>
      <c r="C72" s="9"/>
    </row>
    <row r="73" customFormat="false" ht="15.75" hidden="false" customHeight="true" outlineLevel="0" collapsed="false">
      <c r="A73" s="14" t="s">
        <v>34798</v>
      </c>
      <c r="B73" s="15"/>
      <c r="C73" s="9"/>
    </row>
    <row r="74" customFormat="false" ht="15.75" hidden="false" customHeight="true" outlineLevel="0" collapsed="false">
      <c r="A74" s="14" t="s">
        <v>34799</v>
      </c>
      <c r="B74" s="15"/>
      <c r="C74" s="9"/>
    </row>
    <row r="75" customFormat="false" ht="15.75" hidden="false" customHeight="true" outlineLevel="0" collapsed="false">
      <c r="A75" s="14" t="s">
        <v>34800</v>
      </c>
      <c r="B75" s="15"/>
      <c r="C75" s="9"/>
    </row>
    <row r="76" customFormat="false" ht="15.75" hidden="false" customHeight="true" outlineLevel="0" collapsed="false">
      <c r="A76" s="14" t="s">
        <v>34801</v>
      </c>
      <c r="B76" s="15"/>
      <c r="C76" s="9"/>
    </row>
    <row r="77" customFormat="false" ht="15.75" hidden="false" customHeight="true" outlineLevel="0" collapsed="false">
      <c r="A77" s="14" t="s">
        <v>34802</v>
      </c>
      <c r="B77" s="15"/>
      <c r="C77" s="9"/>
    </row>
    <row r="78" customFormat="false" ht="15.75" hidden="false" customHeight="true" outlineLevel="0" collapsed="false">
      <c r="A78" s="14" t="s">
        <v>34803</v>
      </c>
      <c r="B78" s="15"/>
      <c r="C78" s="9"/>
    </row>
    <row r="79" customFormat="false" ht="15.75" hidden="false" customHeight="true" outlineLevel="0" collapsed="false">
      <c r="A79" s="14" t="s">
        <v>34804</v>
      </c>
      <c r="B79" s="15"/>
      <c r="C79" s="9"/>
    </row>
    <row r="80" customFormat="false" ht="15.75" hidden="false" customHeight="true" outlineLevel="0" collapsed="false">
      <c r="A80" s="14" t="s">
        <v>34805</v>
      </c>
      <c r="B80" s="15"/>
      <c r="C80" s="9"/>
    </row>
    <row r="81" customFormat="false" ht="15.75" hidden="false" customHeight="true" outlineLevel="0" collapsed="false">
      <c r="A81" s="14" t="s">
        <v>34806</v>
      </c>
      <c r="B81" s="15"/>
      <c r="C81" s="9"/>
    </row>
    <row r="82" customFormat="false" ht="15.75" hidden="false" customHeight="true" outlineLevel="0" collapsed="false">
      <c r="A82" s="14" t="s">
        <v>34807</v>
      </c>
      <c r="B82" s="15"/>
      <c r="C82" s="9"/>
    </row>
    <row r="83" customFormat="false" ht="15.75" hidden="false" customHeight="true" outlineLevel="0" collapsed="false">
      <c r="A83" s="14" t="s">
        <v>34808</v>
      </c>
      <c r="B83" s="15"/>
      <c r="C83" s="9"/>
    </row>
    <row r="84" customFormat="false" ht="15.75" hidden="false" customHeight="true" outlineLevel="0" collapsed="false">
      <c r="A84" s="14" t="s">
        <v>34809</v>
      </c>
      <c r="B84" s="15"/>
      <c r="C84" s="9"/>
    </row>
    <row r="85" customFormat="false" ht="15.75" hidden="false" customHeight="true" outlineLevel="0" collapsed="false">
      <c r="A85" s="14" t="s">
        <v>34810</v>
      </c>
      <c r="B85" s="15"/>
      <c r="C85" s="9"/>
    </row>
    <row r="86" customFormat="false" ht="15.75" hidden="false" customHeight="true" outlineLevel="0" collapsed="false">
      <c r="A86" s="14" t="s">
        <v>34811</v>
      </c>
      <c r="B86" s="15"/>
      <c r="C86" s="9"/>
    </row>
    <row r="87" customFormat="false" ht="15.75" hidden="false" customHeight="true" outlineLevel="0" collapsed="false">
      <c r="A87" s="14" t="s">
        <v>34812</v>
      </c>
      <c r="B87" s="15"/>
      <c r="C87" s="9"/>
    </row>
    <row r="88" customFormat="false" ht="15.75" hidden="false" customHeight="true" outlineLevel="0" collapsed="false">
      <c r="A88" s="14" t="s">
        <v>34813</v>
      </c>
      <c r="B88" s="15"/>
      <c r="C88" s="9"/>
    </row>
    <row r="89" customFormat="false" ht="15.75" hidden="false" customHeight="true" outlineLevel="0" collapsed="false">
      <c r="A89" s="14" t="s">
        <v>34814</v>
      </c>
      <c r="B89" s="15"/>
      <c r="C89" s="9"/>
    </row>
    <row r="90" customFormat="false" ht="15.75" hidden="false" customHeight="true" outlineLevel="0" collapsed="false">
      <c r="A90" s="14" t="s">
        <v>34815</v>
      </c>
      <c r="B90" s="15"/>
      <c r="C90" s="9"/>
    </row>
    <row r="91" customFormat="false" ht="15.75" hidden="false" customHeight="true" outlineLevel="0" collapsed="false">
      <c r="A91" s="14" t="s">
        <v>34816</v>
      </c>
      <c r="B91" s="15"/>
      <c r="C91" s="9"/>
    </row>
    <row r="92" customFormat="false" ht="15.75" hidden="false" customHeight="true" outlineLevel="0" collapsed="false">
      <c r="A92" s="14" t="s">
        <v>34817</v>
      </c>
      <c r="B92" s="15"/>
      <c r="C92" s="9"/>
    </row>
    <row r="93" customFormat="false" ht="15.75" hidden="false" customHeight="true" outlineLevel="0" collapsed="false">
      <c r="A93" s="14" t="s">
        <v>34818</v>
      </c>
      <c r="B93" s="15"/>
      <c r="C93" s="9"/>
    </row>
    <row r="94" customFormat="false" ht="15.75" hidden="false" customHeight="true" outlineLevel="0" collapsed="false">
      <c r="A94" s="14" t="s">
        <v>34819</v>
      </c>
      <c r="B94" s="15"/>
      <c r="C94" s="9"/>
    </row>
    <row r="95" customFormat="false" ht="15.75" hidden="false" customHeight="true" outlineLevel="0" collapsed="false">
      <c r="A95" s="14" t="s">
        <v>34820</v>
      </c>
      <c r="B95" s="15"/>
      <c r="C95" s="9"/>
    </row>
    <row r="96" customFormat="false" ht="15.75" hidden="false" customHeight="true" outlineLevel="0" collapsed="false">
      <c r="A96" s="14" t="s">
        <v>34821</v>
      </c>
      <c r="B96" s="15"/>
      <c r="C96" s="9"/>
    </row>
    <row r="97" customFormat="false" ht="15.75" hidden="false" customHeight="true" outlineLevel="0" collapsed="false">
      <c r="A97" s="14" t="s">
        <v>34822</v>
      </c>
      <c r="B97" s="15"/>
      <c r="C97" s="9"/>
    </row>
    <row r="98" customFormat="false" ht="15.75" hidden="false" customHeight="true" outlineLevel="0" collapsed="false">
      <c r="A98" s="14" t="s">
        <v>34823</v>
      </c>
      <c r="B98" s="15"/>
      <c r="C98" s="9"/>
    </row>
    <row r="99" customFormat="false" ht="15.75" hidden="false" customHeight="true" outlineLevel="0" collapsed="false">
      <c r="A99" s="14" t="s">
        <v>34824</v>
      </c>
      <c r="B99" s="15"/>
      <c r="C99" s="9"/>
    </row>
    <row r="100" customFormat="false" ht="15.75" hidden="false" customHeight="true" outlineLevel="0" collapsed="false">
      <c r="A100" s="14" t="s">
        <v>34825</v>
      </c>
      <c r="B100" s="15"/>
      <c r="C100" s="9"/>
    </row>
    <row r="101" customFormat="false" ht="15.75" hidden="false" customHeight="true" outlineLevel="0" collapsed="false">
      <c r="A101" s="14" t="s">
        <v>34826</v>
      </c>
      <c r="B101" s="15"/>
      <c r="C101" s="9"/>
    </row>
    <row r="102" customFormat="false" ht="15.75" hidden="false" customHeight="true" outlineLevel="0" collapsed="false">
      <c r="A102" s="14" t="s">
        <v>34827</v>
      </c>
      <c r="B102" s="15"/>
      <c r="C102" s="9"/>
    </row>
    <row r="103" customFormat="false" ht="15.75" hidden="false" customHeight="true" outlineLevel="0" collapsed="false">
      <c r="A103" s="14" t="s">
        <v>34828</v>
      </c>
      <c r="B103" s="15"/>
      <c r="C103" s="9"/>
    </row>
    <row r="104" customFormat="false" ht="15.75" hidden="false" customHeight="true" outlineLevel="0" collapsed="false">
      <c r="A104" s="14" t="s">
        <v>34829</v>
      </c>
      <c r="B104" s="15"/>
      <c r="C104" s="9"/>
    </row>
    <row r="105" customFormat="false" ht="15.75" hidden="false" customHeight="true" outlineLevel="0" collapsed="false">
      <c r="A105" s="14" t="s">
        <v>34830</v>
      </c>
      <c r="B105" s="15"/>
      <c r="C105" s="9"/>
    </row>
    <row r="106" customFormat="false" ht="15.75" hidden="false" customHeight="true" outlineLevel="0" collapsed="false">
      <c r="A106" s="14" t="s">
        <v>34831</v>
      </c>
      <c r="B106" s="15"/>
      <c r="C106" s="9"/>
    </row>
    <row r="107" customFormat="false" ht="15.75" hidden="false" customHeight="true" outlineLevel="0" collapsed="false">
      <c r="A107" s="14" t="s">
        <v>34832</v>
      </c>
      <c r="B107" s="15"/>
      <c r="C107" s="9"/>
    </row>
    <row r="108" customFormat="false" ht="15.75" hidden="false" customHeight="true" outlineLevel="0" collapsed="false">
      <c r="A108" s="14" t="s">
        <v>34833</v>
      </c>
      <c r="B108" s="15"/>
      <c r="C108" s="9"/>
    </row>
    <row r="109" customFormat="false" ht="15.75" hidden="false" customHeight="true" outlineLevel="0" collapsed="false">
      <c r="A109" s="14" t="s">
        <v>34834</v>
      </c>
      <c r="B109" s="15"/>
      <c r="C109" s="9"/>
    </row>
    <row r="110" customFormat="false" ht="15.75" hidden="false" customHeight="true" outlineLevel="0" collapsed="false">
      <c r="A110" s="14" t="s">
        <v>34835</v>
      </c>
      <c r="B110" s="15"/>
      <c r="C110" s="9"/>
    </row>
    <row r="111" customFormat="false" ht="15.75" hidden="false" customHeight="true" outlineLevel="0" collapsed="false">
      <c r="A111" s="14" t="s">
        <v>34836</v>
      </c>
      <c r="B111" s="15"/>
      <c r="C111" s="9"/>
    </row>
    <row r="112" customFormat="false" ht="15.75" hidden="false" customHeight="true" outlineLevel="0" collapsed="false">
      <c r="A112" s="14" t="s">
        <v>34837</v>
      </c>
      <c r="B112" s="15"/>
      <c r="C112" s="9"/>
    </row>
    <row r="113" customFormat="false" ht="15.75" hidden="false" customHeight="true" outlineLevel="0" collapsed="false">
      <c r="A113" s="14" t="s">
        <v>34838</v>
      </c>
      <c r="B113" s="15"/>
      <c r="C113" s="9"/>
    </row>
    <row r="114" customFormat="false" ht="15.75" hidden="false" customHeight="true" outlineLevel="0" collapsed="false">
      <c r="A114" s="14" t="s">
        <v>34839</v>
      </c>
      <c r="B114" s="15"/>
      <c r="C114" s="9"/>
    </row>
    <row r="115" customFormat="false" ht="15.75" hidden="false" customHeight="true" outlineLevel="0" collapsed="false">
      <c r="A115" s="14" t="s">
        <v>34840</v>
      </c>
      <c r="B115" s="15"/>
      <c r="C115" s="9"/>
    </row>
    <row r="116" customFormat="false" ht="15.75" hidden="false" customHeight="true" outlineLevel="0" collapsed="false">
      <c r="A116" s="14" t="s">
        <v>34841</v>
      </c>
      <c r="B116" s="15"/>
      <c r="C116" s="9"/>
    </row>
    <row r="117" customFormat="false" ht="15.75" hidden="false" customHeight="true" outlineLevel="0" collapsed="false">
      <c r="A117" s="14" t="s">
        <v>34842</v>
      </c>
      <c r="B117" s="15"/>
      <c r="C117" s="9"/>
    </row>
    <row r="118" customFormat="false" ht="15.75" hidden="false" customHeight="true" outlineLevel="0" collapsed="false">
      <c r="A118" s="14" t="s">
        <v>34843</v>
      </c>
      <c r="B118" s="15"/>
      <c r="C118" s="9"/>
    </row>
    <row r="119" customFormat="false" ht="15.75" hidden="false" customHeight="true" outlineLevel="0" collapsed="false">
      <c r="A119" s="14" t="s">
        <v>34844</v>
      </c>
      <c r="B119" s="15"/>
      <c r="C119" s="9"/>
    </row>
    <row r="120" customFormat="false" ht="15.75" hidden="false" customHeight="true" outlineLevel="0" collapsed="false">
      <c r="A120" s="14" t="s">
        <v>34845</v>
      </c>
      <c r="B120" s="15"/>
      <c r="C120" s="9"/>
    </row>
    <row r="121" customFormat="false" ht="15.75" hidden="false" customHeight="true" outlineLevel="0" collapsed="false">
      <c r="A121" s="14" t="s">
        <v>34846</v>
      </c>
      <c r="B121" s="15"/>
      <c r="C121" s="9"/>
    </row>
    <row r="122" customFormat="false" ht="15.75" hidden="false" customHeight="true" outlineLevel="0" collapsed="false">
      <c r="A122" s="14" t="s">
        <v>34847</v>
      </c>
      <c r="B122" s="15"/>
      <c r="C122" s="9"/>
    </row>
    <row r="123" customFormat="false" ht="15.75" hidden="false" customHeight="true" outlineLevel="0" collapsed="false">
      <c r="A123" s="14" t="s">
        <v>34848</v>
      </c>
      <c r="B123" s="15"/>
      <c r="C123" s="9"/>
    </row>
    <row r="124" customFormat="false" ht="15.75" hidden="false" customHeight="true" outlineLevel="0" collapsed="false">
      <c r="A124" s="14" t="s">
        <v>34849</v>
      </c>
      <c r="B124" s="15"/>
      <c r="C124" s="9"/>
    </row>
    <row r="125" customFormat="false" ht="15.75" hidden="false" customHeight="true" outlineLevel="0" collapsed="false">
      <c r="A125" s="14" t="s">
        <v>34850</v>
      </c>
      <c r="B125" s="15"/>
      <c r="C125" s="9"/>
    </row>
    <row r="126" customFormat="false" ht="15.75" hidden="false" customHeight="true" outlineLevel="0" collapsed="false">
      <c r="A126" s="14" t="s">
        <v>34851</v>
      </c>
      <c r="B126" s="15"/>
      <c r="C126" s="9"/>
    </row>
    <row r="127" customFormat="false" ht="15.75" hidden="false" customHeight="true" outlineLevel="0" collapsed="false">
      <c r="A127" s="14" t="s">
        <v>34852</v>
      </c>
      <c r="B127" s="15"/>
      <c r="C127" s="9"/>
    </row>
    <row r="128" customFormat="false" ht="15.75" hidden="false" customHeight="true" outlineLevel="0" collapsed="false">
      <c r="A128" s="14" t="s">
        <v>34853</v>
      </c>
      <c r="B128" s="15"/>
      <c r="C128" s="9"/>
    </row>
    <row r="129" customFormat="false" ht="15.75" hidden="false" customHeight="true" outlineLevel="0" collapsed="false">
      <c r="A129" s="14" t="s">
        <v>34854</v>
      </c>
      <c r="B129" s="15"/>
      <c r="C129" s="9"/>
    </row>
    <row r="130" customFormat="false" ht="15.75" hidden="false" customHeight="true" outlineLevel="0" collapsed="false">
      <c r="A130" s="14" t="s">
        <v>34855</v>
      </c>
      <c r="B130" s="15"/>
      <c r="C130" s="9"/>
    </row>
    <row r="131" customFormat="false" ht="15.75" hidden="false" customHeight="true" outlineLevel="0" collapsed="false">
      <c r="A131" s="14" t="s">
        <v>34856</v>
      </c>
      <c r="B131" s="15"/>
      <c r="C131" s="9"/>
    </row>
    <row r="132" customFormat="false" ht="15.75" hidden="false" customHeight="true" outlineLevel="0" collapsed="false">
      <c r="A132" s="14" t="s">
        <v>34857</v>
      </c>
      <c r="B132" s="15"/>
      <c r="C132" s="9"/>
    </row>
    <row r="133" customFormat="false" ht="15.75" hidden="false" customHeight="true" outlineLevel="0" collapsed="false">
      <c r="A133" s="14" t="s">
        <v>34858</v>
      </c>
      <c r="B133" s="15"/>
      <c r="C133" s="9"/>
    </row>
    <row r="134" customFormat="false" ht="15.75" hidden="false" customHeight="true" outlineLevel="0" collapsed="false">
      <c r="A134" s="14" t="s">
        <v>34859</v>
      </c>
      <c r="B134" s="15"/>
      <c r="C134" s="9"/>
    </row>
    <row r="135" customFormat="false" ht="15.75" hidden="false" customHeight="true" outlineLevel="0" collapsed="false">
      <c r="A135" s="14" t="s">
        <v>34860</v>
      </c>
      <c r="B135" s="15"/>
      <c r="C135" s="9"/>
    </row>
    <row r="136" customFormat="false" ht="15.75" hidden="false" customHeight="true" outlineLevel="0" collapsed="false">
      <c r="A136" s="14" t="s">
        <v>34861</v>
      </c>
      <c r="B136" s="15"/>
      <c r="C136" s="9"/>
    </row>
    <row r="137" customFormat="false" ht="15.75" hidden="false" customHeight="true" outlineLevel="0" collapsed="false">
      <c r="A137" s="14" t="s">
        <v>34862</v>
      </c>
      <c r="B137" s="15"/>
      <c r="C137" s="9"/>
    </row>
    <row r="138" customFormat="false" ht="15.75" hidden="false" customHeight="true" outlineLevel="0" collapsed="false">
      <c r="A138" s="14" t="s">
        <v>34863</v>
      </c>
      <c r="B138" s="15"/>
      <c r="C138" s="9"/>
    </row>
    <row r="139" customFormat="false" ht="15.75" hidden="false" customHeight="true" outlineLevel="0" collapsed="false">
      <c r="A139" s="14" t="s">
        <v>34864</v>
      </c>
      <c r="B139" s="15"/>
      <c r="C139" s="9"/>
    </row>
    <row r="140" customFormat="false" ht="15.75" hidden="false" customHeight="true" outlineLevel="0" collapsed="false">
      <c r="A140" s="14" t="s">
        <v>34865</v>
      </c>
      <c r="B140" s="15"/>
      <c r="C140" s="9"/>
    </row>
    <row r="141" customFormat="false" ht="15.75" hidden="false" customHeight="true" outlineLevel="0" collapsed="false">
      <c r="A141" s="14" t="s">
        <v>34866</v>
      </c>
      <c r="B141" s="15"/>
      <c r="C141" s="9"/>
    </row>
    <row r="142" customFormat="false" ht="15.75" hidden="false" customHeight="true" outlineLevel="0" collapsed="false">
      <c r="A142" s="14" t="s">
        <v>34867</v>
      </c>
      <c r="B142" s="15"/>
      <c r="C142" s="9"/>
    </row>
    <row r="143" customFormat="false" ht="15.75" hidden="false" customHeight="true" outlineLevel="0" collapsed="false">
      <c r="A143" s="14" t="s">
        <v>34868</v>
      </c>
      <c r="B143" s="15"/>
      <c r="C143" s="9"/>
    </row>
    <row r="144" customFormat="false" ht="15.75" hidden="false" customHeight="true" outlineLevel="0" collapsed="false">
      <c r="A144" s="14" t="s">
        <v>34869</v>
      </c>
      <c r="B144" s="15"/>
      <c r="C144" s="9"/>
    </row>
    <row r="145" customFormat="false" ht="15.75" hidden="false" customHeight="true" outlineLevel="0" collapsed="false">
      <c r="A145" s="14" t="s">
        <v>34870</v>
      </c>
      <c r="B145" s="15"/>
      <c r="C145" s="9"/>
    </row>
    <row r="146" customFormat="false" ht="15.75" hidden="false" customHeight="true" outlineLevel="0" collapsed="false">
      <c r="A146" s="14" t="s">
        <v>34871</v>
      </c>
      <c r="B146" s="15"/>
      <c r="C146" s="9"/>
    </row>
    <row r="147" customFormat="false" ht="15.75" hidden="false" customHeight="true" outlineLevel="0" collapsed="false">
      <c r="A147" s="14" t="s">
        <v>34872</v>
      </c>
      <c r="B147" s="15"/>
      <c r="C147" s="9"/>
    </row>
    <row r="148" customFormat="false" ht="15.75" hidden="false" customHeight="true" outlineLevel="0" collapsed="false">
      <c r="A148" s="14" t="s">
        <v>34873</v>
      </c>
      <c r="B148" s="15"/>
      <c r="C148" s="9"/>
    </row>
    <row r="149" customFormat="false" ht="15.75" hidden="false" customHeight="true" outlineLevel="0" collapsed="false">
      <c r="A149" s="14" t="s">
        <v>34874</v>
      </c>
      <c r="B149" s="15"/>
      <c r="C149" s="9"/>
    </row>
    <row r="150" customFormat="false" ht="15.75" hidden="false" customHeight="true" outlineLevel="0" collapsed="false">
      <c r="A150" s="14" t="s">
        <v>34875</v>
      </c>
      <c r="B150" s="15"/>
      <c r="C150" s="9"/>
    </row>
    <row r="151" customFormat="false" ht="15.75" hidden="false" customHeight="true" outlineLevel="0" collapsed="false">
      <c r="A151" s="14" t="s">
        <v>34876</v>
      </c>
      <c r="B151" s="15"/>
      <c r="C151" s="9"/>
    </row>
    <row r="152" customFormat="false" ht="15.75" hidden="false" customHeight="true" outlineLevel="0" collapsed="false">
      <c r="A152" s="14" t="s">
        <v>34877</v>
      </c>
      <c r="B152" s="15"/>
      <c r="C152" s="9"/>
    </row>
    <row r="153" customFormat="false" ht="15.75" hidden="false" customHeight="true" outlineLevel="0" collapsed="false">
      <c r="A153" s="14" t="s">
        <v>34878</v>
      </c>
      <c r="B153" s="15"/>
      <c r="C153" s="9"/>
    </row>
    <row r="154" customFormat="false" ht="15.75" hidden="false" customHeight="true" outlineLevel="0" collapsed="false">
      <c r="A154" s="14" t="s">
        <v>34879</v>
      </c>
      <c r="B154" s="15"/>
      <c r="C154" s="9"/>
    </row>
    <row r="155" customFormat="false" ht="15.75" hidden="false" customHeight="true" outlineLevel="0" collapsed="false">
      <c r="A155" s="14" t="s">
        <v>34880</v>
      </c>
      <c r="B155" s="15"/>
      <c r="C155" s="9"/>
    </row>
    <row r="156" customFormat="false" ht="15.75" hidden="false" customHeight="true" outlineLevel="0" collapsed="false">
      <c r="A156" s="14" t="s">
        <v>34881</v>
      </c>
      <c r="B156" s="15"/>
      <c r="C156" s="9"/>
    </row>
    <row r="157" customFormat="false" ht="15.75" hidden="false" customHeight="true" outlineLevel="0" collapsed="false">
      <c r="A157" s="14" t="s">
        <v>34882</v>
      </c>
      <c r="B157" s="15"/>
      <c r="C157" s="9"/>
    </row>
    <row r="158" customFormat="false" ht="15.75" hidden="false" customHeight="true" outlineLevel="0" collapsed="false">
      <c r="A158" s="14" t="s">
        <v>34883</v>
      </c>
      <c r="B158" s="15"/>
      <c r="C158" s="9"/>
    </row>
    <row r="159" customFormat="false" ht="15.75" hidden="false" customHeight="true" outlineLevel="0" collapsed="false">
      <c r="A159" s="14" t="s">
        <v>34884</v>
      </c>
      <c r="B159" s="15"/>
      <c r="C159" s="9"/>
    </row>
    <row r="160" customFormat="false" ht="15.75" hidden="false" customHeight="true" outlineLevel="0" collapsed="false">
      <c r="A160" s="14" t="s">
        <v>34885</v>
      </c>
      <c r="B160" s="15"/>
      <c r="C160" s="9"/>
    </row>
    <row r="161" customFormat="false" ht="15.75" hidden="false" customHeight="true" outlineLevel="0" collapsed="false">
      <c r="A161" s="14" t="s">
        <v>34886</v>
      </c>
      <c r="B161" s="15"/>
      <c r="C161" s="9"/>
    </row>
    <row r="162" customFormat="false" ht="15.75" hidden="false" customHeight="true" outlineLevel="0" collapsed="false">
      <c r="A162" s="14" t="s">
        <v>34887</v>
      </c>
      <c r="B162" s="15"/>
      <c r="C162" s="9"/>
    </row>
    <row r="163" customFormat="false" ht="15.75" hidden="false" customHeight="true" outlineLevel="0" collapsed="false">
      <c r="A163" s="14" t="s">
        <v>34888</v>
      </c>
      <c r="B163" s="15"/>
      <c r="C163" s="9"/>
    </row>
    <row r="164" customFormat="false" ht="15.75" hidden="false" customHeight="true" outlineLevel="0" collapsed="false">
      <c r="A164" s="14" t="s">
        <v>34889</v>
      </c>
      <c r="B164" s="15"/>
      <c r="C164" s="9"/>
    </row>
    <row r="165" customFormat="false" ht="15.75" hidden="false" customHeight="true" outlineLevel="0" collapsed="false">
      <c r="A165" s="14" t="s">
        <v>34890</v>
      </c>
      <c r="B165" s="15"/>
      <c r="C165" s="9"/>
    </row>
    <row r="166" customFormat="false" ht="15.75" hidden="false" customHeight="true" outlineLevel="0" collapsed="false">
      <c r="A166" s="14" t="s">
        <v>34891</v>
      </c>
      <c r="B166" s="15"/>
      <c r="C166" s="9"/>
    </row>
    <row r="167" customFormat="false" ht="15.75" hidden="false" customHeight="true" outlineLevel="0" collapsed="false">
      <c r="A167" s="14" t="s">
        <v>34892</v>
      </c>
      <c r="B167" s="15"/>
      <c r="C167" s="9"/>
    </row>
    <row r="168" customFormat="false" ht="15.75" hidden="false" customHeight="true" outlineLevel="0" collapsed="false">
      <c r="A168" s="14" t="s">
        <v>34893</v>
      </c>
      <c r="B168" s="15"/>
      <c r="C168" s="9"/>
    </row>
    <row r="169" customFormat="false" ht="15.75" hidden="false" customHeight="true" outlineLevel="0" collapsed="false">
      <c r="A169" s="14" t="s">
        <v>34894</v>
      </c>
      <c r="B169" s="15"/>
      <c r="C169" s="9"/>
    </row>
    <row r="170" customFormat="false" ht="15.75" hidden="false" customHeight="true" outlineLevel="0" collapsed="false">
      <c r="A170" s="14" t="s">
        <v>34895</v>
      </c>
      <c r="B170" s="15"/>
      <c r="C170" s="9"/>
    </row>
    <row r="171" customFormat="false" ht="15.75" hidden="false" customHeight="true" outlineLevel="0" collapsed="false">
      <c r="A171" s="14" t="s">
        <v>34896</v>
      </c>
      <c r="B171" s="15"/>
      <c r="C171" s="9"/>
    </row>
    <row r="172" customFormat="false" ht="15.75" hidden="false" customHeight="true" outlineLevel="0" collapsed="false">
      <c r="A172" s="14" t="s">
        <v>34897</v>
      </c>
      <c r="B172" s="15"/>
      <c r="C172" s="9"/>
    </row>
    <row r="173" customFormat="false" ht="15.75" hidden="false" customHeight="true" outlineLevel="0" collapsed="false">
      <c r="A173" s="14" t="s">
        <v>34898</v>
      </c>
      <c r="B173" s="15"/>
      <c r="C173" s="9"/>
    </row>
    <row r="174" customFormat="false" ht="15.75" hidden="false" customHeight="true" outlineLevel="0" collapsed="false">
      <c r="A174" s="14" t="s">
        <v>34899</v>
      </c>
      <c r="B174" s="15"/>
      <c r="C174" s="9"/>
    </row>
    <row r="175" customFormat="false" ht="15.75" hidden="false" customHeight="true" outlineLevel="0" collapsed="false">
      <c r="A175" s="14" t="s">
        <v>34900</v>
      </c>
      <c r="B175" s="15"/>
      <c r="C175" s="9"/>
    </row>
    <row r="176" customFormat="false" ht="15.75" hidden="false" customHeight="true" outlineLevel="0" collapsed="false">
      <c r="A176" s="14" t="s">
        <v>34901</v>
      </c>
      <c r="B176" s="15"/>
      <c r="C176" s="9"/>
    </row>
    <row r="177" customFormat="false" ht="15.75" hidden="false" customHeight="true" outlineLevel="0" collapsed="false">
      <c r="A177" s="14" t="s">
        <v>34902</v>
      </c>
      <c r="B177" s="15"/>
      <c r="C177" s="9"/>
    </row>
    <row r="178" customFormat="false" ht="15.75" hidden="false" customHeight="true" outlineLevel="0" collapsed="false">
      <c r="A178" s="14" t="s">
        <v>34903</v>
      </c>
      <c r="B178" s="15"/>
      <c r="C178" s="9"/>
    </row>
    <row r="179" customFormat="false" ht="15.75" hidden="false" customHeight="true" outlineLevel="0" collapsed="false">
      <c r="A179" s="14" t="s">
        <v>34904</v>
      </c>
      <c r="B179" s="15"/>
      <c r="C179" s="9"/>
    </row>
    <row r="180" customFormat="false" ht="15.75" hidden="false" customHeight="true" outlineLevel="0" collapsed="false">
      <c r="A180" s="14" t="s">
        <v>34905</v>
      </c>
      <c r="B180" s="15"/>
      <c r="C180" s="9"/>
    </row>
    <row r="181" customFormat="false" ht="15.75" hidden="false" customHeight="true" outlineLevel="0" collapsed="false">
      <c r="A181" s="14" t="s">
        <v>34906</v>
      </c>
      <c r="B181" s="15"/>
      <c r="C181" s="9"/>
    </row>
    <row r="182" customFormat="false" ht="15.75" hidden="false" customHeight="true" outlineLevel="0" collapsed="false">
      <c r="A182" s="14" t="s">
        <v>34907</v>
      </c>
      <c r="B182" s="15"/>
      <c r="C182" s="9"/>
    </row>
    <row r="183" customFormat="false" ht="15.75" hidden="false" customHeight="true" outlineLevel="0" collapsed="false">
      <c r="A183" s="14" t="s">
        <v>34908</v>
      </c>
      <c r="B183" s="15"/>
      <c r="C183" s="9"/>
    </row>
    <row r="184" customFormat="false" ht="15.75" hidden="false" customHeight="true" outlineLevel="0" collapsed="false">
      <c r="A184" s="14" t="s">
        <v>34909</v>
      </c>
      <c r="B184" s="15"/>
      <c r="C184" s="9"/>
    </row>
    <row r="185" customFormat="false" ht="15.75" hidden="false" customHeight="true" outlineLevel="0" collapsed="false">
      <c r="A185" s="14" t="s">
        <v>34910</v>
      </c>
      <c r="B185" s="15"/>
      <c r="C185" s="9"/>
    </row>
    <row r="186" customFormat="false" ht="15.75" hidden="false" customHeight="true" outlineLevel="0" collapsed="false">
      <c r="A186" s="14" t="s">
        <v>34911</v>
      </c>
      <c r="B186" s="15"/>
      <c r="C186" s="9"/>
    </row>
    <row r="187" customFormat="false" ht="15.75" hidden="false" customHeight="true" outlineLevel="0" collapsed="false">
      <c r="A187" s="14" t="s">
        <v>34912</v>
      </c>
      <c r="B187" s="15"/>
      <c r="C187" s="9"/>
    </row>
    <row r="188" customFormat="false" ht="15.75" hidden="false" customHeight="true" outlineLevel="0" collapsed="false">
      <c r="A188" s="14" t="s">
        <v>34913</v>
      </c>
      <c r="B188" s="15"/>
      <c r="C188" s="9"/>
    </row>
    <row r="189" customFormat="false" ht="15.75" hidden="false" customHeight="true" outlineLevel="0" collapsed="false">
      <c r="A189" s="14" t="s">
        <v>34914</v>
      </c>
      <c r="B189" s="15"/>
      <c r="C189" s="9"/>
    </row>
    <row r="190" customFormat="false" ht="15.75" hidden="false" customHeight="true" outlineLevel="0" collapsed="false">
      <c r="A190" s="14" t="s">
        <v>34915</v>
      </c>
      <c r="B190" s="15"/>
      <c r="C190" s="9"/>
    </row>
    <row r="191" customFormat="false" ht="15.75" hidden="false" customHeight="true" outlineLevel="0" collapsed="false">
      <c r="A191" s="14" t="s">
        <v>34916</v>
      </c>
      <c r="B191" s="15"/>
      <c r="C191" s="9"/>
    </row>
    <row r="192" customFormat="false" ht="15.75" hidden="false" customHeight="true" outlineLevel="0" collapsed="false">
      <c r="A192" s="14" t="s">
        <v>34917</v>
      </c>
      <c r="B192" s="15"/>
      <c r="C192" s="9"/>
    </row>
    <row r="193" customFormat="false" ht="15.75" hidden="false" customHeight="true" outlineLevel="0" collapsed="false">
      <c r="A193" s="14" t="s">
        <v>34918</v>
      </c>
      <c r="B193" s="15"/>
      <c r="C193" s="9"/>
    </row>
    <row r="194" customFormat="false" ht="15.75" hidden="false" customHeight="true" outlineLevel="0" collapsed="false">
      <c r="A194" s="14" t="s">
        <v>34919</v>
      </c>
      <c r="B194" s="15"/>
      <c r="C194" s="9"/>
    </row>
    <row r="195" customFormat="false" ht="15.75" hidden="false" customHeight="true" outlineLevel="0" collapsed="false">
      <c r="A195" s="14" t="s">
        <v>34920</v>
      </c>
      <c r="B195" s="15"/>
      <c r="C195" s="9"/>
    </row>
    <row r="196" customFormat="false" ht="15.75" hidden="false" customHeight="true" outlineLevel="0" collapsed="false">
      <c r="A196" s="14" t="s">
        <v>34921</v>
      </c>
      <c r="B196" s="15"/>
      <c r="C196" s="9"/>
    </row>
    <row r="197" customFormat="false" ht="15.75" hidden="false" customHeight="true" outlineLevel="0" collapsed="false">
      <c r="A197" s="14" t="s">
        <v>34922</v>
      </c>
      <c r="B197" s="15"/>
      <c r="C197" s="9"/>
    </row>
    <row r="198" customFormat="false" ht="15.75" hidden="false" customHeight="true" outlineLevel="0" collapsed="false">
      <c r="A198" s="14" t="s">
        <v>34923</v>
      </c>
      <c r="B198" s="15"/>
      <c r="C198" s="9"/>
    </row>
    <row r="199" customFormat="false" ht="15.75" hidden="false" customHeight="true" outlineLevel="0" collapsed="false">
      <c r="A199" s="14" t="s">
        <v>34924</v>
      </c>
      <c r="B199" s="15"/>
      <c r="C199" s="9"/>
    </row>
    <row r="200" customFormat="false" ht="15.75" hidden="false" customHeight="true" outlineLevel="0" collapsed="false">
      <c r="A200" s="14" t="s">
        <v>34925</v>
      </c>
      <c r="B200" s="15"/>
      <c r="C200" s="9"/>
    </row>
    <row r="201" customFormat="false" ht="15.75" hidden="false" customHeight="true" outlineLevel="0" collapsed="false">
      <c r="A201" s="14" t="s">
        <v>34926</v>
      </c>
      <c r="B201" s="15"/>
      <c r="C201" s="9"/>
    </row>
    <row r="202" customFormat="false" ht="15.75" hidden="false" customHeight="true" outlineLevel="0" collapsed="false">
      <c r="A202" s="14" t="s">
        <v>34927</v>
      </c>
      <c r="B202" s="15"/>
      <c r="C202" s="9"/>
    </row>
    <row r="203" customFormat="false" ht="15.75" hidden="false" customHeight="true" outlineLevel="0" collapsed="false">
      <c r="A203" s="14" t="s">
        <v>34928</v>
      </c>
      <c r="B203" s="15"/>
      <c r="C203" s="9"/>
    </row>
    <row r="204" customFormat="false" ht="15.75" hidden="false" customHeight="true" outlineLevel="0" collapsed="false">
      <c r="A204" s="14" t="s">
        <v>34929</v>
      </c>
      <c r="B204" s="15"/>
      <c r="C204" s="9"/>
    </row>
    <row r="205" customFormat="false" ht="15.75" hidden="false" customHeight="true" outlineLevel="0" collapsed="false">
      <c r="A205" s="14" t="s">
        <v>34930</v>
      </c>
      <c r="B205" s="15"/>
      <c r="C205" s="9"/>
    </row>
    <row r="206" customFormat="false" ht="15.75" hidden="false" customHeight="true" outlineLevel="0" collapsed="false">
      <c r="A206" s="14" t="s">
        <v>34931</v>
      </c>
      <c r="B206" s="15"/>
      <c r="C206" s="9"/>
    </row>
    <row r="207" customFormat="false" ht="15.75" hidden="false" customHeight="true" outlineLevel="0" collapsed="false">
      <c r="A207" s="14" t="s">
        <v>34932</v>
      </c>
      <c r="B207" s="15"/>
      <c r="C207" s="9"/>
    </row>
    <row r="208" customFormat="false" ht="15.75" hidden="false" customHeight="true" outlineLevel="0" collapsed="false">
      <c r="A208" s="14" t="s">
        <v>34933</v>
      </c>
      <c r="B208" s="15"/>
      <c r="C208" s="9"/>
    </row>
    <row r="209" customFormat="false" ht="15.75" hidden="false" customHeight="true" outlineLevel="0" collapsed="false">
      <c r="A209" s="14" t="s">
        <v>34934</v>
      </c>
      <c r="B209" s="15"/>
      <c r="C209" s="9"/>
    </row>
    <row r="210" customFormat="false" ht="15.75" hidden="false" customHeight="true" outlineLevel="0" collapsed="false">
      <c r="A210" s="14" t="s">
        <v>34935</v>
      </c>
      <c r="B210" s="15"/>
      <c r="C210" s="9"/>
    </row>
    <row r="211" customFormat="false" ht="15.75" hidden="false" customHeight="true" outlineLevel="0" collapsed="false">
      <c r="A211" s="14" t="s">
        <v>34936</v>
      </c>
      <c r="B211" s="15"/>
      <c r="C211" s="9"/>
    </row>
    <row r="212" customFormat="false" ht="15.75" hidden="false" customHeight="true" outlineLevel="0" collapsed="false">
      <c r="A212" s="14" t="s">
        <v>34937</v>
      </c>
      <c r="B212" s="15"/>
      <c r="C212" s="9"/>
    </row>
    <row r="213" customFormat="false" ht="15.75" hidden="false" customHeight="true" outlineLevel="0" collapsed="false">
      <c r="A213" s="14" t="s">
        <v>34938</v>
      </c>
      <c r="B213" s="15"/>
      <c r="C213" s="9"/>
    </row>
    <row r="214" customFormat="false" ht="15.75" hidden="false" customHeight="true" outlineLevel="0" collapsed="false">
      <c r="A214" s="14" t="s">
        <v>34939</v>
      </c>
      <c r="B214" s="15"/>
      <c r="C214" s="9"/>
    </row>
    <row r="215" customFormat="false" ht="15.75" hidden="false" customHeight="true" outlineLevel="0" collapsed="false">
      <c r="A215" s="14" t="s">
        <v>34940</v>
      </c>
      <c r="B215" s="15"/>
      <c r="C215" s="9"/>
    </row>
    <row r="216" customFormat="false" ht="15.75" hidden="false" customHeight="true" outlineLevel="0" collapsed="false">
      <c r="A216" s="14" t="s">
        <v>34941</v>
      </c>
      <c r="B216" s="15"/>
      <c r="C216" s="9"/>
    </row>
    <row r="217" customFormat="false" ht="15.75" hidden="false" customHeight="true" outlineLevel="0" collapsed="false">
      <c r="A217" s="14" t="s">
        <v>34942</v>
      </c>
      <c r="B217" s="15"/>
      <c r="C217" s="9"/>
    </row>
    <row r="218" customFormat="false" ht="15.75" hidden="false" customHeight="true" outlineLevel="0" collapsed="false">
      <c r="A218" s="14" t="s">
        <v>34943</v>
      </c>
      <c r="B218" s="15"/>
      <c r="C218" s="9"/>
    </row>
    <row r="219" customFormat="false" ht="15.75" hidden="false" customHeight="true" outlineLevel="0" collapsed="false">
      <c r="A219" s="14" t="s">
        <v>34944</v>
      </c>
      <c r="B219" s="15"/>
      <c r="C219" s="9"/>
    </row>
    <row r="220" customFormat="false" ht="15.75" hidden="false" customHeight="true" outlineLevel="0" collapsed="false">
      <c r="A220" s="14" t="s">
        <v>34945</v>
      </c>
      <c r="B220" s="15"/>
      <c r="C220" s="9"/>
    </row>
    <row r="221" customFormat="false" ht="15.75" hidden="false" customHeight="true" outlineLevel="0" collapsed="false">
      <c r="A221" s="14" t="s">
        <v>34946</v>
      </c>
      <c r="B221" s="15"/>
      <c r="C221" s="9"/>
    </row>
    <row r="222" customFormat="false" ht="15.75" hidden="false" customHeight="true" outlineLevel="0" collapsed="false">
      <c r="A222" s="14" t="s">
        <v>34947</v>
      </c>
      <c r="B222" s="15"/>
      <c r="C222" s="9"/>
    </row>
    <row r="223" customFormat="false" ht="15.75" hidden="false" customHeight="true" outlineLevel="0" collapsed="false">
      <c r="A223" s="14" t="s">
        <v>34948</v>
      </c>
      <c r="B223" s="15"/>
      <c r="C223" s="9"/>
    </row>
    <row r="224" customFormat="false" ht="15.75" hidden="false" customHeight="true" outlineLevel="0" collapsed="false">
      <c r="A224" s="14" t="s">
        <v>34949</v>
      </c>
      <c r="B224" s="15"/>
      <c r="C224" s="9"/>
    </row>
    <row r="225" customFormat="false" ht="15.75" hidden="false" customHeight="true" outlineLevel="0" collapsed="false">
      <c r="A225" s="14" t="s">
        <v>34950</v>
      </c>
      <c r="B225" s="15"/>
      <c r="C225" s="9"/>
    </row>
    <row r="226" customFormat="false" ht="15.75" hidden="false" customHeight="true" outlineLevel="0" collapsed="false">
      <c r="A226" s="14" t="s">
        <v>34951</v>
      </c>
      <c r="B226" s="15"/>
      <c r="C226" s="9"/>
    </row>
    <row r="227" customFormat="false" ht="15.75" hidden="false" customHeight="true" outlineLevel="0" collapsed="false">
      <c r="A227" s="14" t="s">
        <v>34952</v>
      </c>
      <c r="B227" s="15"/>
      <c r="C227" s="9"/>
    </row>
    <row r="228" customFormat="false" ht="15.75" hidden="false" customHeight="true" outlineLevel="0" collapsed="false">
      <c r="A228" s="14" t="s">
        <v>34953</v>
      </c>
      <c r="B228" s="15"/>
      <c r="C228" s="9"/>
    </row>
    <row r="229" customFormat="false" ht="15.75" hidden="false" customHeight="true" outlineLevel="0" collapsed="false">
      <c r="A229" s="14" t="s">
        <v>34954</v>
      </c>
      <c r="B229" s="15"/>
      <c r="C229" s="9"/>
    </row>
    <row r="230" customFormat="false" ht="15.75" hidden="false" customHeight="true" outlineLevel="0" collapsed="false">
      <c r="A230" s="14" t="s">
        <v>34955</v>
      </c>
      <c r="B230" s="15"/>
      <c r="C230" s="9"/>
    </row>
    <row r="231" customFormat="false" ht="15.75" hidden="false" customHeight="true" outlineLevel="0" collapsed="false">
      <c r="A231" s="14" t="s">
        <v>34956</v>
      </c>
      <c r="B231" s="15"/>
      <c r="C231" s="9"/>
    </row>
    <row r="232" customFormat="false" ht="15.75" hidden="false" customHeight="true" outlineLevel="0" collapsed="false">
      <c r="A232" s="14" t="s">
        <v>34957</v>
      </c>
      <c r="B232" s="15"/>
      <c r="C232" s="9"/>
    </row>
    <row r="233" customFormat="false" ht="15.75" hidden="false" customHeight="true" outlineLevel="0" collapsed="false">
      <c r="A233" s="14" t="s">
        <v>34958</v>
      </c>
      <c r="B233" s="15"/>
      <c r="C233" s="9"/>
    </row>
    <row r="234" customFormat="false" ht="15.75" hidden="false" customHeight="true" outlineLevel="0" collapsed="false">
      <c r="A234" s="14" t="s">
        <v>34959</v>
      </c>
      <c r="B234" s="15"/>
      <c r="C234" s="9"/>
    </row>
    <row r="235" customFormat="false" ht="15.75" hidden="false" customHeight="true" outlineLevel="0" collapsed="false">
      <c r="A235" s="14" t="s">
        <v>34960</v>
      </c>
      <c r="B235" s="15"/>
      <c r="C235" s="9"/>
    </row>
    <row r="236" customFormat="false" ht="15.75" hidden="false" customHeight="true" outlineLevel="0" collapsed="false">
      <c r="A236" s="14" t="s">
        <v>34961</v>
      </c>
      <c r="B236" s="15"/>
      <c r="C236" s="9"/>
    </row>
    <row r="237" customFormat="false" ht="15.75" hidden="false" customHeight="true" outlineLevel="0" collapsed="false">
      <c r="A237" s="14" t="s">
        <v>34962</v>
      </c>
      <c r="B237" s="15"/>
      <c r="C237" s="9"/>
    </row>
    <row r="238" customFormat="false" ht="15.75" hidden="false" customHeight="true" outlineLevel="0" collapsed="false">
      <c r="A238" s="14" t="s">
        <v>34963</v>
      </c>
      <c r="B238" s="15"/>
      <c r="C238" s="9"/>
    </row>
    <row r="239" customFormat="false" ht="15.75" hidden="false" customHeight="true" outlineLevel="0" collapsed="false">
      <c r="A239" s="14" t="s">
        <v>34964</v>
      </c>
      <c r="B239" s="15"/>
      <c r="C239" s="9"/>
    </row>
    <row r="240" customFormat="false" ht="15.75" hidden="false" customHeight="true" outlineLevel="0" collapsed="false">
      <c r="A240" s="14" t="s">
        <v>34965</v>
      </c>
      <c r="B240" s="15"/>
      <c r="C240" s="9"/>
    </row>
    <row r="241" customFormat="false" ht="15.75" hidden="false" customHeight="true" outlineLevel="0" collapsed="false">
      <c r="A241" s="14" t="s">
        <v>34966</v>
      </c>
      <c r="B241" s="15"/>
      <c r="C241" s="9"/>
    </row>
    <row r="242" customFormat="false" ht="15.75" hidden="false" customHeight="true" outlineLevel="0" collapsed="false">
      <c r="A242" s="14" t="s">
        <v>34967</v>
      </c>
      <c r="B242" s="15"/>
      <c r="C242" s="9"/>
    </row>
    <row r="243" customFormat="false" ht="15.75" hidden="false" customHeight="true" outlineLevel="0" collapsed="false">
      <c r="A243" s="14" t="s">
        <v>34968</v>
      </c>
      <c r="B243" s="15"/>
      <c r="C243" s="9"/>
    </row>
    <row r="244" customFormat="false" ht="15.75" hidden="false" customHeight="true" outlineLevel="0" collapsed="false">
      <c r="A244" s="14" t="s">
        <v>34969</v>
      </c>
      <c r="B244" s="15"/>
      <c r="C244" s="9"/>
    </row>
    <row r="245" customFormat="false" ht="15.75" hidden="false" customHeight="true" outlineLevel="0" collapsed="false">
      <c r="A245" s="14" t="s">
        <v>34970</v>
      </c>
      <c r="B245" s="15"/>
      <c r="C245" s="9"/>
    </row>
    <row r="246" customFormat="false" ht="15.75" hidden="false" customHeight="true" outlineLevel="0" collapsed="false">
      <c r="A246" s="14" t="s">
        <v>34971</v>
      </c>
      <c r="B246" s="15"/>
      <c r="C246" s="9"/>
    </row>
    <row r="247" customFormat="false" ht="15.75" hidden="false" customHeight="true" outlineLevel="0" collapsed="false">
      <c r="A247" s="14" t="s">
        <v>34972</v>
      </c>
      <c r="B247" s="15"/>
      <c r="C247" s="9"/>
    </row>
    <row r="248" customFormat="false" ht="15.75" hidden="false" customHeight="true" outlineLevel="0" collapsed="false">
      <c r="A248" s="14" t="s">
        <v>34973</v>
      </c>
      <c r="B248" s="15"/>
      <c r="C248" s="9"/>
    </row>
    <row r="249" customFormat="false" ht="15.75" hidden="false" customHeight="true" outlineLevel="0" collapsed="false">
      <c r="A249" s="14" t="s">
        <v>34974</v>
      </c>
      <c r="B249" s="15"/>
      <c r="C249" s="9"/>
    </row>
    <row r="250" customFormat="false" ht="15.75" hidden="false" customHeight="true" outlineLevel="0" collapsed="false">
      <c r="A250" s="14" t="s">
        <v>34975</v>
      </c>
      <c r="B250" s="15"/>
      <c r="C250" s="9"/>
    </row>
    <row r="251" customFormat="false" ht="15.75" hidden="false" customHeight="true" outlineLevel="0" collapsed="false">
      <c r="A251" s="14" t="s">
        <v>34976</v>
      </c>
      <c r="B251" s="15"/>
      <c r="C251" s="9"/>
    </row>
    <row r="252" customFormat="false" ht="15.75" hidden="false" customHeight="true" outlineLevel="0" collapsed="false">
      <c r="A252" s="14" t="s">
        <v>34977</v>
      </c>
      <c r="B252" s="15"/>
      <c r="C252" s="9"/>
    </row>
    <row r="253" customFormat="false" ht="15.75" hidden="false" customHeight="true" outlineLevel="0" collapsed="false">
      <c r="A253" s="14" t="s">
        <v>34978</v>
      </c>
      <c r="B253" s="15"/>
      <c r="C253" s="9"/>
    </row>
    <row r="254" customFormat="false" ht="15.75" hidden="false" customHeight="true" outlineLevel="0" collapsed="false">
      <c r="A254" s="14" t="s">
        <v>34979</v>
      </c>
      <c r="B254" s="15"/>
      <c r="C254" s="9"/>
    </row>
    <row r="255" customFormat="false" ht="15.75" hidden="false" customHeight="true" outlineLevel="0" collapsed="false">
      <c r="A255" s="14" t="s">
        <v>34980</v>
      </c>
      <c r="B255" s="15"/>
      <c r="C255" s="9"/>
    </row>
    <row r="256" customFormat="false" ht="15.75" hidden="false" customHeight="true" outlineLevel="0" collapsed="false">
      <c r="A256" s="14" t="s">
        <v>34981</v>
      </c>
      <c r="B256" s="15"/>
      <c r="C256" s="9"/>
    </row>
    <row r="257" customFormat="false" ht="15.75" hidden="false" customHeight="true" outlineLevel="0" collapsed="false">
      <c r="A257" s="14" t="s">
        <v>34982</v>
      </c>
      <c r="B257" s="15"/>
      <c r="C257" s="9"/>
    </row>
    <row r="258" customFormat="false" ht="15.75" hidden="false" customHeight="true" outlineLevel="0" collapsed="false">
      <c r="A258" s="14" t="s">
        <v>34983</v>
      </c>
      <c r="B258" s="15"/>
      <c r="C258" s="9"/>
    </row>
    <row r="259" customFormat="false" ht="15.75" hidden="false" customHeight="true" outlineLevel="0" collapsed="false">
      <c r="A259" s="14" t="s">
        <v>34984</v>
      </c>
      <c r="B259" s="15"/>
      <c r="C259" s="9"/>
    </row>
    <row r="260" customFormat="false" ht="15.75" hidden="false" customHeight="true" outlineLevel="0" collapsed="false">
      <c r="A260" s="14" t="s">
        <v>34985</v>
      </c>
      <c r="B260" s="15"/>
      <c r="C260" s="9"/>
    </row>
    <row r="261" customFormat="false" ht="15.75" hidden="false" customHeight="true" outlineLevel="0" collapsed="false">
      <c r="A261" s="14" t="s">
        <v>34986</v>
      </c>
      <c r="B261" s="15"/>
      <c r="C261" s="9"/>
    </row>
    <row r="262" customFormat="false" ht="15.75" hidden="false" customHeight="true" outlineLevel="0" collapsed="false">
      <c r="A262" s="14" t="s">
        <v>34987</v>
      </c>
      <c r="B262" s="15"/>
      <c r="C262" s="9"/>
    </row>
    <row r="263" customFormat="false" ht="15.75" hidden="false" customHeight="true" outlineLevel="0" collapsed="false">
      <c r="A263" s="14" t="s">
        <v>34988</v>
      </c>
      <c r="B263" s="15"/>
      <c r="C263" s="9"/>
    </row>
    <row r="264" customFormat="false" ht="15.75" hidden="false" customHeight="true" outlineLevel="0" collapsed="false">
      <c r="A264" s="14" t="s">
        <v>34989</v>
      </c>
      <c r="B264" s="15"/>
      <c r="C264" s="9"/>
    </row>
    <row r="265" customFormat="false" ht="15.75" hidden="false" customHeight="true" outlineLevel="0" collapsed="false">
      <c r="A265" s="14" t="s">
        <v>34990</v>
      </c>
      <c r="B265" s="15"/>
      <c r="C265" s="9"/>
    </row>
    <row r="266" customFormat="false" ht="15.75" hidden="false" customHeight="true" outlineLevel="0" collapsed="false">
      <c r="A266" s="14" t="s">
        <v>34991</v>
      </c>
      <c r="B266" s="15"/>
      <c r="C266" s="9"/>
    </row>
    <row r="267" customFormat="false" ht="15.75" hidden="false" customHeight="true" outlineLevel="0" collapsed="false">
      <c r="A267" s="14" t="s">
        <v>34992</v>
      </c>
      <c r="B267" s="15"/>
      <c r="C267" s="9"/>
    </row>
    <row r="268" customFormat="false" ht="15.75" hidden="false" customHeight="true" outlineLevel="0" collapsed="false">
      <c r="A268" s="14" t="s">
        <v>34993</v>
      </c>
      <c r="B268" s="15"/>
      <c r="C268" s="9"/>
    </row>
    <row r="269" customFormat="false" ht="15.75" hidden="false" customHeight="true" outlineLevel="0" collapsed="false">
      <c r="A269" s="14" t="s">
        <v>34994</v>
      </c>
      <c r="B269" s="15"/>
      <c r="C269" s="9"/>
    </row>
    <row r="270" customFormat="false" ht="15.75" hidden="false" customHeight="true" outlineLevel="0" collapsed="false">
      <c r="A270" s="14" t="s">
        <v>34995</v>
      </c>
      <c r="B270" s="15"/>
      <c r="C270" s="9"/>
    </row>
    <row r="271" customFormat="false" ht="15.75" hidden="false" customHeight="true" outlineLevel="0" collapsed="false">
      <c r="A271" s="14" t="s">
        <v>34996</v>
      </c>
      <c r="B271" s="15"/>
      <c r="C271" s="9"/>
    </row>
    <row r="272" customFormat="false" ht="15.75" hidden="false" customHeight="true" outlineLevel="0" collapsed="false">
      <c r="A272" s="14" t="s">
        <v>34997</v>
      </c>
      <c r="B272" s="15"/>
      <c r="C272" s="9"/>
    </row>
    <row r="273" customFormat="false" ht="15.75" hidden="false" customHeight="true" outlineLevel="0" collapsed="false">
      <c r="A273" s="14" t="s">
        <v>34998</v>
      </c>
      <c r="B273" s="15"/>
      <c r="C273" s="9"/>
    </row>
    <row r="274" customFormat="false" ht="15.75" hidden="false" customHeight="true" outlineLevel="0" collapsed="false">
      <c r="A274" s="14" t="s">
        <v>34999</v>
      </c>
      <c r="B274" s="15"/>
      <c r="C274" s="9"/>
    </row>
    <row r="275" customFormat="false" ht="15.75" hidden="false" customHeight="true" outlineLevel="0" collapsed="false">
      <c r="A275" s="14" t="s">
        <v>35000</v>
      </c>
      <c r="B275" s="15"/>
      <c r="C275" s="9"/>
    </row>
    <row r="276" customFormat="false" ht="15.75" hidden="false" customHeight="true" outlineLevel="0" collapsed="false">
      <c r="A276" s="14" t="s">
        <v>35001</v>
      </c>
      <c r="B276" s="15"/>
      <c r="C276" s="9"/>
    </row>
    <row r="277" customFormat="false" ht="15.75" hidden="false" customHeight="true" outlineLevel="0" collapsed="false">
      <c r="A277" s="14" t="s">
        <v>35002</v>
      </c>
      <c r="B277" s="15"/>
      <c r="C277" s="9"/>
    </row>
    <row r="278" customFormat="false" ht="15.75" hidden="false" customHeight="true" outlineLevel="0" collapsed="false">
      <c r="A278" s="14" t="s">
        <v>35003</v>
      </c>
      <c r="B278" s="15"/>
      <c r="C278" s="9"/>
    </row>
    <row r="279" customFormat="false" ht="15.75" hidden="false" customHeight="true" outlineLevel="0" collapsed="false">
      <c r="A279" s="14" t="s">
        <v>35004</v>
      </c>
      <c r="B279" s="15"/>
      <c r="C279" s="9"/>
    </row>
    <row r="280" customFormat="false" ht="15.75" hidden="false" customHeight="true" outlineLevel="0" collapsed="false">
      <c r="A280" s="14" t="s">
        <v>35005</v>
      </c>
      <c r="B280" s="15"/>
      <c r="C280" s="9"/>
    </row>
    <row r="281" customFormat="false" ht="15.75" hidden="false" customHeight="true" outlineLevel="0" collapsed="false">
      <c r="A281" s="14" t="s">
        <v>35006</v>
      </c>
      <c r="B281" s="15"/>
      <c r="C281" s="9"/>
    </row>
    <row r="282" customFormat="false" ht="15.75" hidden="false" customHeight="true" outlineLevel="0" collapsed="false">
      <c r="A282" s="14" t="s">
        <v>35007</v>
      </c>
      <c r="B282" s="15"/>
      <c r="C282" s="9"/>
    </row>
    <row r="283" customFormat="false" ht="15.75" hidden="false" customHeight="true" outlineLevel="0" collapsed="false">
      <c r="A283" s="14" t="s">
        <v>35008</v>
      </c>
      <c r="B283" s="15"/>
      <c r="C283" s="9"/>
    </row>
    <row r="284" customFormat="false" ht="15.75" hidden="false" customHeight="true" outlineLevel="0" collapsed="false">
      <c r="A284" s="14" t="s">
        <v>35009</v>
      </c>
      <c r="B284" s="15"/>
      <c r="C284" s="9"/>
    </row>
    <row r="285" customFormat="false" ht="15.75" hidden="false" customHeight="true" outlineLevel="0" collapsed="false">
      <c r="A285" s="14" t="s">
        <v>35010</v>
      </c>
      <c r="B285" s="15"/>
      <c r="C285" s="9"/>
    </row>
    <row r="286" customFormat="false" ht="15.75" hidden="false" customHeight="true" outlineLevel="0" collapsed="false">
      <c r="A286" s="14" t="s">
        <v>35011</v>
      </c>
      <c r="B286" s="15"/>
      <c r="C286" s="9"/>
    </row>
    <row r="287" customFormat="false" ht="15.75" hidden="false" customHeight="true" outlineLevel="0" collapsed="false">
      <c r="A287" s="14" t="s">
        <v>35012</v>
      </c>
      <c r="B287" s="15"/>
      <c r="C287" s="9"/>
    </row>
    <row r="288" customFormat="false" ht="15.75" hidden="false" customHeight="true" outlineLevel="0" collapsed="false">
      <c r="A288" s="14" t="s">
        <v>35013</v>
      </c>
      <c r="B288" s="15"/>
      <c r="C288" s="9"/>
    </row>
    <row r="289" customFormat="false" ht="15.75" hidden="false" customHeight="true" outlineLevel="0" collapsed="false">
      <c r="A289" s="14" t="s">
        <v>35014</v>
      </c>
      <c r="B289" s="15"/>
      <c r="C289" s="9"/>
    </row>
    <row r="290" customFormat="false" ht="15.75" hidden="false" customHeight="true" outlineLevel="0" collapsed="false">
      <c r="A290" s="14" t="s">
        <v>35015</v>
      </c>
      <c r="B290" s="15"/>
      <c r="C290" s="9"/>
    </row>
    <row r="291" customFormat="false" ht="15.75" hidden="false" customHeight="true" outlineLevel="0" collapsed="false">
      <c r="A291" s="14" t="s">
        <v>35016</v>
      </c>
      <c r="B291" s="15"/>
      <c r="C291" s="9"/>
    </row>
    <row r="292" customFormat="false" ht="15.75" hidden="false" customHeight="true" outlineLevel="0" collapsed="false">
      <c r="A292" s="14" t="s">
        <v>35017</v>
      </c>
      <c r="B292" s="15"/>
      <c r="C292" s="9"/>
    </row>
    <row r="293" customFormat="false" ht="15.75" hidden="false" customHeight="true" outlineLevel="0" collapsed="false">
      <c r="A293" s="14" t="s">
        <v>35018</v>
      </c>
      <c r="B293" s="15"/>
      <c r="C293" s="9"/>
    </row>
    <row r="294" customFormat="false" ht="15.75" hidden="false" customHeight="true" outlineLevel="0" collapsed="false">
      <c r="A294" s="14" t="s">
        <v>35019</v>
      </c>
      <c r="B294" s="15"/>
      <c r="C294" s="9"/>
    </row>
    <row r="295" customFormat="false" ht="15.75" hidden="false" customHeight="true" outlineLevel="0" collapsed="false">
      <c r="A295" s="14" t="s">
        <v>35020</v>
      </c>
      <c r="B295" s="15"/>
      <c r="C295" s="9"/>
    </row>
    <row r="296" customFormat="false" ht="15.75" hidden="false" customHeight="true" outlineLevel="0" collapsed="false">
      <c r="A296" s="14" t="s">
        <v>35021</v>
      </c>
      <c r="B296" s="15"/>
      <c r="C296" s="9"/>
    </row>
    <row r="297" customFormat="false" ht="15.75" hidden="false" customHeight="true" outlineLevel="0" collapsed="false">
      <c r="A297" s="14" t="s">
        <v>35022</v>
      </c>
      <c r="B297" s="15"/>
      <c r="C297" s="9"/>
    </row>
    <row r="298" customFormat="false" ht="15.75" hidden="false" customHeight="true" outlineLevel="0" collapsed="false">
      <c r="A298" s="14" t="s">
        <v>35023</v>
      </c>
      <c r="B298" s="15"/>
      <c r="C298" s="9"/>
    </row>
    <row r="299" customFormat="false" ht="15.75" hidden="false" customHeight="true" outlineLevel="0" collapsed="false">
      <c r="A299" s="14" t="s">
        <v>35024</v>
      </c>
      <c r="B299" s="15"/>
      <c r="C299" s="9"/>
    </row>
    <row r="300" customFormat="false" ht="15.75" hidden="false" customHeight="true" outlineLevel="0" collapsed="false">
      <c r="A300" s="14" t="s">
        <v>35025</v>
      </c>
      <c r="B300" s="15"/>
      <c r="C300" s="9"/>
    </row>
    <row r="301" customFormat="false" ht="15.75" hidden="false" customHeight="true" outlineLevel="0" collapsed="false">
      <c r="A301" s="14" t="s">
        <v>35026</v>
      </c>
      <c r="B301" s="15"/>
      <c r="C301" s="9"/>
    </row>
    <row r="302" customFormat="false" ht="15.75" hidden="false" customHeight="true" outlineLevel="0" collapsed="false">
      <c r="A302" s="14" t="s">
        <v>35027</v>
      </c>
      <c r="B302" s="15"/>
      <c r="C302" s="9"/>
    </row>
    <row r="303" customFormat="false" ht="15.75" hidden="false" customHeight="true" outlineLevel="0" collapsed="false">
      <c r="A303" s="14" t="s">
        <v>35028</v>
      </c>
      <c r="B303" s="15"/>
      <c r="C303" s="9"/>
    </row>
    <row r="304" customFormat="false" ht="15.75" hidden="false" customHeight="true" outlineLevel="0" collapsed="false">
      <c r="A304" s="14" t="s">
        <v>35029</v>
      </c>
      <c r="B304" s="15"/>
      <c r="C304" s="9"/>
    </row>
    <row r="305" customFormat="false" ht="15.75" hidden="false" customHeight="true" outlineLevel="0" collapsed="false">
      <c r="A305" s="14" t="s">
        <v>35030</v>
      </c>
      <c r="B305" s="15"/>
      <c r="C305" s="9"/>
    </row>
    <row r="306" customFormat="false" ht="15.75" hidden="false" customHeight="true" outlineLevel="0" collapsed="false">
      <c r="A306" s="14" t="s">
        <v>35031</v>
      </c>
      <c r="B306" s="15"/>
      <c r="C306" s="9"/>
    </row>
    <row r="307" customFormat="false" ht="15.75" hidden="false" customHeight="true" outlineLevel="0" collapsed="false">
      <c r="A307" s="14" t="s">
        <v>35032</v>
      </c>
      <c r="B307" s="15"/>
      <c r="C307" s="9"/>
    </row>
    <row r="308" customFormat="false" ht="15.75" hidden="false" customHeight="true" outlineLevel="0" collapsed="false">
      <c r="A308" s="14" t="s">
        <v>35033</v>
      </c>
      <c r="B308" s="15"/>
      <c r="C308" s="9"/>
    </row>
    <row r="309" customFormat="false" ht="15.75" hidden="false" customHeight="true" outlineLevel="0" collapsed="false">
      <c r="A309" s="14" t="s">
        <v>35034</v>
      </c>
      <c r="B309" s="15"/>
      <c r="C309" s="9"/>
    </row>
    <row r="310" customFormat="false" ht="15.75" hidden="false" customHeight="true" outlineLevel="0" collapsed="false">
      <c r="A310" s="14" t="s">
        <v>35035</v>
      </c>
      <c r="B310" s="15"/>
      <c r="C310" s="9"/>
    </row>
    <row r="311" customFormat="false" ht="15.75" hidden="false" customHeight="true" outlineLevel="0" collapsed="false">
      <c r="A311" s="14" t="s">
        <v>35036</v>
      </c>
      <c r="B311" s="15"/>
      <c r="C311" s="9"/>
    </row>
    <row r="312" customFormat="false" ht="15.75" hidden="false" customHeight="true" outlineLevel="0" collapsed="false">
      <c r="A312" s="14" t="s">
        <v>35037</v>
      </c>
      <c r="B312" s="15"/>
      <c r="C312" s="9"/>
    </row>
    <row r="313" customFormat="false" ht="15.75" hidden="false" customHeight="true" outlineLevel="0" collapsed="false">
      <c r="A313" s="14" t="s">
        <v>35038</v>
      </c>
      <c r="B313" s="15"/>
      <c r="C313" s="9"/>
    </row>
    <row r="314" customFormat="false" ht="15.75" hidden="false" customHeight="true" outlineLevel="0" collapsed="false">
      <c r="A314" s="14" t="s">
        <v>35039</v>
      </c>
      <c r="B314" s="15"/>
      <c r="C314" s="9"/>
    </row>
    <row r="315" customFormat="false" ht="15.75" hidden="false" customHeight="true" outlineLevel="0" collapsed="false">
      <c r="A315" s="14" t="s">
        <v>35040</v>
      </c>
      <c r="B315" s="15"/>
      <c r="C315" s="9"/>
    </row>
    <row r="316" customFormat="false" ht="15.75" hidden="false" customHeight="true" outlineLevel="0" collapsed="false">
      <c r="A316" s="14" t="s">
        <v>35041</v>
      </c>
      <c r="B316" s="15"/>
      <c r="C316" s="9"/>
    </row>
    <row r="317" customFormat="false" ht="15.75" hidden="false" customHeight="true" outlineLevel="0" collapsed="false">
      <c r="A317" s="14" t="s">
        <v>35042</v>
      </c>
      <c r="B317" s="15"/>
      <c r="C317" s="9"/>
    </row>
    <row r="318" customFormat="false" ht="15.75" hidden="false" customHeight="true" outlineLevel="0" collapsed="false">
      <c r="A318" s="14" t="s">
        <v>35043</v>
      </c>
      <c r="B318" s="15"/>
      <c r="C318" s="9"/>
    </row>
    <row r="319" customFormat="false" ht="15.75" hidden="false" customHeight="true" outlineLevel="0" collapsed="false">
      <c r="A319" s="14" t="s">
        <v>35044</v>
      </c>
      <c r="B319" s="15"/>
      <c r="C319" s="9"/>
    </row>
    <row r="320" customFormat="false" ht="15.75" hidden="false" customHeight="true" outlineLevel="0" collapsed="false">
      <c r="A320" s="14" t="s">
        <v>35045</v>
      </c>
      <c r="B320" s="15"/>
      <c r="C320" s="9"/>
    </row>
    <row r="321" customFormat="false" ht="15.75" hidden="false" customHeight="true" outlineLevel="0" collapsed="false">
      <c r="A321" s="14" t="s">
        <v>35046</v>
      </c>
      <c r="B321" s="15"/>
      <c r="C321" s="9"/>
    </row>
    <row r="322" customFormat="false" ht="15.75" hidden="false" customHeight="true" outlineLevel="0" collapsed="false">
      <c r="A322" s="14" t="s">
        <v>35047</v>
      </c>
      <c r="B322" s="15"/>
      <c r="C322" s="9"/>
    </row>
    <row r="323" customFormat="false" ht="15.75" hidden="false" customHeight="true" outlineLevel="0" collapsed="false">
      <c r="A323" s="14" t="s">
        <v>35048</v>
      </c>
      <c r="B323" s="15"/>
      <c r="C323" s="9"/>
    </row>
    <row r="324" customFormat="false" ht="15.75" hidden="false" customHeight="true" outlineLevel="0" collapsed="false">
      <c r="A324" s="14" t="s">
        <v>35049</v>
      </c>
      <c r="B324" s="15"/>
      <c r="C324" s="9"/>
    </row>
    <row r="325" customFormat="false" ht="15.75" hidden="false" customHeight="true" outlineLevel="0" collapsed="false">
      <c r="A325" s="14" t="s">
        <v>35050</v>
      </c>
      <c r="B325" s="15"/>
      <c r="C325" s="9"/>
    </row>
    <row r="326" customFormat="false" ht="15.75" hidden="false" customHeight="true" outlineLevel="0" collapsed="false">
      <c r="A326" s="14" t="s">
        <v>35051</v>
      </c>
      <c r="B326" s="15"/>
      <c r="C326" s="9"/>
    </row>
    <row r="327" customFormat="false" ht="15.75" hidden="false" customHeight="true" outlineLevel="0" collapsed="false">
      <c r="A327" s="14" t="s">
        <v>35052</v>
      </c>
      <c r="B327" s="15"/>
      <c r="C327" s="9"/>
    </row>
    <row r="328" customFormat="false" ht="15.75" hidden="false" customHeight="true" outlineLevel="0" collapsed="false">
      <c r="A328" s="14" t="s">
        <v>35053</v>
      </c>
      <c r="B328" s="15"/>
      <c r="C328" s="9"/>
    </row>
    <row r="329" customFormat="false" ht="15.75" hidden="false" customHeight="true" outlineLevel="0" collapsed="false">
      <c r="A329" s="14" t="s">
        <v>35054</v>
      </c>
      <c r="B329" s="15"/>
      <c r="C329" s="9"/>
    </row>
    <row r="330" customFormat="false" ht="15.75" hidden="false" customHeight="true" outlineLevel="0" collapsed="false">
      <c r="A330" s="14" t="s">
        <v>35055</v>
      </c>
      <c r="B330" s="15"/>
      <c r="C330" s="9"/>
    </row>
    <row r="331" customFormat="false" ht="15.75" hidden="false" customHeight="true" outlineLevel="0" collapsed="false">
      <c r="A331" s="14" t="s">
        <v>35056</v>
      </c>
      <c r="B331" s="15"/>
      <c r="C331" s="9"/>
    </row>
    <row r="332" customFormat="false" ht="15.75" hidden="false" customHeight="true" outlineLevel="0" collapsed="false">
      <c r="A332" s="14" t="s">
        <v>35057</v>
      </c>
      <c r="B332" s="15"/>
      <c r="C332" s="9"/>
    </row>
    <row r="333" customFormat="false" ht="15.75" hidden="false" customHeight="true" outlineLevel="0" collapsed="false">
      <c r="A333" s="14" t="s">
        <v>35058</v>
      </c>
      <c r="B333" s="15"/>
      <c r="C333" s="9"/>
    </row>
    <row r="334" customFormat="false" ht="15.75" hidden="false" customHeight="true" outlineLevel="0" collapsed="false">
      <c r="A334" s="14" t="s">
        <v>35059</v>
      </c>
      <c r="B334" s="15"/>
      <c r="C334" s="9"/>
    </row>
    <row r="335" customFormat="false" ht="15.75" hidden="false" customHeight="true" outlineLevel="0" collapsed="false">
      <c r="A335" s="14" t="s">
        <v>35060</v>
      </c>
      <c r="B335" s="15"/>
      <c r="C335" s="9"/>
    </row>
    <row r="336" customFormat="false" ht="15.75" hidden="false" customHeight="true" outlineLevel="0" collapsed="false">
      <c r="A336" s="14" t="s">
        <v>35061</v>
      </c>
      <c r="B336" s="15"/>
      <c r="C336" s="9"/>
    </row>
    <row r="337" customFormat="false" ht="15.75" hidden="false" customHeight="true" outlineLevel="0" collapsed="false">
      <c r="A337" s="14" t="s">
        <v>35062</v>
      </c>
      <c r="B337" s="15"/>
      <c r="C337" s="9"/>
    </row>
    <row r="338" customFormat="false" ht="15.75" hidden="false" customHeight="true" outlineLevel="0" collapsed="false">
      <c r="A338" s="14" t="s">
        <v>35063</v>
      </c>
      <c r="B338" s="15"/>
      <c r="C338" s="9"/>
    </row>
    <row r="339" customFormat="false" ht="15.75" hidden="false" customHeight="true" outlineLevel="0" collapsed="false">
      <c r="A339" s="14" t="s">
        <v>35064</v>
      </c>
      <c r="B339" s="15"/>
      <c r="C339" s="9"/>
    </row>
    <row r="340" customFormat="false" ht="15.75" hidden="false" customHeight="true" outlineLevel="0" collapsed="false">
      <c r="A340" s="14" t="s">
        <v>35065</v>
      </c>
      <c r="B340" s="15"/>
      <c r="C340" s="9"/>
    </row>
    <row r="341" customFormat="false" ht="15.75" hidden="false" customHeight="true" outlineLevel="0" collapsed="false">
      <c r="A341" s="14" t="s">
        <v>35066</v>
      </c>
      <c r="B341" s="15"/>
      <c r="C341" s="9"/>
    </row>
    <row r="342" customFormat="false" ht="15.75" hidden="false" customHeight="true" outlineLevel="0" collapsed="false">
      <c r="A342" s="14" t="s">
        <v>35067</v>
      </c>
      <c r="B342" s="15"/>
      <c r="C342" s="9"/>
    </row>
    <row r="343" customFormat="false" ht="15.75" hidden="false" customHeight="true" outlineLevel="0" collapsed="false">
      <c r="A343" s="14" t="s">
        <v>35068</v>
      </c>
      <c r="B343" s="15"/>
      <c r="C343" s="9"/>
    </row>
    <row r="344" customFormat="false" ht="15.75" hidden="false" customHeight="true" outlineLevel="0" collapsed="false">
      <c r="A344" s="14" t="s">
        <v>35069</v>
      </c>
      <c r="B344" s="15"/>
      <c r="C344" s="9"/>
    </row>
    <row r="345" customFormat="false" ht="15.75" hidden="false" customHeight="true" outlineLevel="0" collapsed="false">
      <c r="A345" s="14" t="s">
        <v>35070</v>
      </c>
      <c r="B345" s="15"/>
      <c r="C345" s="9"/>
    </row>
    <row r="346" customFormat="false" ht="15.75" hidden="false" customHeight="true" outlineLevel="0" collapsed="false">
      <c r="A346" s="14" t="s">
        <v>35071</v>
      </c>
      <c r="B346" s="15"/>
      <c r="C346" s="9"/>
    </row>
    <row r="347" customFormat="false" ht="15.75" hidden="false" customHeight="true" outlineLevel="0" collapsed="false">
      <c r="A347" s="14" t="s">
        <v>35072</v>
      </c>
      <c r="B347" s="15"/>
      <c r="C347" s="9"/>
    </row>
    <row r="348" customFormat="false" ht="15.75" hidden="false" customHeight="true" outlineLevel="0" collapsed="false">
      <c r="A348" s="14" t="s">
        <v>35073</v>
      </c>
      <c r="B348" s="15"/>
      <c r="C348" s="9"/>
    </row>
    <row r="349" customFormat="false" ht="15.75" hidden="false" customHeight="true" outlineLevel="0" collapsed="false">
      <c r="A349" s="14" t="s">
        <v>35074</v>
      </c>
      <c r="B349" s="15"/>
      <c r="C349" s="9"/>
    </row>
    <row r="350" customFormat="false" ht="15.75" hidden="false" customHeight="true" outlineLevel="0" collapsed="false">
      <c r="A350" s="14" t="s">
        <v>35075</v>
      </c>
      <c r="B350" s="15"/>
      <c r="C350" s="9"/>
    </row>
    <row r="351" customFormat="false" ht="15.75" hidden="false" customHeight="true" outlineLevel="0" collapsed="false">
      <c r="A351" s="14" t="s">
        <v>35076</v>
      </c>
      <c r="B351" s="15"/>
      <c r="C351" s="9"/>
    </row>
    <row r="352" customFormat="false" ht="15.75" hidden="false" customHeight="true" outlineLevel="0" collapsed="false">
      <c r="A352" s="14" t="s">
        <v>35077</v>
      </c>
      <c r="B352" s="15"/>
      <c r="C352" s="9"/>
    </row>
    <row r="353" customFormat="false" ht="15.75" hidden="false" customHeight="true" outlineLevel="0" collapsed="false">
      <c r="A353" s="14" t="s">
        <v>35078</v>
      </c>
      <c r="B353" s="15"/>
      <c r="C353" s="9"/>
    </row>
    <row r="354" customFormat="false" ht="15.75" hidden="false" customHeight="true" outlineLevel="0" collapsed="false">
      <c r="A354" s="14" t="s">
        <v>35079</v>
      </c>
      <c r="B354" s="15"/>
      <c r="C354" s="9"/>
    </row>
    <row r="355" customFormat="false" ht="15.75" hidden="false" customHeight="true" outlineLevel="0" collapsed="false">
      <c r="A355" s="14" t="s">
        <v>35080</v>
      </c>
      <c r="B355" s="15"/>
      <c r="C355" s="9"/>
    </row>
    <row r="356" customFormat="false" ht="15.75" hidden="false" customHeight="true" outlineLevel="0" collapsed="false">
      <c r="A356" s="14" t="s">
        <v>35081</v>
      </c>
      <c r="B356" s="15"/>
      <c r="C356" s="9"/>
    </row>
    <row r="357" customFormat="false" ht="15.75" hidden="false" customHeight="true" outlineLevel="0" collapsed="false">
      <c r="A357" s="14" t="s">
        <v>35082</v>
      </c>
      <c r="B357" s="15"/>
      <c r="C357" s="9"/>
    </row>
    <row r="358" customFormat="false" ht="15.75" hidden="false" customHeight="true" outlineLevel="0" collapsed="false">
      <c r="A358" s="14" t="s">
        <v>35083</v>
      </c>
      <c r="B358" s="15"/>
      <c r="C358" s="9"/>
    </row>
    <row r="359" customFormat="false" ht="15.75" hidden="false" customHeight="true" outlineLevel="0" collapsed="false">
      <c r="A359" s="14" t="s">
        <v>35084</v>
      </c>
      <c r="B359" s="15"/>
      <c r="C359" s="9"/>
    </row>
    <row r="360" customFormat="false" ht="15.75" hidden="false" customHeight="true" outlineLevel="0" collapsed="false">
      <c r="A360" s="14" t="s">
        <v>35085</v>
      </c>
      <c r="B360" s="15"/>
      <c r="C360" s="9"/>
    </row>
    <row r="361" customFormat="false" ht="15.75" hidden="false" customHeight="true" outlineLevel="0" collapsed="false">
      <c r="A361" s="14" t="s">
        <v>35086</v>
      </c>
      <c r="B361" s="15"/>
      <c r="C361" s="9"/>
    </row>
    <row r="362" customFormat="false" ht="15.75" hidden="false" customHeight="true" outlineLevel="0" collapsed="false">
      <c r="A362" s="14" t="s">
        <v>35087</v>
      </c>
      <c r="B362" s="15"/>
      <c r="C362" s="9"/>
    </row>
    <row r="363" customFormat="false" ht="15.75" hidden="false" customHeight="true" outlineLevel="0" collapsed="false">
      <c r="A363" s="14" t="s">
        <v>35088</v>
      </c>
      <c r="B363" s="15"/>
      <c r="C363" s="9"/>
    </row>
    <row r="364" customFormat="false" ht="15.75" hidden="false" customHeight="true" outlineLevel="0" collapsed="false">
      <c r="A364" s="14" t="s">
        <v>35089</v>
      </c>
      <c r="B364" s="15"/>
      <c r="C364" s="9"/>
    </row>
    <row r="365" customFormat="false" ht="15.75" hidden="false" customHeight="true" outlineLevel="0" collapsed="false">
      <c r="A365" s="14" t="s">
        <v>35090</v>
      </c>
      <c r="B365" s="15"/>
      <c r="C365" s="9"/>
    </row>
    <row r="366" customFormat="false" ht="15.75" hidden="false" customHeight="true" outlineLevel="0" collapsed="false">
      <c r="A366" s="14" t="s">
        <v>35091</v>
      </c>
      <c r="B366" s="15"/>
      <c r="C366" s="9"/>
    </row>
    <row r="367" customFormat="false" ht="15.75" hidden="false" customHeight="true" outlineLevel="0" collapsed="false">
      <c r="A367" s="14" t="s">
        <v>35092</v>
      </c>
      <c r="B367" s="15"/>
      <c r="C367" s="9"/>
    </row>
    <row r="368" customFormat="false" ht="15.75" hidden="false" customHeight="true" outlineLevel="0" collapsed="false">
      <c r="A368" s="14" t="s">
        <v>35093</v>
      </c>
      <c r="B368" s="15"/>
      <c r="C368" s="9"/>
    </row>
    <row r="369" customFormat="false" ht="15.75" hidden="false" customHeight="true" outlineLevel="0" collapsed="false">
      <c r="A369" s="14" t="s">
        <v>35094</v>
      </c>
      <c r="B369" s="15"/>
      <c r="C369" s="9"/>
    </row>
    <row r="370" customFormat="false" ht="15.75" hidden="false" customHeight="true" outlineLevel="0" collapsed="false">
      <c r="A370" s="14" t="s">
        <v>35095</v>
      </c>
      <c r="B370" s="15"/>
      <c r="C370" s="9"/>
    </row>
    <row r="371" customFormat="false" ht="15.75" hidden="false" customHeight="true" outlineLevel="0" collapsed="false">
      <c r="A371" s="14" t="s">
        <v>35096</v>
      </c>
      <c r="B371" s="15"/>
      <c r="C371" s="9"/>
    </row>
    <row r="372" customFormat="false" ht="15.75" hidden="false" customHeight="true" outlineLevel="0" collapsed="false">
      <c r="A372" s="14" t="s">
        <v>35097</v>
      </c>
      <c r="B372" s="15"/>
      <c r="C372" s="9"/>
    </row>
    <row r="373" customFormat="false" ht="15.75" hidden="false" customHeight="true" outlineLevel="0" collapsed="false">
      <c r="A373" s="14" t="s">
        <v>35098</v>
      </c>
      <c r="B373" s="15"/>
      <c r="C373" s="9"/>
    </row>
    <row r="374" customFormat="false" ht="15.75" hidden="false" customHeight="true" outlineLevel="0" collapsed="false">
      <c r="A374" s="14" t="s">
        <v>35099</v>
      </c>
      <c r="B374" s="15"/>
      <c r="C374" s="9"/>
    </row>
    <row r="375" customFormat="false" ht="15.75" hidden="false" customHeight="true" outlineLevel="0" collapsed="false">
      <c r="A375" s="14" t="s">
        <v>35100</v>
      </c>
      <c r="B375" s="15"/>
      <c r="C375" s="9"/>
    </row>
    <row r="376" customFormat="false" ht="15.75" hidden="false" customHeight="true" outlineLevel="0" collapsed="false">
      <c r="A376" s="14" t="s">
        <v>35101</v>
      </c>
      <c r="B376" s="15"/>
      <c r="C376" s="9"/>
    </row>
    <row r="377" customFormat="false" ht="15.75" hidden="false" customHeight="true" outlineLevel="0" collapsed="false">
      <c r="A377" s="14" t="s">
        <v>35102</v>
      </c>
      <c r="B377" s="15"/>
      <c r="C377" s="9"/>
    </row>
    <row r="378" customFormat="false" ht="15.75" hidden="false" customHeight="true" outlineLevel="0" collapsed="false">
      <c r="A378" s="14" t="s">
        <v>35103</v>
      </c>
      <c r="B378" s="15"/>
      <c r="C378" s="9"/>
    </row>
    <row r="379" customFormat="false" ht="15.75" hidden="false" customHeight="true" outlineLevel="0" collapsed="false">
      <c r="A379" s="14" t="s">
        <v>35104</v>
      </c>
      <c r="B379" s="15"/>
      <c r="C379" s="9"/>
    </row>
    <row r="380" customFormat="false" ht="15.75" hidden="false" customHeight="true" outlineLevel="0" collapsed="false">
      <c r="A380" s="14" t="s">
        <v>35105</v>
      </c>
      <c r="B380" s="15"/>
      <c r="C380" s="9"/>
    </row>
    <row r="381" customFormat="false" ht="15.75" hidden="false" customHeight="true" outlineLevel="0" collapsed="false">
      <c r="A381" s="14" t="s">
        <v>35106</v>
      </c>
      <c r="B381" s="15"/>
      <c r="C381" s="9"/>
    </row>
    <row r="382" customFormat="false" ht="15.75" hidden="false" customHeight="true" outlineLevel="0" collapsed="false">
      <c r="A382" s="14" t="s">
        <v>35107</v>
      </c>
      <c r="B382" s="15"/>
      <c r="C382" s="9"/>
    </row>
    <row r="383" customFormat="false" ht="15.75" hidden="false" customHeight="true" outlineLevel="0" collapsed="false">
      <c r="A383" s="14" t="s">
        <v>35108</v>
      </c>
      <c r="B383" s="15"/>
      <c r="C383" s="9"/>
    </row>
    <row r="384" customFormat="false" ht="15.75" hidden="false" customHeight="true" outlineLevel="0" collapsed="false">
      <c r="A384" s="14" t="s">
        <v>35109</v>
      </c>
      <c r="B384" s="15"/>
      <c r="C384" s="9"/>
    </row>
    <row r="385" customFormat="false" ht="15.75" hidden="false" customHeight="true" outlineLevel="0" collapsed="false">
      <c r="A385" s="14" t="s">
        <v>35110</v>
      </c>
      <c r="B385" s="15"/>
      <c r="C385" s="9"/>
    </row>
    <row r="386" customFormat="false" ht="15.75" hidden="false" customHeight="true" outlineLevel="0" collapsed="false">
      <c r="A386" s="14" t="s">
        <v>35111</v>
      </c>
      <c r="B386" s="15"/>
      <c r="C386" s="9"/>
    </row>
    <row r="387" customFormat="false" ht="15.75" hidden="false" customHeight="true" outlineLevel="0" collapsed="false">
      <c r="A387" s="14" t="s">
        <v>35112</v>
      </c>
      <c r="B387" s="15"/>
      <c r="C387" s="9"/>
    </row>
    <row r="388" customFormat="false" ht="15.75" hidden="false" customHeight="true" outlineLevel="0" collapsed="false">
      <c r="A388" s="14" t="s">
        <v>35113</v>
      </c>
      <c r="B388" s="15"/>
      <c r="C388" s="9"/>
    </row>
    <row r="389" customFormat="false" ht="15.75" hidden="false" customHeight="true" outlineLevel="0" collapsed="false">
      <c r="A389" s="14" t="s">
        <v>35114</v>
      </c>
      <c r="B389" s="15"/>
      <c r="C389" s="9"/>
    </row>
    <row r="390" customFormat="false" ht="15.75" hidden="false" customHeight="true" outlineLevel="0" collapsed="false">
      <c r="A390" s="14" t="s">
        <v>35115</v>
      </c>
      <c r="B390" s="15"/>
      <c r="C390" s="9"/>
    </row>
    <row r="391" customFormat="false" ht="15.75" hidden="false" customHeight="true" outlineLevel="0" collapsed="false">
      <c r="A391" s="14" t="s">
        <v>35116</v>
      </c>
      <c r="B391" s="15"/>
      <c r="C391" s="9"/>
    </row>
    <row r="392" customFormat="false" ht="15.75" hidden="false" customHeight="true" outlineLevel="0" collapsed="false">
      <c r="A392" s="14" t="s">
        <v>35117</v>
      </c>
      <c r="B392" s="15"/>
      <c r="C392" s="9"/>
    </row>
    <row r="393" customFormat="false" ht="15.75" hidden="false" customHeight="true" outlineLevel="0" collapsed="false">
      <c r="A393" s="14" t="s">
        <v>35118</v>
      </c>
      <c r="B393" s="15"/>
      <c r="C393" s="9"/>
    </row>
    <row r="394" customFormat="false" ht="15.75" hidden="false" customHeight="true" outlineLevel="0" collapsed="false">
      <c r="A394" s="14" t="s">
        <v>35119</v>
      </c>
      <c r="B394" s="15"/>
      <c r="C394" s="9"/>
    </row>
    <row r="395" customFormat="false" ht="15.75" hidden="false" customHeight="true" outlineLevel="0" collapsed="false">
      <c r="A395" s="14" t="s">
        <v>35120</v>
      </c>
      <c r="B395" s="15"/>
      <c r="C395" s="9"/>
    </row>
    <row r="396" customFormat="false" ht="15.75" hidden="false" customHeight="true" outlineLevel="0" collapsed="false">
      <c r="A396" s="14" t="s">
        <v>35121</v>
      </c>
      <c r="B396" s="15"/>
      <c r="C396" s="9"/>
    </row>
    <row r="397" customFormat="false" ht="15.75" hidden="false" customHeight="true" outlineLevel="0" collapsed="false">
      <c r="A397" s="14" t="s">
        <v>35122</v>
      </c>
      <c r="B397" s="15"/>
      <c r="C397" s="9"/>
    </row>
    <row r="398" customFormat="false" ht="15.75" hidden="false" customHeight="true" outlineLevel="0" collapsed="false">
      <c r="A398" s="14" t="s">
        <v>35123</v>
      </c>
      <c r="B398" s="15"/>
      <c r="C398" s="9"/>
    </row>
    <row r="399" customFormat="false" ht="15.75" hidden="false" customHeight="true" outlineLevel="0" collapsed="false">
      <c r="A399" s="14" t="s">
        <v>35124</v>
      </c>
      <c r="B399" s="15"/>
      <c r="C399" s="9"/>
    </row>
    <row r="400" customFormat="false" ht="15.75" hidden="false" customHeight="true" outlineLevel="0" collapsed="false">
      <c r="A400" s="14" t="s">
        <v>35125</v>
      </c>
      <c r="B400" s="15"/>
      <c r="C400" s="9"/>
    </row>
    <row r="401" customFormat="false" ht="15.75" hidden="false" customHeight="true" outlineLevel="0" collapsed="false">
      <c r="A401" s="14" t="s">
        <v>35126</v>
      </c>
      <c r="B401" s="15"/>
      <c r="C401" s="9"/>
    </row>
    <row r="402" customFormat="false" ht="15.75" hidden="false" customHeight="true" outlineLevel="0" collapsed="false">
      <c r="A402" s="14" t="s">
        <v>35127</v>
      </c>
      <c r="B402" s="15"/>
      <c r="C402" s="9"/>
    </row>
    <row r="403" customFormat="false" ht="15.75" hidden="false" customHeight="true" outlineLevel="0" collapsed="false">
      <c r="A403" s="14" t="s">
        <v>35128</v>
      </c>
      <c r="B403" s="15"/>
      <c r="C403" s="9"/>
    </row>
    <row r="404" customFormat="false" ht="15.75" hidden="false" customHeight="true" outlineLevel="0" collapsed="false">
      <c r="A404" s="14" t="s">
        <v>35129</v>
      </c>
      <c r="B404" s="15"/>
      <c r="C404" s="9"/>
    </row>
    <row r="405" customFormat="false" ht="15.75" hidden="false" customHeight="true" outlineLevel="0" collapsed="false">
      <c r="A405" s="14" t="s">
        <v>35130</v>
      </c>
      <c r="B405" s="15"/>
      <c r="C405" s="9"/>
    </row>
    <row r="406" customFormat="false" ht="15.75" hidden="false" customHeight="true" outlineLevel="0" collapsed="false">
      <c r="A406" s="14" t="s">
        <v>35131</v>
      </c>
      <c r="B406" s="15"/>
      <c r="C406" s="9"/>
    </row>
    <row r="407" customFormat="false" ht="15.75" hidden="false" customHeight="true" outlineLevel="0" collapsed="false">
      <c r="A407" s="14" t="s">
        <v>35132</v>
      </c>
      <c r="B407" s="15"/>
      <c r="C407" s="9"/>
    </row>
    <row r="408" customFormat="false" ht="15.75" hidden="false" customHeight="true" outlineLevel="0" collapsed="false">
      <c r="A408" s="14" t="s">
        <v>35133</v>
      </c>
      <c r="B408" s="15"/>
      <c r="C408" s="9"/>
    </row>
    <row r="409" customFormat="false" ht="15.75" hidden="false" customHeight="true" outlineLevel="0" collapsed="false">
      <c r="A409" s="14" t="s">
        <v>35134</v>
      </c>
      <c r="B409" s="15"/>
      <c r="C409" s="9"/>
    </row>
    <row r="410" customFormat="false" ht="15.75" hidden="false" customHeight="true" outlineLevel="0" collapsed="false">
      <c r="A410" s="14" t="s">
        <v>35135</v>
      </c>
      <c r="B410" s="15"/>
      <c r="C410" s="9"/>
    </row>
    <row r="411" customFormat="false" ht="15.75" hidden="false" customHeight="true" outlineLevel="0" collapsed="false">
      <c r="A411" s="14" t="s">
        <v>35136</v>
      </c>
      <c r="B411" s="15"/>
      <c r="C411" s="9"/>
    </row>
    <row r="412" customFormat="false" ht="15.75" hidden="false" customHeight="true" outlineLevel="0" collapsed="false">
      <c r="A412" s="14" t="s">
        <v>35137</v>
      </c>
      <c r="B412" s="15"/>
      <c r="C412" s="9"/>
    </row>
    <row r="413" customFormat="false" ht="15.75" hidden="false" customHeight="true" outlineLevel="0" collapsed="false">
      <c r="A413" s="14" t="s">
        <v>35138</v>
      </c>
      <c r="B413" s="15"/>
      <c r="C413" s="9"/>
    </row>
    <row r="414" customFormat="false" ht="15.75" hidden="false" customHeight="true" outlineLevel="0" collapsed="false">
      <c r="A414" s="14" t="s">
        <v>35139</v>
      </c>
      <c r="B414" s="15"/>
      <c r="C414" s="9"/>
    </row>
    <row r="415" customFormat="false" ht="15.75" hidden="false" customHeight="true" outlineLevel="0" collapsed="false">
      <c r="A415" s="14" t="s">
        <v>35140</v>
      </c>
      <c r="B415" s="15"/>
      <c r="C415" s="9"/>
    </row>
    <row r="416" customFormat="false" ht="15.75" hidden="false" customHeight="true" outlineLevel="0" collapsed="false">
      <c r="A416" s="14" t="s">
        <v>35141</v>
      </c>
      <c r="B416" s="15"/>
      <c r="C416" s="9"/>
    </row>
    <row r="417" customFormat="false" ht="15.75" hidden="false" customHeight="true" outlineLevel="0" collapsed="false">
      <c r="A417" s="14" t="s">
        <v>35142</v>
      </c>
      <c r="B417" s="15"/>
      <c r="C417" s="9"/>
    </row>
    <row r="418" customFormat="false" ht="15.75" hidden="false" customHeight="true" outlineLevel="0" collapsed="false">
      <c r="A418" s="14" t="s">
        <v>35143</v>
      </c>
      <c r="B418" s="15"/>
      <c r="C418" s="9"/>
    </row>
    <row r="419" customFormat="false" ht="15.75" hidden="false" customHeight="true" outlineLevel="0" collapsed="false">
      <c r="A419" s="14" t="s">
        <v>35144</v>
      </c>
      <c r="B419" s="15"/>
      <c r="C419" s="9"/>
    </row>
    <row r="420" customFormat="false" ht="15.75" hidden="false" customHeight="true" outlineLevel="0" collapsed="false">
      <c r="A420" s="14" t="s">
        <v>35145</v>
      </c>
      <c r="B420" s="15"/>
      <c r="C420" s="9"/>
    </row>
    <row r="421" customFormat="false" ht="15.75" hidden="false" customHeight="true" outlineLevel="0" collapsed="false">
      <c r="A421" s="14" t="s">
        <v>35146</v>
      </c>
      <c r="B421" s="15"/>
      <c r="C421" s="9"/>
    </row>
    <row r="422" customFormat="false" ht="15.75" hidden="false" customHeight="true" outlineLevel="0" collapsed="false">
      <c r="A422" s="14" t="s">
        <v>35147</v>
      </c>
      <c r="B422" s="15"/>
      <c r="C422" s="9"/>
    </row>
    <row r="423" customFormat="false" ht="15.75" hidden="false" customHeight="true" outlineLevel="0" collapsed="false">
      <c r="A423" s="14" t="s">
        <v>35148</v>
      </c>
      <c r="B423" s="15"/>
      <c r="C423" s="9"/>
    </row>
    <row r="424" customFormat="false" ht="15.75" hidden="false" customHeight="true" outlineLevel="0" collapsed="false">
      <c r="A424" s="14" t="s">
        <v>35149</v>
      </c>
      <c r="B424" s="15"/>
      <c r="C424" s="9"/>
    </row>
    <row r="425" customFormat="false" ht="15.75" hidden="false" customHeight="true" outlineLevel="0" collapsed="false">
      <c r="A425" s="14" t="s">
        <v>35150</v>
      </c>
      <c r="B425" s="15"/>
      <c r="C425" s="9"/>
    </row>
    <row r="426" customFormat="false" ht="15.75" hidden="false" customHeight="true" outlineLevel="0" collapsed="false">
      <c r="A426" s="14" t="s">
        <v>35151</v>
      </c>
      <c r="B426" s="15"/>
      <c r="C426" s="9"/>
    </row>
    <row r="427" customFormat="false" ht="15.75" hidden="false" customHeight="true" outlineLevel="0" collapsed="false">
      <c r="A427" s="14" t="s">
        <v>35152</v>
      </c>
      <c r="B427" s="15"/>
      <c r="C427" s="9"/>
    </row>
    <row r="428" customFormat="false" ht="15.75" hidden="false" customHeight="true" outlineLevel="0" collapsed="false">
      <c r="A428" s="14" t="s">
        <v>35153</v>
      </c>
      <c r="B428" s="15"/>
      <c r="C428" s="9"/>
    </row>
    <row r="429" customFormat="false" ht="15.75" hidden="false" customHeight="true" outlineLevel="0" collapsed="false">
      <c r="A429" s="14" t="s">
        <v>35154</v>
      </c>
      <c r="B429" s="15"/>
      <c r="C429" s="9"/>
    </row>
    <row r="430" customFormat="false" ht="15.75" hidden="false" customHeight="true" outlineLevel="0" collapsed="false">
      <c r="A430" s="14" t="s">
        <v>35155</v>
      </c>
      <c r="B430" s="15"/>
      <c r="C430" s="9"/>
    </row>
    <row r="431" customFormat="false" ht="15.75" hidden="false" customHeight="true" outlineLevel="0" collapsed="false">
      <c r="A431" s="14" t="s">
        <v>35156</v>
      </c>
      <c r="B431" s="15"/>
      <c r="C431" s="9"/>
    </row>
    <row r="432" customFormat="false" ht="15.75" hidden="false" customHeight="true" outlineLevel="0" collapsed="false">
      <c r="A432" s="14" t="s">
        <v>35157</v>
      </c>
      <c r="B432" s="15"/>
      <c r="C432" s="9"/>
    </row>
    <row r="433" customFormat="false" ht="15.75" hidden="false" customHeight="true" outlineLevel="0" collapsed="false">
      <c r="A433" s="14" t="s">
        <v>35158</v>
      </c>
      <c r="B433" s="15"/>
      <c r="C433" s="9"/>
    </row>
    <row r="434" customFormat="false" ht="15.75" hidden="false" customHeight="true" outlineLevel="0" collapsed="false">
      <c r="A434" s="14" t="s">
        <v>35159</v>
      </c>
      <c r="B434" s="15"/>
      <c r="C434" s="9"/>
    </row>
    <row r="435" customFormat="false" ht="15.75" hidden="false" customHeight="true" outlineLevel="0" collapsed="false">
      <c r="A435" s="14" t="s">
        <v>35160</v>
      </c>
      <c r="B435" s="15"/>
      <c r="C435" s="9"/>
    </row>
    <row r="436" customFormat="false" ht="15.75" hidden="false" customHeight="true" outlineLevel="0" collapsed="false">
      <c r="A436" s="14" t="s">
        <v>35161</v>
      </c>
      <c r="B436" s="15"/>
      <c r="C436" s="9"/>
    </row>
    <row r="437" customFormat="false" ht="15.75" hidden="false" customHeight="true" outlineLevel="0" collapsed="false">
      <c r="A437" s="14" t="s">
        <v>35162</v>
      </c>
      <c r="B437" s="15"/>
      <c r="C437" s="9"/>
    </row>
    <row r="438" customFormat="false" ht="15.75" hidden="false" customHeight="true" outlineLevel="0" collapsed="false">
      <c r="A438" s="14" t="s">
        <v>35163</v>
      </c>
      <c r="B438" s="15"/>
      <c r="C438" s="9"/>
    </row>
    <row r="439" customFormat="false" ht="15.75" hidden="false" customHeight="true" outlineLevel="0" collapsed="false">
      <c r="A439" s="14" t="s">
        <v>35164</v>
      </c>
      <c r="B439" s="15"/>
      <c r="C439" s="9"/>
    </row>
    <row r="440" customFormat="false" ht="15.75" hidden="false" customHeight="true" outlineLevel="0" collapsed="false">
      <c r="A440" s="14" t="s">
        <v>35165</v>
      </c>
      <c r="B440" s="15"/>
      <c r="C440" s="9"/>
    </row>
    <row r="441" customFormat="false" ht="15.75" hidden="false" customHeight="true" outlineLevel="0" collapsed="false">
      <c r="A441" s="14" t="s">
        <v>35166</v>
      </c>
      <c r="B441" s="15"/>
      <c r="C441" s="9"/>
    </row>
    <row r="442" customFormat="false" ht="15.75" hidden="false" customHeight="true" outlineLevel="0" collapsed="false">
      <c r="A442" s="14" t="s">
        <v>35167</v>
      </c>
      <c r="B442" s="15"/>
      <c r="C442" s="9"/>
    </row>
    <row r="443" customFormat="false" ht="15.75" hidden="false" customHeight="true" outlineLevel="0" collapsed="false">
      <c r="A443" s="14" t="s">
        <v>35168</v>
      </c>
      <c r="B443" s="15"/>
      <c r="C443" s="9"/>
    </row>
    <row r="444" customFormat="false" ht="15.75" hidden="false" customHeight="true" outlineLevel="0" collapsed="false">
      <c r="A444" s="14" t="s">
        <v>35169</v>
      </c>
      <c r="B444" s="15"/>
      <c r="C444" s="9"/>
    </row>
    <row r="445" customFormat="false" ht="15.75" hidden="false" customHeight="true" outlineLevel="0" collapsed="false">
      <c r="A445" s="14" t="s">
        <v>35170</v>
      </c>
      <c r="B445" s="15"/>
      <c r="C445" s="9"/>
    </row>
    <row r="446" customFormat="false" ht="15.75" hidden="false" customHeight="true" outlineLevel="0" collapsed="false">
      <c r="A446" s="14" t="s">
        <v>35171</v>
      </c>
      <c r="B446" s="15"/>
      <c r="C446" s="9"/>
    </row>
    <row r="447" customFormat="false" ht="15.75" hidden="false" customHeight="true" outlineLevel="0" collapsed="false">
      <c r="A447" s="14" t="s">
        <v>35172</v>
      </c>
      <c r="B447" s="15"/>
      <c r="C447" s="9"/>
    </row>
    <row r="448" customFormat="false" ht="15.75" hidden="false" customHeight="true" outlineLevel="0" collapsed="false">
      <c r="A448" s="14" t="s">
        <v>35173</v>
      </c>
      <c r="B448" s="15"/>
      <c r="C448" s="9"/>
    </row>
    <row r="449" customFormat="false" ht="15.75" hidden="false" customHeight="true" outlineLevel="0" collapsed="false">
      <c r="A449" s="14" t="s">
        <v>35174</v>
      </c>
      <c r="B449" s="15"/>
      <c r="C449" s="9"/>
    </row>
    <row r="450" customFormat="false" ht="15.75" hidden="false" customHeight="true" outlineLevel="0" collapsed="false">
      <c r="A450" s="14" t="s">
        <v>35175</v>
      </c>
      <c r="B450" s="15"/>
      <c r="C450" s="9"/>
    </row>
    <row r="451" customFormat="false" ht="15.75" hidden="false" customHeight="true" outlineLevel="0" collapsed="false">
      <c r="A451" s="14" t="s">
        <v>35176</v>
      </c>
      <c r="B451" s="15"/>
      <c r="C451" s="9"/>
    </row>
    <row r="452" customFormat="false" ht="15.75" hidden="false" customHeight="true" outlineLevel="0" collapsed="false">
      <c r="A452" s="14" t="s">
        <v>35177</v>
      </c>
      <c r="B452" s="15"/>
      <c r="C452" s="9"/>
    </row>
    <row r="453" customFormat="false" ht="15.75" hidden="false" customHeight="true" outlineLevel="0" collapsed="false">
      <c r="A453" s="14" t="s">
        <v>35178</v>
      </c>
      <c r="B453" s="15"/>
      <c r="C453" s="9"/>
    </row>
    <row r="454" customFormat="false" ht="15.75" hidden="false" customHeight="true" outlineLevel="0" collapsed="false">
      <c r="A454" s="14" t="s">
        <v>35179</v>
      </c>
      <c r="B454" s="15"/>
      <c r="C454" s="9"/>
    </row>
    <row r="455" customFormat="false" ht="15.75" hidden="false" customHeight="true" outlineLevel="0" collapsed="false">
      <c r="A455" s="14" t="s">
        <v>35180</v>
      </c>
      <c r="B455" s="15"/>
      <c r="C455" s="9"/>
    </row>
    <row r="456" customFormat="false" ht="15.75" hidden="false" customHeight="true" outlineLevel="0" collapsed="false">
      <c r="A456" s="14" t="s">
        <v>35181</v>
      </c>
      <c r="B456" s="15"/>
      <c r="C456" s="9"/>
    </row>
    <row r="457" customFormat="false" ht="15.75" hidden="false" customHeight="true" outlineLevel="0" collapsed="false">
      <c r="A457" s="14" t="s">
        <v>35182</v>
      </c>
      <c r="B457" s="15"/>
      <c r="C457" s="9"/>
    </row>
    <row r="458" customFormat="false" ht="15.75" hidden="false" customHeight="true" outlineLevel="0" collapsed="false">
      <c r="A458" s="14" t="s">
        <v>35183</v>
      </c>
      <c r="B458" s="15"/>
      <c r="C458" s="9"/>
    </row>
    <row r="459" customFormat="false" ht="15.75" hidden="false" customHeight="true" outlineLevel="0" collapsed="false">
      <c r="A459" s="14" t="s">
        <v>35184</v>
      </c>
      <c r="B459" s="15"/>
      <c r="C459" s="9"/>
    </row>
    <row r="460" customFormat="false" ht="15.75" hidden="false" customHeight="true" outlineLevel="0" collapsed="false">
      <c r="A460" s="14" t="s">
        <v>35185</v>
      </c>
      <c r="B460" s="15"/>
      <c r="C460" s="9"/>
    </row>
    <row r="461" customFormat="false" ht="15.75" hidden="false" customHeight="true" outlineLevel="0" collapsed="false">
      <c r="A461" s="14" t="s">
        <v>35186</v>
      </c>
      <c r="B461" s="15"/>
      <c r="C461" s="9"/>
    </row>
    <row r="462" customFormat="false" ht="15.75" hidden="false" customHeight="true" outlineLevel="0" collapsed="false">
      <c r="A462" s="14" t="s">
        <v>35187</v>
      </c>
      <c r="B462" s="15"/>
      <c r="C462" s="9"/>
    </row>
    <row r="463" customFormat="false" ht="15.75" hidden="false" customHeight="true" outlineLevel="0" collapsed="false">
      <c r="A463" s="14" t="s">
        <v>35188</v>
      </c>
      <c r="B463" s="15"/>
      <c r="C463" s="9"/>
    </row>
    <row r="464" customFormat="false" ht="15.75" hidden="false" customHeight="true" outlineLevel="0" collapsed="false">
      <c r="A464" s="14" t="s">
        <v>35189</v>
      </c>
      <c r="B464" s="15"/>
      <c r="C464" s="9"/>
    </row>
    <row r="465" customFormat="false" ht="15.75" hidden="false" customHeight="true" outlineLevel="0" collapsed="false">
      <c r="A465" s="14" t="s">
        <v>35190</v>
      </c>
      <c r="B465" s="15"/>
      <c r="C465" s="9"/>
    </row>
    <row r="466" customFormat="false" ht="15.75" hidden="false" customHeight="true" outlineLevel="0" collapsed="false">
      <c r="A466" s="14" t="s">
        <v>35191</v>
      </c>
      <c r="B466" s="15"/>
      <c r="C466" s="9"/>
    </row>
    <row r="467" customFormat="false" ht="15.75" hidden="false" customHeight="true" outlineLevel="0" collapsed="false">
      <c r="A467" s="14" t="s">
        <v>35192</v>
      </c>
      <c r="B467" s="15"/>
      <c r="C467" s="9"/>
    </row>
    <row r="468" customFormat="false" ht="15.75" hidden="false" customHeight="true" outlineLevel="0" collapsed="false">
      <c r="A468" s="14" t="s">
        <v>35193</v>
      </c>
      <c r="B468" s="15"/>
      <c r="C468" s="9"/>
    </row>
    <row r="469" customFormat="false" ht="15.75" hidden="false" customHeight="true" outlineLevel="0" collapsed="false">
      <c r="A469" s="14" t="s">
        <v>35194</v>
      </c>
      <c r="B469" s="15"/>
      <c r="C469" s="9"/>
    </row>
    <row r="470" customFormat="false" ht="15.75" hidden="false" customHeight="true" outlineLevel="0" collapsed="false">
      <c r="A470" s="14" t="s">
        <v>35195</v>
      </c>
      <c r="B470" s="15"/>
      <c r="C470" s="9"/>
    </row>
    <row r="471" customFormat="false" ht="15.75" hidden="false" customHeight="true" outlineLevel="0" collapsed="false">
      <c r="A471" s="14" t="s">
        <v>35196</v>
      </c>
      <c r="B471" s="15"/>
      <c r="C471" s="9"/>
    </row>
    <row r="472" customFormat="false" ht="15.75" hidden="false" customHeight="true" outlineLevel="0" collapsed="false">
      <c r="A472" s="14" t="s">
        <v>35197</v>
      </c>
      <c r="B472" s="15"/>
      <c r="C472" s="9"/>
    </row>
    <row r="473" customFormat="false" ht="15.75" hidden="false" customHeight="true" outlineLevel="0" collapsed="false">
      <c r="A473" s="14" t="s">
        <v>35198</v>
      </c>
      <c r="B473" s="15"/>
      <c r="C473" s="9"/>
    </row>
    <row r="474" customFormat="false" ht="15.75" hidden="false" customHeight="true" outlineLevel="0" collapsed="false">
      <c r="A474" s="14" t="s">
        <v>35199</v>
      </c>
      <c r="B474" s="15"/>
      <c r="C474" s="9"/>
    </row>
    <row r="475" customFormat="false" ht="15.75" hidden="false" customHeight="true" outlineLevel="0" collapsed="false">
      <c r="A475" s="14" t="s">
        <v>35200</v>
      </c>
      <c r="B475" s="15"/>
      <c r="C475" s="9"/>
    </row>
    <row r="476" customFormat="false" ht="15.75" hidden="false" customHeight="true" outlineLevel="0" collapsed="false">
      <c r="A476" s="14" t="s">
        <v>35201</v>
      </c>
      <c r="B476" s="15"/>
      <c r="C476" s="9"/>
    </row>
    <row r="477" customFormat="false" ht="15.75" hidden="false" customHeight="true" outlineLevel="0" collapsed="false">
      <c r="A477" s="14" t="s">
        <v>35202</v>
      </c>
      <c r="B477" s="15"/>
      <c r="C477" s="9"/>
    </row>
    <row r="478" customFormat="false" ht="15.75" hidden="false" customHeight="true" outlineLevel="0" collapsed="false">
      <c r="A478" s="14" t="s">
        <v>35203</v>
      </c>
      <c r="B478" s="15"/>
      <c r="C478" s="9"/>
    </row>
    <row r="479" customFormat="false" ht="15.75" hidden="false" customHeight="true" outlineLevel="0" collapsed="false">
      <c r="A479" s="14" t="s">
        <v>35204</v>
      </c>
      <c r="B479" s="15"/>
      <c r="C479" s="9"/>
    </row>
    <row r="480" customFormat="false" ht="15.75" hidden="false" customHeight="true" outlineLevel="0" collapsed="false">
      <c r="A480" s="14" t="s">
        <v>35205</v>
      </c>
      <c r="B480" s="15"/>
      <c r="C480" s="9"/>
    </row>
    <row r="481" customFormat="false" ht="15.75" hidden="false" customHeight="true" outlineLevel="0" collapsed="false">
      <c r="A481" s="14" t="s">
        <v>35206</v>
      </c>
      <c r="B481" s="15"/>
      <c r="C481" s="9"/>
    </row>
    <row r="482" customFormat="false" ht="15.75" hidden="false" customHeight="true" outlineLevel="0" collapsed="false">
      <c r="A482" s="14" t="s">
        <v>35207</v>
      </c>
      <c r="B482" s="15"/>
      <c r="C482" s="9"/>
    </row>
    <row r="483" customFormat="false" ht="15.75" hidden="false" customHeight="true" outlineLevel="0" collapsed="false">
      <c r="A483" s="14" t="s">
        <v>35208</v>
      </c>
      <c r="B483" s="15"/>
      <c r="C483" s="9"/>
    </row>
    <row r="484" customFormat="false" ht="15.75" hidden="false" customHeight="true" outlineLevel="0" collapsed="false">
      <c r="A484" s="14" t="s">
        <v>35209</v>
      </c>
      <c r="B484" s="15"/>
      <c r="C484" s="9"/>
    </row>
    <row r="485" customFormat="false" ht="15.75" hidden="false" customHeight="true" outlineLevel="0" collapsed="false">
      <c r="A485" s="14" t="s">
        <v>35210</v>
      </c>
      <c r="B485" s="15"/>
      <c r="C485" s="9"/>
    </row>
    <row r="486" customFormat="false" ht="15.75" hidden="false" customHeight="true" outlineLevel="0" collapsed="false">
      <c r="A486" s="14" t="s">
        <v>35211</v>
      </c>
      <c r="B486" s="15"/>
      <c r="C486" s="9"/>
    </row>
    <row r="487" customFormat="false" ht="15.75" hidden="false" customHeight="true" outlineLevel="0" collapsed="false">
      <c r="A487" s="14" t="s">
        <v>35212</v>
      </c>
      <c r="B487" s="15"/>
      <c r="C487" s="9"/>
    </row>
    <row r="488" customFormat="false" ht="15.75" hidden="false" customHeight="true" outlineLevel="0" collapsed="false">
      <c r="A488" s="14" t="s">
        <v>35213</v>
      </c>
      <c r="B488" s="15"/>
      <c r="C488" s="9"/>
    </row>
    <row r="489" customFormat="false" ht="15.75" hidden="false" customHeight="true" outlineLevel="0" collapsed="false">
      <c r="A489" s="14" t="s">
        <v>35214</v>
      </c>
      <c r="B489" s="15"/>
      <c r="C489" s="9"/>
    </row>
    <row r="490" customFormat="false" ht="15.75" hidden="false" customHeight="true" outlineLevel="0" collapsed="false">
      <c r="A490" s="14" t="s">
        <v>35215</v>
      </c>
      <c r="B490" s="15"/>
      <c r="C490" s="9"/>
    </row>
    <row r="491" customFormat="false" ht="15.75" hidden="false" customHeight="true" outlineLevel="0" collapsed="false">
      <c r="A491" s="14" t="s">
        <v>35216</v>
      </c>
      <c r="B491" s="15"/>
      <c r="C491" s="9"/>
    </row>
    <row r="492" customFormat="false" ht="15.75" hidden="false" customHeight="true" outlineLevel="0" collapsed="false">
      <c r="A492" s="14" t="s">
        <v>35217</v>
      </c>
      <c r="B492" s="15"/>
      <c r="C492" s="9"/>
    </row>
    <row r="493" customFormat="false" ht="15.75" hidden="false" customHeight="true" outlineLevel="0" collapsed="false">
      <c r="A493" s="14" t="s">
        <v>35218</v>
      </c>
      <c r="B493" s="15"/>
      <c r="C493" s="9"/>
    </row>
    <row r="494" customFormat="false" ht="15.75" hidden="false" customHeight="true" outlineLevel="0" collapsed="false">
      <c r="A494" s="14" t="s">
        <v>35219</v>
      </c>
      <c r="B494" s="15"/>
      <c r="C494" s="9"/>
    </row>
    <row r="495" customFormat="false" ht="15.75" hidden="false" customHeight="true" outlineLevel="0" collapsed="false">
      <c r="A495" s="14" t="s">
        <v>35220</v>
      </c>
      <c r="B495" s="15"/>
      <c r="C495" s="9"/>
    </row>
    <row r="496" customFormat="false" ht="15.75" hidden="false" customHeight="true" outlineLevel="0" collapsed="false">
      <c r="A496" s="14" t="s">
        <v>35221</v>
      </c>
      <c r="B496" s="15"/>
      <c r="C496" s="9"/>
    </row>
    <row r="497" customFormat="false" ht="15.75" hidden="false" customHeight="true" outlineLevel="0" collapsed="false">
      <c r="A497" s="14" t="s">
        <v>35222</v>
      </c>
      <c r="B497" s="15"/>
      <c r="C497" s="9"/>
    </row>
    <row r="498" customFormat="false" ht="15.75" hidden="false" customHeight="true" outlineLevel="0" collapsed="false">
      <c r="A498" s="14" t="s">
        <v>35223</v>
      </c>
      <c r="B498" s="15"/>
      <c r="C498" s="9"/>
    </row>
    <row r="499" customFormat="false" ht="15.75" hidden="false" customHeight="true" outlineLevel="0" collapsed="false">
      <c r="A499" s="14" t="s">
        <v>35224</v>
      </c>
      <c r="B499" s="15"/>
      <c r="C499" s="9"/>
    </row>
    <row r="500" customFormat="false" ht="15.75" hidden="false" customHeight="true" outlineLevel="0" collapsed="false">
      <c r="A500" s="14" t="s">
        <v>35225</v>
      </c>
      <c r="B500" s="15"/>
      <c r="C500" s="9"/>
    </row>
    <row r="501" customFormat="false" ht="15.75" hidden="false" customHeight="true" outlineLevel="0" collapsed="false">
      <c r="A501" s="14" t="s">
        <v>35226</v>
      </c>
      <c r="B501" s="15"/>
      <c r="C501" s="9"/>
    </row>
    <row r="502" customFormat="false" ht="15.75" hidden="false" customHeight="true" outlineLevel="0" collapsed="false">
      <c r="A502" s="14" t="s">
        <v>35227</v>
      </c>
      <c r="B502" s="15"/>
      <c r="C502" s="9"/>
    </row>
    <row r="503" customFormat="false" ht="15.75" hidden="false" customHeight="true" outlineLevel="0" collapsed="false">
      <c r="A503" s="14" t="s">
        <v>35228</v>
      </c>
      <c r="B503" s="15"/>
      <c r="C503" s="9"/>
    </row>
    <row r="504" customFormat="false" ht="15.75" hidden="false" customHeight="true" outlineLevel="0" collapsed="false">
      <c r="A504" s="14" t="s">
        <v>35229</v>
      </c>
      <c r="B504" s="15"/>
      <c r="C504" s="9"/>
    </row>
    <row r="505" customFormat="false" ht="15.75" hidden="false" customHeight="true" outlineLevel="0" collapsed="false">
      <c r="A505" s="14" t="s">
        <v>35230</v>
      </c>
      <c r="B505" s="15"/>
      <c r="C505" s="9"/>
    </row>
    <row r="506" customFormat="false" ht="15.75" hidden="false" customHeight="true" outlineLevel="0" collapsed="false">
      <c r="A506" s="14" t="s">
        <v>35231</v>
      </c>
      <c r="B506" s="15"/>
      <c r="C506" s="9"/>
    </row>
    <row r="507" customFormat="false" ht="15.75" hidden="false" customHeight="true" outlineLevel="0" collapsed="false">
      <c r="A507" s="14" t="s">
        <v>35232</v>
      </c>
      <c r="B507" s="15"/>
      <c r="C507" s="9"/>
    </row>
    <row r="508" customFormat="false" ht="15.75" hidden="false" customHeight="true" outlineLevel="0" collapsed="false">
      <c r="A508" s="14" t="s">
        <v>35233</v>
      </c>
      <c r="B508" s="15"/>
      <c r="C508" s="9"/>
    </row>
    <row r="509" customFormat="false" ht="15.75" hidden="false" customHeight="true" outlineLevel="0" collapsed="false">
      <c r="A509" s="14" t="s">
        <v>35234</v>
      </c>
      <c r="B509" s="15"/>
      <c r="C509" s="9"/>
    </row>
    <row r="510" customFormat="false" ht="15.75" hidden="false" customHeight="true" outlineLevel="0" collapsed="false">
      <c r="A510" s="14" t="s">
        <v>35235</v>
      </c>
      <c r="B510" s="15"/>
      <c r="C510" s="9"/>
    </row>
    <row r="511" customFormat="false" ht="15.75" hidden="false" customHeight="true" outlineLevel="0" collapsed="false">
      <c r="A511" s="14" t="s">
        <v>35236</v>
      </c>
      <c r="B511" s="15"/>
      <c r="C511" s="9"/>
    </row>
    <row r="512" customFormat="false" ht="15.75" hidden="false" customHeight="true" outlineLevel="0" collapsed="false">
      <c r="A512" s="14" t="s">
        <v>35237</v>
      </c>
      <c r="B512" s="15"/>
      <c r="C512" s="9"/>
    </row>
    <row r="513" customFormat="false" ht="15.75" hidden="false" customHeight="true" outlineLevel="0" collapsed="false">
      <c r="A513" s="14" t="s">
        <v>35238</v>
      </c>
      <c r="B513" s="15"/>
      <c r="C513" s="9"/>
    </row>
    <row r="514" customFormat="false" ht="15.75" hidden="false" customHeight="true" outlineLevel="0" collapsed="false">
      <c r="A514" s="14" t="s">
        <v>35239</v>
      </c>
      <c r="B514" s="15"/>
      <c r="C514" s="9"/>
    </row>
    <row r="515" customFormat="false" ht="15.75" hidden="false" customHeight="true" outlineLevel="0" collapsed="false">
      <c r="A515" s="14" t="s">
        <v>35240</v>
      </c>
      <c r="B515" s="15"/>
      <c r="C515" s="9"/>
    </row>
    <row r="516" customFormat="false" ht="15.75" hidden="false" customHeight="true" outlineLevel="0" collapsed="false">
      <c r="A516" s="14" t="s">
        <v>35241</v>
      </c>
      <c r="B516" s="15"/>
      <c r="C516" s="9"/>
    </row>
    <row r="517" customFormat="false" ht="15.75" hidden="false" customHeight="true" outlineLevel="0" collapsed="false">
      <c r="A517" s="14" t="s">
        <v>35242</v>
      </c>
      <c r="B517" s="15"/>
      <c r="C517" s="9"/>
    </row>
    <row r="518" customFormat="false" ht="15.75" hidden="false" customHeight="true" outlineLevel="0" collapsed="false">
      <c r="A518" s="14" t="s">
        <v>35243</v>
      </c>
      <c r="B518" s="15"/>
      <c r="C518" s="9"/>
    </row>
    <row r="519" customFormat="false" ht="15.75" hidden="false" customHeight="true" outlineLevel="0" collapsed="false">
      <c r="A519" s="14" t="s">
        <v>35244</v>
      </c>
      <c r="B519" s="15"/>
      <c r="C519" s="9"/>
    </row>
    <row r="520" customFormat="false" ht="15.75" hidden="false" customHeight="true" outlineLevel="0" collapsed="false">
      <c r="A520" s="14" t="s">
        <v>35245</v>
      </c>
      <c r="B520" s="15"/>
      <c r="C520" s="9"/>
    </row>
    <row r="521" customFormat="false" ht="15.75" hidden="false" customHeight="true" outlineLevel="0" collapsed="false">
      <c r="A521" s="14" t="s">
        <v>35246</v>
      </c>
      <c r="B521" s="15"/>
      <c r="C521" s="9"/>
    </row>
    <row r="522" customFormat="false" ht="15.75" hidden="false" customHeight="true" outlineLevel="0" collapsed="false">
      <c r="A522" s="14" t="s">
        <v>35247</v>
      </c>
      <c r="B522" s="15"/>
      <c r="C522" s="9"/>
    </row>
    <row r="523" customFormat="false" ht="15.75" hidden="false" customHeight="true" outlineLevel="0" collapsed="false">
      <c r="A523" s="14" t="s">
        <v>35248</v>
      </c>
      <c r="B523" s="15"/>
      <c r="C523" s="9"/>
    </row>
    <row r="524" customFormat="false" ht="15.75" hidden="false" customHeight="true" outlineLevel="0" collapsed="false">
      <c r="A524" s="14" t="s">
        <v>35249</v>
      </c>
      <c r="B524" s="15"/>
      <c r="C524" s="9"/>
    </row>
    <row r="525" customFormat="false" ht="15.75" hidden="false" customHeight="true" outlineLevel="0" collapsed="false">
      <c r="A525" s="14" t="s">
        <v>35250</v>
      </c>
      <c r="B525" s="15"/>
      <c r="C525" s="9"/>
    </row>
    <row r="526" customFormat="false" ht="15.75" hidden="false" customHeight="true" outlineLevel="0" collapsed="false">
      <c r="A526" s="14" t="s">
        <v>35251</v>
      </c>
      <c r="B526" s="15"/>
      <c r="C526" s="9"/>
    </row>
    <row r="527" customFormat="false" ht="15.75" hidden="false" customHeight="true" outlineLevel="0" collapsed="false">
      <c r="A527" s="14" t="s">
        <v>35252</v>
      </c>
      <c r="B527" s="15"/>
      <c r="C527" s="9"/>
    </row>
    <row r="528" customFormat="false" ht="15.75" hidden="false" customHeight="true" outlineLevel="0" collapsed="false">
      <c r="A528" s="14" t="s">
        <v>35253</v>
      </c>
      <c r="B528" s="15"/>
      <c r="C528" s="9"/>
    </row>
    <row r="529" customFormat="false" ht="15.75" hidden="false" customHeight="true" outlineLevel="0" collapsed="false">
      <c r="A529" s="14" t="s">
        <v>35254</v>
      </c>
      <c r="B529" s="15"/>
      <c r="C529" s="9"/>
    </row>
    <row r="530" customFormat="false" ht="15.75" hidden="false" customHeight="true" outlineLevel="0" collapsed="false">
      <c r="A530" s="14" t="s">
        <v>35255</v>
      </c>
      <c r="B530" s="15"/>
      <c r="C530" s="9"/>
    </row>
    <row r="531" customFormat="false" ht="15.75" hidden="false" customHeight="true" outlineLevel="0" collapsed="false">
      <c r="A531" s="14" t="s">
        <v>35256</v>
      </c>
      <c r="B531" s="15"/>
      <c r="C531" s="9"/>
    </row>
    <row r="532" customFormat="false" ht="15.75" hidden="false" customHeight="true" outlineLevel="0" collapsed="false">
      <c r="A532" s="14" t="s">
        <v>35257</v>
      </c>
      <c r="B532" s="15"/>
      <c r="C532" s="9"/>
    </row>
    <row r="533" customFormat="false" ht="15.75" hidden="false" customHeight="true" outlineLevel="0" collapsed="false">
      <c r="A533" s="14" t="s">
        <v>35258</v>
      </c>
      <c r="B533" s="15"/>
      <c r="C533" s="9"/>
    </row>
    <row r="534" customFormat="false" ht="15.75" hidden="false" customHeight="true" outlineLevel="0" collapsed="false">
      <c r="A534" s="14" t="s">
        <v>35259</v>
      </c>
      <c r="B534" s="15"/>
      <c r="C534" s="9"/>
    </row>
    <row r="535" customFormat="false" ht="15.75" hidden="false" customHeight="true" outlineLevel="0" collapsed="false">
      <c r="A535" s="14" t="s">
        <v>35260</v>
      </c>
      <c r="B535" s="15"/>
      <c r="C535" s="9"/>
    </row>
    <row r="536" customFormat="false" ht="15.75" hidden="false" customHeight="true" outlineLevel="0" collapsed="false">
      <c r="A536" s="14" t="s">
        <v>35261</v>
      </c>
      <c r="B536" s="15"/>
      <c r="C536" s="9"/>
    </row>
    <row r="537" customFormat="false" ht="15.75" hidden="false" customHeight="true" outlineLevel="0" collapsed="false">
      <c r="A537" s="14" t="s">
        <v>35262</v>
      </c>
      <c r="B537" s="15"/>
      <c r="C537" s="9"/>
    </row>
    <row r="538" customFormat="false" ht="15.75" hidden="false" customHeight="true" outlineLevel="0" collapsed="false">
      <c r="A538" s="14" t="s">
        <v>35263</v>
      </c>
      <c r="B538" s="15"/>
      <c r="C538" s="9"/>
    </row>
    <row r="539" customFormat="false" ht="15.75" hidden="false" customHeight="true" outlineLevel="0" collapsed="false">
      <c r="A539" s="14" t="s">
        <v>35264</v>
      </c>
      <c r="B539" s="15"/>
      <c r="C539" s="9"/>
    </row>
    <row r="540" customFormat="false" ht="15.75" hidden="false" customHeight="true" outlineLevel="0" collapsed="false">
      <c r="A540" s="14" t="s">
        <v>35265</v>
      </c>
      <c r="B540" s="15"/>
      <c r="C540" s="9"/>
    </row>
    <row r="541" customFormat="false" ht="15.75" hidden="false" customHeight="true" outlineLevel="0" collapsed="false">
      <c r="A541" s="14" t="s">
        <v>35266</v>
      </c>
      <c r="B541" s="15"/>
      <c r="C541" s="9"/>
    </row>
    <row r="542" customFormat="false" ht="15.75" hidden="false" customHeight="true" outlineLevel="0" collapsed="false">
      <c r="A542" s="14" t="s">
        <v>35267</v>
      </c>
      <c r="B542" s="15"/>
      <c r="C542" s="9"/>
    </row>
    <row r="543" customFormat="false" ht="15.75" hidden="false" customHeight="true" outlineLevel="0" collapsed="false">
      <c r="A543" s="14" t="s">
        <v>35268</v>
      </c>
      <c r="B543" s="15"/>
      <c r="C543" s="9"/>
    </row>
    <row r="544" customFormat="false" ht="15.75" hidden="false" customHeight="true" outlineLevel="0" collapsed="false">
      <c r="A544" s="14" t="s">
        <v>35269</v>
      </c>
      <c r="B544" s="15"/>
      <c r="C544" s="9"/>
    </row>
    <row r="545" customFormat="false" ht="15.75" hidden="false" customHeight="true" outlineLevel="0" collapsed="false">
      <c r="A545" s="14" t="s">
        <v>35270</v>
      </c>
      <c r="B545" s="15"/>
      <c r="C545" s="9"/>
    </row>
    <row r="546" customFormat="false" ht="15.75" hidden="false" customHeight="true" outlineLevel="0" collapsed="false">
      <c r="A546" s="14" t="s">
        <v>35271</v>
      </c>
      <c r="B546" s="15"/>
      <c r="C546" s="9"/>
    </row>
    <row r="547" customFormat="false" ht="15.75" hidden="false" customHeight="true" outlineLevel="0" collapsed="false">
      <c r="A547" s="14" t="s">
        <v>35272</v>
      </c>
      <c r="B547" s="15"/>
      <c r="C547" s="9"/>
    </row>
    <row r="548" customFormat="false" ht="15.75" hidden="false" customHeight="true" outlineLevel="0" collapsed="false">
      <c r="A548" s="14" t="s">
        <v>35273</v>
      </c>
      <c r="B548" s="15"/>
      <c r="C548" s="9"/>
    </row>
    <row r="549" customFormat="false" ht="15.75" hidden="false" customHeight="true" outlineLevel="0" collapsed="false">
      <c r="A549" s="14" t="s">
        <v>35274</v>
      </c>
      <c r="B549" s="15"/>
      <c r="C549" s="9"/>
    </row>
    <row r="550" customFormat="false" ht="15.75" hidden="false" customHeight="true" outlineLevel="0" collapsed="false">
      <c r="A550" s="14" t="s">
        <v>35275</v>
      </c>
      <c r="B550" s="15"/>
      <c r="C550" s="9"/>
    </row>
    <row r="551" customFormat="false" ht="15.75" hidden="false" customHeight="true" outlineLevel="0" collapsed="false">
      <c r="A551" s="14" t="s">
        <v>35276</v>
      </c>
      <c r="B551" s="15"/>
      <c r="C551" s="9"/>
    </row>
    <row r="552" customFormat="false" ht="15.75" hidden="false" customHeight="true" outlineLevel="0" collapsed="false">
      <c r="A552" s="14" t="s">
        <v>35277</v>
      </c>
      <c r="B552" s="15"/>
      <c r="C552" s="9"/>
    </row>
    <row r="553" customFormat="false" ht="15.75" hidden="false" customHeight="true" outlineLevel="0" collapsed="false">
      <c r="A553" s="14" t="s">
        <v>35278</v>
      </c>
      <c r="B553" s="15"/>
      <c r="C553" s="9"/>
    </row>
    <row r="554" customFormat="false" ht="15.75" hidden="false" customHeight="true" outlineLevel="0" collapsed="false">
      <c r="A554" s="14" t="s">
        <v>35279</v>
      </c>
      <c r="B554" s="15"/>
      <c r="C554" s="9"/>
    </row>
    <row r="555" customFormat="false" ht="15.75" hidden="false" customHeight="true" outlineLevel="0" collapsed="false">
      <c r="A555" s="14" t="s">
        <v>35280</v>
      </c>
      <c r="B555" s="15"/>
      <c r="C555" s="9"/>
    </row>
    <row r="556" customFormat="false" ht="15.75" hidden="false" customHeight="true" outlineLevel="0" collapsed="false">
      <c r="A556" s="14" t="s">
        <v>35281</v>
      </c>
      <c r="B556" s="15"/>
      <c r="C556" s="9"/>
    </row>
    <row r="557" customFormat="false" ht="15.75" hidden="false" customHeight="true" outlineLevel="0" collapsed="false">
      <c r="A557" s="14" t="s">
        <v>35282</v>
      </c>
      <c r="B557" s="15"/>
      <c r="C557" s="9"/>
    </row>
    <row r="558" customFormat="false" ht="15.75" hidden="false" customHeight="true" outlineLevel="0" collapsed="false">
      <c r="A558" s="14" t="s">
        <v>35283</v>
      </c>
      <c r="B558" s="15"/>
      <c r="C558" s="9"/>
    </row>
    <row r="559" customFormat="false" ht="15.75" hidden="false" customHeight="true" outlineLevel="0" collapsed="false">
      <c r="A559" s="14" t="s">
        <v>35284</v>
      </c>
      <c r="B559" s="15"/>
      <c r="C559" s="9"/>
    </row>
    <row r="560" customFormat="false" ht="15.75" hidden="false" customHeight="true" outlineLevel="0" collapsed="false">
      <c r="A560" s="14" t="s">
        <v>35285</v>
      </c>
      <c r="B560" s="15"/>
      <c r="C560" s="9"/>
    </row>
    <row r="561" customFormat="false" ht="15.75" hidden="false" customHeight="true" outlineLevel="0" collapsed="false">
      <c r="A561" s="14" t="s">
        <v>35286</v>
      </c>
      <c r="B561" s="15"/>
      <c r="C561" s="9"/>
    </row>
    <row r="562" customFormat="false" ht="15.75" hidden="false" customHeight="true" outlineLevel="0" collapsed="false">
      <c r="A562" s="14" t="s">
        <v>35287</v>
      </c>
      <c r="B562" s="15"/>
      <c r="C562" s="9"/>
    </row>
    <row r="563" customFormat="false" ht="15.75" hidden="false" customHeight="true" outlineLevel="0" collapsed="false">
      <c r="A563" s="14" t="s">
        <v>35288</v>
      </c>
      <c r="B563" s="15"/>
      <c r="C563" s="9"/>
    </row>
    <row r="564" customFormat="false" ht="15.75" hidden="false" customHeight="true" outlineLevel="0" collapsed="false">
      <c r="A564" s="14" t="s">
        <v>35289</v>
      </c>
      <c r="B564" s="15"/>
      <c r="C564" s="9"/>
    </row>
    <row r="565" customFormat="false" ht="15.75" hidden="false" customHeight="true" outlineLevel="0" collapsed="false">
      <c r="A565" s="14" t="s">
        <v>35290</v>
      </c>
      <c r="B565" s="15"/>
      <c r="C565" s="9"/>
    </row>
    <row r="566" customFormat="false" ht="15.75" hidden="false" customHeight="true" outlineLevel="0" collapsed="false">
      <c r="A566" s="14" t="s">
        <v>35291</v>
      </c>
      <c r="B566" s="15"/>
      <c r="C566" s="9"/>
    </row>
    <row r="567" customFormat="false" ht="15.75" hidden="false" customHeight="true" outlineLevel="0" collapsed="false">
      <c r="A567" s="14" t="s">
        <v>35292</v>
      </c>
      <c r="B567" s="15"/>
      <c r="C567" s="9"/>
    </row>
    <row r="568" customFormat="false" ht="15.75" hidden="false" customHeight="true" outlineLevel="0" collapsed="false">
      <c r="A568" s="14" t="s">
        <v>35293</v>
      </c>
      <c r="B568" s="15"/>
      <c r="C568" s="9"/>
    </row>
    <row r="569" customFormat="false" ht="15.75" hidden="false" customHeight="true" outlineLevel="0" collapsed="false">
      <c r="A569" s="14" t="s">
        <v>35294</v>
      </c>
      <c r="B569" s="15"/>
      <c r="C569" s="9"/>
    </row>
    <row r="570" customFormat="false" ht="15.75" hidden="false" customHeight="true" outlineLevel="0" collapsed="false">
      <c r="A570" s="14" t="s">
        <v>35295</v>
      </c>
      <c r="B570" s="15"/>
      <c r="C570" s="9"/>
    </row>
    <row r="571" customFormat="false" ht="15.75" hidden="false" customHeight="true" outlineLevel="0" collapsed="false">
      <c r="A571" s="14" t="s">
        <v>35296</v>
      </c>
      <c r="B571" s="15"/>
      <c r="C571" s="9"/>
    </row>
    <row r="572" customFormat="false" ht="15.75" hidden="false" customHeight="true" outlineLevel="0" collapsed="false">
      <c r="A572" s="14" t="s">
        <v>35297</v>
      </c>
      <c r="B572" s="15"/>
      <c r="C572" s="9"/>
    </row>
    <row r="573" customFormat="false" ht="15.75" hidden="false" customHeight="true" outlineLevel="0" collapsed="false">
      <c r="A573" s="14" t="s">
        <v>35298</v>
      </c>
      <c r="B573" s="15"/>
      <c r="C573" s="9"/>
    </row>
    <row r="574" customFormat="false" ht="15.75" hidden="false" customHeight="true" outlineLevel="0" collapsed="false">
      <c r="A574" s="14" t="s">
        <v>35299</v>
      </c>
      <c r="B574" s="15"/>
      <c r="C574" s="9"/>
    </row>
    <row r="575" customFormat="false" ht="15.75" hidden="false" customHeight="true" outlineLevel="0" collapsed="false">
      <c r="A575" s="14" t="s">
        <v>35300</v>
      </c>
      <c r="B575" s="15"/>
      <c r="C575" s="9"/>
    </row>
    <row r="576" customFormat="false" ht="15.75" hidden="false" customHeight="true" outlineLevel="0" collapsed="false">
      <c r="A576" s="14" t="s">
        <v>35301</v>
      </c>
      <c r="B576" s="15"/>
      <c r="C576" s="9"/>
    </row>
    <row r="577" customFormat="false" ht="15.75" hidden="false" customHeight="true" outlineLevel="0" collapsed="false">
      <c r="A577" s="14" t="s">
        <v>35302</v>
      </c>
      <c r="B577" s="15"/>
      <c r="C577" s="9"/>
    </row>
    <row r="578" customFormat="false" ht="15.75" hidden="false" customHeight="true" outlineLevel="0" collapsed="false">
      <c r="A578" s="14" t="s">
        <v>35303</v>
      </c>
      <c r="B578" s="15"/>
      <c r="C578" s="9"/>
    </row>
    <row r="579" customFormat="false" ht="15.75" hidden="false" customHeight="true" outlineLevel="0" collapsed="false">
      <c r="A579" s="14" t="s">
        <v>35304</v>
      </c>
      <c r="B579" s="15"/>
      <c r="C579" s="9"/>
    </row>
    <row r="580" customFormat="false" ht="15.75" hidden="false" customHeight="true" outlineLevel="0" collapsed="false">
      <c r="A580" s="14" t="s">
        <v>35305</v>
      </c>
      <c r="B580" s="15"/>
      <c r="C580" s="9"/>
    </row>
    <row r="581" customFormat="false" ht="15.75" hidden="false" customHeight="true" outlineLevel="0" collapsed="false">
      <c r="A581" s="14" t="s">
        <v>35306</v>
      </c>
      <c r="B581" s="15"/>
      <c r="C581" s="9"/>
    </row>
    <row r="582" customFormat="false" ht="15.75" hidden="false" customHeight="true" outlineLevel="0" collapsed="false">
      <c r="A582" s="14" t="s">
        <v>35307</v>
      </c>
      <c r="B582" s="15"/>
      <c r="C582" s="9"/>
    </row>
    <row r="583" customFormat="false" ht="15.75" hidden="false" customHeight="true" outlineLevel="0" collapsed="false">
      <c r="A583" s="14" t="s">
        <v>35308</v>
      </c>
      <c r="B583" s="15"/>
      <c r="C583" s="9"/>
    </row>
    <row r="584" customFormat="false" ht="15.75" hidden="false" customHeight="true" outlineLevel="0" collapsed="false">
      <c r="A584" s="14" t="s">
        <v>35309</v>
      </c>
      <c r="B584" s="15"/>
      <c r="C584" s="9"/>
    </row>
    <row r="585" customFormat="false" ht="15.75" hidden="false" customHeight="true" outlineLevel="0" collapsed="false">
      <c r="A585" s="14" t="s">
        <v>35310</v>
      </c>
      <c r="B585" s="15"/>
      <c r="C585" s="9"/>
    </row>
    <row r="586" customFormat="false" ht="15.75" hidden="false" customHeight="true" outlineLevel="0" collapsed="false">
      <c r="A586" s="14" t="s">
        <v>35311</v>
      </c>
      <c r="B586" s="15"/>
      <c r="C586" s="9"/>
    </row>
    <row r="587" customFormat="false" ht="15.75" hidden="false" customHeight="true" outlineLevel="0" collapsed="false">
      <c r="A587" s="14" t="s">
        <v>35312</v>
      </c>
      <c r="B587" s="15"/>
      <c r="C587" s="9"/>
    </row>
    <row r="588" customFormat="false" ht="15.75" hidden="false" customHeight="true" outlineLevel="0" collapsed="false">
      <c r="A588" s="14" t="s">
        <v>35313</v>
      </c>
      <c r="B588" s="15"/>
      <c r="C588" s="9"/>
    </row>
    <row r="589" customFormat="false" ht="15.75" hidden="false" customHeight="true" outlineLevel="0" collapsed="false">
      <c r="A589" s="14" t="s">
        <v>35314</v>
      </c>
      <c r="B589" s="15"/>
      <c r="C589" s="9"/>
    </row>
    <row r="590" customFormat="false" ht="15.75" hidden="false" customHeight="true" outlineLevel="0" collapsed="false">
      <c r="A590" s="14" t="s">
        <v>35315</v>
      </c>
      <c r="B590" s="15"/>
      <c r="C590" s="9"/>
    </row>
    <row r="591" customFormat="false" ht="15.75" hidden="false" customHeight="true" outlineLevel="0" collapsed="false">
      <c r="A591" s="14" t="s">
        <v>35316</v>
      </c>
      <c r="B591" s="15"/>
      <c r="C591" s="9"/>
    </row>
    <row r="592" customFormat="false" ht="15.75" hidden="false" customHeight="true" outlineLevel="0" collapsed="false">
      <c r="A592" s="14" t="s">
        <v>35317</v>
      </c>
      <c r="B592" s="15"/>
      <c r="C592" s="9"/>
    </row>
    <row r="593" customFormat="false" ht="15.75" hidden="false" customHeight="true" outlineLevel="0" collapsed="false">
      <c r="A593" s="14" t="s">
        <v>35318</v>
      </c>
      <c r="B593" s="15"/>
      <c r="C593" s="9"/>
    </row>
    <row r="594" customFormat="false" ht="15.75" hidden="false" customHeight="true" outlineLevel="0" collapsed="false">
      <c r="A594" s="14" t="s">
        <v>35319</v>
      </c>
      <c r="B594" s="15"/>
      <c r="C594" s="9"/>
    </row>
    <row r="595" customFormat="false" ht="15.75" hidden="false" customHeight="true" outlineLevel="0" collapsed="false">
      <c r="A595" s="14" t="s">
        <v>35320</v>
      </c>
      <c r="B595" s="15"/>
      <c r="C595" s="9"/>
    </row>
    <row r="596" customFormat="false" ht="15.75" hidden="false" customHeight="true" outlineLevel="0" collapsed="false">
      <c r="A596" s="14" t="s">
        <v>35321</v>
      </c>
      <c r="B596" s="15"/>
      <c r="C596" s="9"/>
    </row>
    <row r="597" customFormat="false" ht="15.75" hidden="false" customHeight="true" outlineLevel="0" collapsed="false">
      <c r="A597" s="14" t="s">
        <v>35322</v>
      </c>
      <c r="B597" s="15"/>
      <c r="C597" s="9"/>
    </row>
    <row r="598" customFormat="false" ht="15.75" hidden="false" customHeight="true" outlineLevel="0" collapsed="false">
      <c r="A598" s="14" t="s">
        <v>35323</v>
      </c>
      <c r="B598" s="15"/>
      <c r="C598" s="9"/>
    </row>
    <row r="599" customFormat="false" ht="15.75" hidden="false" customHeight="true" outlineLevel="0" collapsed="false">
      <c r="A599" s="14" t="s">
        <v>35324</v>
      </c>
      <c r="B599" s="15"/>
      <c r="C599" s="9"/>
    </row>
    <row r="600" customFormat="false" ht="15.75" hidden="false" customHeight="true" outlineLevel="0" collapsed="false">
      <c r="A600" s="14" t="s">
        <v>35325</v>
      </c>
      <c r="B600" s="15"/>
      <c r="C600" s="9"/>
    </row>
    <row r="601" customFormat="false" ht="15.75" hidden="false" customHeight="true" outlineLevel="0" collapsed="false">
      <c r="A601" s="14" t="s">
        <v>35326</v>
      </c>
      <c r="B601" s="15"/>
      <c r="C601" s="9"/>
    </row>
    <row r="602" customFormat="false" ht="15.75" hidden="false" customHeight="true" outlineLevel="0" collapsed="false">
      <c r="A602" s="14" t="s">
        <v>35327</v>
      </c>
      <c r="B602" s="15"/>
      <c r="C602" s="9"/>
    </row>
    <row r="603" customFormat="false" ht="15.75" hidden="false" customHeight="true" outlineLevel="0" collapsed="false">
      <c r="A603" s="14" t="s">
        <v>35328</v>
      </c>
      <c r="B603" s="15"/>
      <c r="C603" s="9"/>
    </row>
    <row r="604" customFormat="false" ht="15.75" hidden="false" customHeight="true" outlineLevel="0" collapsed="false">
      <c r="A604" s="14" t="s">
        <v>35329</v>
      </c>
      <c r="B604" s="15"/>
      <c r="C604" s="9"/>
    </row>
    <row r="605" customFormat="false" ht="15.75" hidden="false" customHeight="true" outlineLevel="0" collapsed="false">
      <c r="A605" s="14" t="s">
        <v>35330</v>
      </c>
      <c r="B605" s="15"/>
      <c r="C605" s="9"/>
    </row>
    <row r="606" customFormat="false" ht="15.75" hidden="false" customHeight="true" outlineLevel="0" collapsed="false">
      <c r="A606" s="14" t="s">
        <v>35331</v>
      </c>
      <c r="B606" s="15"/>
      <c r="C606" s="9"/>
    </row>
    <row r="607" customFormat="false" ht="15.75" hidden="false" customHeight="true" outlineLevel="0" collapsed="false">
      <c r="A607" s="14" t="s">
        <v>35332</v>
      </c>
      <c r="B607" s="15"/>
      <c r="C607" s="9"/>
    </row>
    <row r="608" customFormat="false" ht="15.75" hidden="false" customHeight="true" outlineLevel="0" collapsed="false">
      <c r="A608" s="14" t="s">
        <v>35333</v>
      </c>
      <c r="B608" s="15"/>
      <c r="C608" s="9"/>
    </row>
    <row r="609" customFormat="false" ht="15.75" hidden="false" customHeight="true" outlineLevel="0" collapsed="false">
      <c r="A609" s="14" t="s">
        <v>35334</v>
      </c>
      <c r="B609" s="15"/>
      <c r="C609" s="9"/>
    </row>
    <row r="610" customFormat="false" ht="15.75" hidden="false" customHeight="true" outlineLevel="0" collapsed="false">
      <c r="A610" s="14" t="s">
        <v>35335</v>
      </c>
      <c r="B610" s="15"/>
      <c r="C610" s="9"/>
    </row>
    <row r="611" customFormat="false" ht="15.75" hidden="false" customHeight="true" outlineLevel="0" collapsed="false">
      <c r="A611" s="14" t="s">
        <v>35336</v>
      </c>
      <c r="B611" s="15"/>
      <c r="C611" s="9"/>
    </row>
    <row r="612" customFormat="false" ht="15.75" hidden="false" customHeight="true" outlineLevel="0" collapsed="false">
      <c r="A612" s="14" t="s">
        <v>35337</v>
      </c>
      <c r="B612" s="15"/>
      <c r="C612" s="9"/>
    </row>
    <row r="613" customFormat="false" ht="15.75" hidden="false" customHeight="true" outlineLevel="0" collapsed="false">
      <c r="A613" s="14" t="s">
        <v>35338</v>
      </c>
      <c r="B613" s="15"/>
      <c r="C613" s="9"/>
    </row>
    <row r="614" customFormat="false" ht="15.75" hidden="false" customHeight="true" outlineLevel="0" collapsed="false">
      <c r="A614" s="14" t="s">
        <v>35339</v>
      </c>
      <c r="B614" s="15"/>
      <c r="C614" s="9"/>
    </row>
    <row r="615" customFormat="false" ht="15.75" hidden="false" customHeight="true" outlineLevel="0" collapsed="false">
      <c r="A615" s="14" t="s">
        <v>35340</v>
      </c>
      <c r="B615" s="15"/>
      <c r="C615" s="9"/>
    </row>
    <row r="616" customFormat="false" ht="15.75" hidden="false" customHeight="true" outlineLevel="0" collapsed="false">
      <c r="A616" s="14" t="s">
        <v>35341</v>
      </c>
      <c r="B616" s="15"/>
      <c r="C616" s="9"/>
    </row>
    <row r="617" customFormat="false" ht="15.75" hidden="false" customHeight="true" outlineLevel="0" collapsed="false">
      <c r="A617" s="14" t="s">
        <v>35342</v>
      </c>
      <c r="B617" s="15"/>
      <c r="C617" s="9"/>
    </row>
    <row r="618" customFormat="false" ht="15.75" hidden="false" customHeight="true" outlineLevel="0" collapsed="false">
      <c r="A618" s="14" t="s">
        <v>35343</v>
      </c>
      <c r="B618" s="15"/>
      <c r="C618" s="9"/>
    </row>
    <row r="619" customFormat="false" ht="15.75" hidden="false" customHeight="true" outlineLevel="0" collapsed="false">
      <c r="A619" s="14" t="s">
        <v>35344</v>
      </c>
      <c r="B619" s="15"/>
      <c r="C619" s="9"/>
    </row>
    <row r="620" customFormat="false" ht="15.75" hidden="false" customHeight="true" outlineLevel="0" collapsed="false">
      <c r="A620" s="14" t="s">
        <v>35345</v>
      </c>
      <c r="B620" s="15"/>
      <c r="C620" s="9"/>
    </row>
    <row r="621" customFormat="false" ht="15.75" hidden="false" customHeight="true" outlineLevel="0" collapsed="false">
      <c r="A621" s="14" t="s">
        <v>35346</v>
      </c>
      <c r="B621" s="15"/>
      <c r="C621" s="9"/>
    </row>
    <row r="622" customFormat="false" ht="15.75" hidden="false" customHeight="true" outlineLevel="0" collapsed="false">
      <c r="A622" s="14" t="s">
        <v>35347</v>
      </c>
      <c r="B622" s="15"/>
      <c r="C622" s="9"/>
    </row>
    <row r="623" customFormat="false" ht="15.75" hidden="false" customHeight="true" outlineLevel="0" collapsed="false">
      <c r="A623" s="14" t="s">
        <v>35348</v>
      </c>
      <c r="B623" s="15"/>
      <c r="C623" s="9"/>
    </row>
    <row r="624" customFormat="false" ht="15.75" hidden="false" customHeight="true" outlineLevel="0" collapsed="false">
      <c r="A624" s="14" t="s">
        <v>35349</v>
      </c>
      <c r="B624" s="15"/>
      <c r="C624" s="9"/>
    </row>
    <row r="625" customFormat="false" ht="15.75" hidden="false" customHeight="true" outlineLevel="0" collapsed="false">
      <c r="A625" s="14" t="s">
        <v>35350</v>
      </c>
      <c r="B625" s="15"/>
      <c r="C625" s="9"/>
    </row>
    <row r="626" customFormat="false" ht="15.75" hidden="false" customHeight="true" outlineLevel="0" collapsed="false">
      <c r="A626" s="14" t="s">
        <v>35351</v>
      </c>
      <c r="B626" s="15"/>
      <c r="C626" s="9"/>
    </row>
    <row r="627" customFormat="false" ht="15.75" hidden="false" customHeight="true" outlineLevel="0" collapsed="false">
      <c r="A627" s="14" t="s">
        <v>35352</v>
      </c>
      <c r="B627" s="15"/>
      <c r="C627" s="9"/>
    </row>
    <row r="628" customFormat="false" ht="15.75" hidden="false" customHeight="true" outlineLevel="0" collapsed="false">
      <c r="A628" s="14" t="s">
        <v>35353</v>
      </c>
      <c r="B628" s="15"/>
      <c r="C628" s="9"/>
    </row>
    <row r="629" customFormat="false" ht="15.75" hidden="false" customHeight="true" outlineLevel="0" collapsed="false">
      <c r="A629" s="14" t="s">
        <v>35354</v>
      </c>
      <c r="B629" s="15"/>
      <c r="C629" s="9"/>
    </row>
    <row r="630" customFormat="false" ht="15.75" hidden="false" customHeight="true" outlineLevel="0" collapsed="false">
      <c r="A630" s="14" t="s">
        <v>35355</v>
      </c>
      <c r="B630" s="15"/>
      <c r="C630" s="9"/>
    </row>
    <row r="631" customFormat="false" ht="15.75" hidden="false" customHeight="true" outlineLevel="0" collapsed="false">
      <c r="A631" s="14" t="s">
        <v>35356</v>
      </c>
      <c r="B631" s="15"/>
      <c r="C631" s="9"/>
    </row>
    <row r="632" customFormat="false" ht="15.75" hidden="false" customHeight="true" outlineLevel="0" collapsed="false">
      <c r="A632" s="14" t="s">
        <v>35357</v>
      </c>
      <c r="B632" s="15"/>
      <c r="C632" s="9"/>
    </row>
    <row r="633" customFormat="false" ht="15.75" hidden="false" customHeight="true" outlineLevel="0" collapsed="false">
      <c r="A633" s="14" t="s">
        <v>35358</v>
      </c>
      <c r="B633" s="15"/>
      <c r="C633" s="9"/>
    </row>
    <row r="634" customFormat="false" ht="15.75" hidden="false" customHeight="true" outlineLevel="0" collapsed="false">
      <c r="A634" s="14" t="s">
        <v>35359</v>
      </c>
      <c r="B634" s="15"/>
      <c r="C634" s="9"/>
    </row>
    <row r="635" customFormat="false" ht="15.75" hidden="false" customHeight="true" outlineLevel="0" collapsed="false">
      <c r="A635" s="14" t="s">
        <v>35360</v>
      </c>
      <c r="B635" s="15"/>
      <c r="C635" s="9"/>
    </row>
    <row r="636" customFormat="false" ht="15.75" hidden="false" customHeight="true" outlineLevel="0" collapsed="false">
      <c r="A636" s="14" t="s">
        <v>35361</v>
      </c>
      <c r="B636" s="15"/>
      <c r="C636" s="9"/>
    </row>
    <row r="637" customFormat="false" ht="15.75" hidden="false" customHeight="true" outlineLevel="0" collapsed="false">
      <c r="A637" s="14" t="s">
        <v>35362</v>
      </c>
      <c r="B637" s="15"/>
      <c r="C637" s="9"/>
    </row>
    <row r="638" customFormat="false" ht="15.75" hidden="false" customHeight="true" outlineLevel="0" collapsed="false">
      <c r="A638" s="14" t="s">
        <v>35363</v>
      </c>
      <c r="B638" s="15"/>
      <c r="C638" s="9"/>
    </row>
    <row r="639" customFormat="false" ht="15.75" hidden="false" customHeight="true" outlineLevel="0" collapsed="false">
      <c r="A639" s="14" t="s">
        <v>35364</v>
      </c>
      <c r="B639" s="15"/>
      <c r="C639" s="9"/>
    </row>
    <row r="640" customFormat="false" ht="15.75" hidden="false" customHeight="true" outlineLevel="0" collapsed="false">
      <c r="A640" s="14" t="s">
        <v>35365</v>
      </c>
      <c r="B640" s="15"/>
      <c r="C640" s="9"/>
    </row>
    <row r="641" customFormat="false" ht="15.75" hidden="false" customHeight="true" outlineLevel="0" collapsed="false">
      <c r="A641" s="14" t="s">
        <v>35366</v>
      </c>
      <c r="B641" s="15"/>
      <c r="C641" s="9"/>
    </row>
    <row r="642" customFormat="false" ht="15.75" hidden="false" customHeight="true" outlineLevel="0" collapsed="false">
      <c r="A642" s="14" t="s">
        <v>35367</v>
      </c>
      <c r="B642" s="15"/>
      <c r="C642" s="9"/>
    </row>
    <row r="643" customFormat="false" ht="15.75" hidden="false" customHeight="true" outlineLevel="0" collapsed="false">
      <c r="A643" s="14" t="s">
        <v>35368</v>
      </c>
      <c r="B643" s="15"/>
      <c r="C643" s="9"/>
    </row>
    <row r="644" customFormat="false" ht="15.75" hidden="false" customHeight="true" outlineLevel="0" collapsed="false">
      <c r="A644" s="14" t="s">
        <v>35369</v>
      </c>
      <c r="B644" s="15"/>
      <c r="C644" s="9"/>
    </row>
    <row r="645" customFormat="false" ht="15.75" hidden="false" customHeight="true" outlineLevel="0" collapsed="false">
      <c r="A645" s="14" t="s">
        <v>35370</v>
      </c>
      <c r="B645" s="15"/>
      <c r="C645" s="9"/>
    </row>
    <row r="646" customFormat="false" ht="15.75" hidden="false" customHeight="true" outlineLevel="0" collapsed="false">
      <c r="A646" s="14" t="s">
        <v>35371</v>
      </c>
      <c r="B646" s="15"/>
      <c r="C646" s="9"/>
    </row>
    <row r="647" customFormat="false" ht="15.75" hidden="false" customHeight="true" outlineLevel="0" collapsed="false">
      <c r="A647" s="14" t="s">
        <v>35372</v>
      </c>
      <c r="B647" s="15"/>
      <c r="C647" s="9"/>
    </row>
    <row r="648" customFormat="false" ht="15.75" hidden="false" customHeight="true" outlineLevel="0" collapsed="false">
      <c r="A648" s="14" t="s">
        <v>35373</v>
      </c>
      <c r="B648" s="15"/>
      <c r="C648" s="9"/>
    </row>
    <row r="649" customFormat="false" ht="15.75" hidden="false" customHeight="true" outlineLevel="0" collapsed="false">
      <c r="A649" s="14" t="s">
        <v>35374</v>
      </c>
      <c r="B649" s="15"/>
      <c r="C649" s="9"/>
    </row>
    <row r="650" customFormat="false" ht="15.75" hidden="false" customHeight="true" outlineLevel="0" collapsed="false">
      <c r="A650" s="14" t="s">
        <v>35375</v>
      </c>
      <c r="B650" s="15"/>
      <c r="C650" s="9"/>
    </row>
    <row r="651" customFormat="false" ht="15.75" hidden="false" customHeight="true" outlineLevel="0" collapsed="false">
      <c r="A651" s="14" t="s">
        <v>35376</v>
      </c>
      <c r="B651" s="15"/>
      <c r="C651" s="9"/>
    </row>
    <row r="652" customFormat="false" ht="15.75" hidden="false" customHeight="true" outlineLevel="0" collapsed="false">
      <c r="A652" s="14" t="s">
        <v>35377</v>
      </c>
      <c r="B652" s="15"/>
      <c r="C652" s="9"/>
    </row>
    <row r="653" customFormat="false" ht="15.75" hidden="false" customHeight="true" outlineLevel="0" collapsed="false">
      <c r="A653" s="14" t="s">
        <v>35378</v>
      </c>
      <c r="B653" s="15"/>
      <c r="C653" s="9"/>
    </row>
    <row r="654" customFormat="false" ht="15.75" hidden="false" customHeight="true" outlineLevel="0" collapsed="false">
      <c r="A654" s="14" t="s">
        <v>35379</v>
      </c>
      <c r="B654" s="15"/>
      <c r="C654" s="9"/>
    </row>
    <row r="655" customFormat="false" ht="15.75" hidden="false" customHeight="true" outlineLevel="0" collapsed="false">
      <c r="A655" s="14" t="s">
        <v>35380</v>
      </c>
      <c r="B655" s="15"/>
      <c r="C655" s="9"/>
    </row>
    <row r="656" customFormat="false" ht="15.75" hidden="false" customHeight="true" outlineLevel="0" collapsed="false">
      <c r="A656" s="14" t="s">
        <v>35381</v>
      </c>
      <c r="B656" s="15"/>
      <c r="C656" s="9"/>
    </row>
    <row r="657" customFormat="false" ht="15.75" hidden="false" customHeight="true" outlineLevel="0" collapsed="false">
      <c r="A657" s="14" t="s">
        <v>35382</v>
      </c>
      <c r="B657" s="15"/>
      <c r="C657" s="9"/>
    </row>
    <row r="658" customFormat="false" ht="15.75" hidden="false" customHeight="true" outlineLevel="0" collapsed="false">
      <c r="A658" s="14" t="s">
        <v>35383</v>
      </c>
      <c r="B658" s="15"/>
      <c r="C658" s="9"/>
    </row>
    <row r="659" customFormat="false" ht="15.75" hidden="false" customHeight="true" outlineLevel="0" collapsed="false">
      <c r="A659" s="14" t="s">
        <v>35384</v>
      </c>
      <c r="B659" s="15"/>
      <c r="C659" s="9"/>
    </row>
    <row r="660" customFormat="false" ht="15.75" hidden="false" customHeight="true" outlineLevel="0" collapsed="false">
      <c r="A660" s="14" t="s">
        <v>35385</v>
      </c>
      <c r="B660" s="15"/>
      <c r="C660" s="9"/>
    </row>
    <row r="661" customFormat="false" ht="15.75" hidden="false" customHeight="true" outlineLevel="0" collapsed="false">
      <c r="A661" s="14" t="s">
        <v>35386</v>
      </c>
      <c r="B661" s="15"/>
      <c r="C661" s="9"/>
    </row>
    <row r="662" customFormat="false" ht="15.75" hidden="false" customHeight="true" outlineLevel="0" collapsed="false">
      <c r="A662" s="14" t="s">
        <v>35387</v>
      </c>
      <c r="B662" s="15"/>
      <c r="C662" s="9"/>
    </row>
    <row r="663" customFormat="false" ht="15.75" hidden="false" customHeight="true" outlineLevel="0" collapsed="false">
      <c r="A663" s="14" t="s">
        <v>35388</v>
      </c>
      <c r="B663" s="15"/>
      <c r="C663" s="9"/>
    </row>
    <row r="664" customFormat="false" ht="15.75" hidden="false" customHeight="true" outlineLevel="0" collapsed="false">
      <c r="A664" s="14" t="s">
        <v>35389</v>
      </c>
      <c r="B664" s="15"/>
      <c r="C664" s="9"/>
    </row>
    <row r="665" customFormat="false" ht="15.75" hidden="false" customHeight="true" outlineLevel="0" collapsed="false">
      <c r="A665" s="14" t="s">
        <v>35390</v>
      </c>
      <c r="B665" s="15"/>
      <c r="C665" s="9"/>
    </row>
    <row r="666" customFormat="false" ht="15.75" hidden="false" customHeight="true" outlineLevel="0" collapsed="false">
      <c r="A666" s="14" t="s">
        <v>35391</v>
      </c>
      <c r="B666" s="15"/>
      <c r="C666" s="9"/>
    </row>
    <row r="667" customFormat="false" ht="15.75" hidden="false" customHeight="true" outlineLevel="0" collapsed="false">
      <c r="A667" s="14" t="s">
        <v>35392</v>
      </c>
      <c r="B667" s="15"/>
      <c r="C667" s="9"/>
    </row>
    <row r="668" customFormat="false" ht="15.75" hidden="false" customHeight="true" outlineLevel="0" collapsed="false">
      <c r="A668" s="14" t="s">
        <v>35393</v>
      </c>
      <c r="B668" s="15"/>
      <c r="C668" s="9"/>
    </row>
    <row r="669" customFormat="false" ht="15.75" hidden="false" customHeight="true" outlineLevel="0" collapsed="false">
      <c r="A669" s="14" t="s">
        <v>35394</v>
      </c>
      <c r="B669" s="15"/>
      <c r="C669" s="9"/>
    </row>
    <row r="670" customFormat="false" ht="15.75" hidden="false" customHeight="true" outlineLevel="0" collapsed="false">
      <c r="A670" s="14" t="s">
        <v>35395</v>
      </c>
      <c r="B670" s="15"/>
      <c r="C670" s="9"/>
    </row>
    <row r="671" customFormat="false" ht="15.75" hidden="false" customHeight="true" outlineLevel="0" collapsed="false">
      <c r="A671" s="14" t="s">
        <v>35396</v>
      </c>
      <c r="B671" s="15"/>
      <c r="C671" s="9"/>
    </row>
    <row r="672" customFormat="false" ht="15.75" hidden="false" customHeight="true" outlineLevel="0" collapsed="false">
      <c r="A672" s="14" t="s">
        <v>35397</v>
      </c>
      <c r="B672" s="15"/>
      <c r="C672" s="9"/>
    </row>
    <row r="673" customFormat="false" ht="15.75" hidden="false" customHeight="true" outlineLevel="0" collapsed="false">
      <c r="A673" s="14" t="s">
        <v>35398</v>
      </c>
      <c r="B673" s="15"/>
      <c r="C673" s="9"/>
    </row>
    <row r="674" customFormat="false" ht="15.75" hidden="false" customHeight="true" outlineLevel="0" collapsed="false">
      <c r="A674" s="14" t="s">
        <v>35399</v>
      </c>
      <c r="B674" s="15"/>
      <c r="C674" s="9"/>
    </row>
    <row r="675" customFormat="false" ht="15.75" hidden="false" customHeight="true" outlineLevel="0" collapsed="false">
      <c r="A675" s="14" t="s">
        <v>35400</v>
      </c>
      <c r="B675" s="15"/>
      <c r="C675" s="9"/>
    </row>
    <row r="676" customFormat="false" ht="15.75" hidden="false" customHeight="true" outlineLevel="0" collapsed="false">
      <c r="A676" s="14" t="s">
        <v>35401</v>
      </c>
      <c r="B676" s="15"/>
      <c r="C676" s="9"/>
    </row>
    <row r="677" customFormat="false" ht="15.75" hidden="false" customHeight="true" outlineLevel="0" collapsed="false">
      <c r="A677" s="14" t="s">
        <v>35402</v>
      </c>
      <c r="B677" s="15"/>
      <c r="C677" s="9"/>
    </row>
    <row r="678" customFormat="false" ht="15.75" hidden="false" customHeight="true" outlineLevel="0" collapsed="false">
      <c r="A678" s="14" t="s">
        <v>35403</v>
      </c>
      <c r="B678" s="15"/>
      <c r="C678" s="9"/>
    </row>
    <row r="679" customFormat="false" ht="15.75" hidden="false" customHeight="true" outlineLevel="0" collapsed="false">
      <c r="A679" s="14" t="s">
        <v>35404</v>
      </c>
      <c r="B679" s="15"/>
      <c r="C679" s="9"/>
    </row>
    <row r="680" customFormat="false" ht="15.75" hidden="false" customHeight="true" outlineLevel="0" collapsed="false">
      <c r="A680" s="14" t="s">
        <v>35405</v>
      </c>
      <c r="B680" s="15"/>
      <c r="C680" s="9"/>
    </row>
    <row r="681" customFormat="false" ht="15.75" hidden="false" customHeight="true" outlineLevel="0" collapsed="false">
      <c r="A681" s="14" t="s">
        <v>35406</v>
      </c>
      <c r="B681" s="15"/>
      <c r="C681" s="9"/>
    </row>
    <row r="682" customFormat="false" ht="15.75" hidden="false" customHeight="true" outlineLevel="0" collapsed="false">
      <c r="A682" s="14" t="s">
        <v>35407</v>
      </c>
      <c r="B682" s="15"/>
      <c r="C682" s="9"/>
    </row>
    <row r="683" customFormat="false" ht="15.75" hidden="false" customHeight="true" outlineLevel="0" collapsed="false">
      <c r="A683" s="14" t="s">
        <v>35408</v>
      </c>
      <c r="B683" s="15"/>
      <c r="C683" s="9"/>
    </row>
    <row r="684" customFormat="false" ht="15.75" hidden="false" customHeight="true" outlineLevel="0" collapsed="false">
      <c r="A684" s="14" t="s">
        <v>35409</v>
      </c>
      <c r="B684" s="15"/>
      <c r="C684" s="9"/>
    </row>
    <row r="685" customFormat="false" ht="15.75" hidden="false" customHeight="true" outlineLevel="0" collapsed="false">
      <c r="A685" s="14" t="s">
        <v>35410</v>
      </c>
      <c r="B685" s="15"/>
      <c r="C685" s="9"/>
    </row>
    <row r="686" customFormat="false" ht="15.75" hidden="false" customHeight="true" outlineLevel="0" collapsed="false">
      <c r="A686" s="14" t="s">
        <v>35411</v>
      </c>
      <c r="B686" s="15"/>
      <c r="C686" s="9"/>
    </row>
    <row r="687" customFormat="false" ht="15.75" hidden="false" customHeight="true" outlineLevel="0" collapsed="false">
      <c r="A687" s="14" t="s">
        <v>35412</v>
      </c>
      <c r="B687" s="15"/>
      <c r="C687" s="9"/>
    </row>
    <row r="688" customFormat="false" ht="15.75" hidden="false" customHeight="true" outlineLevel="0" collapsed="false">
      <c r="A688" s="14" t="s">
        <v>35413</v>
      </c>
      <c r="B688" s="15"/>
      <c r="C688" s="9"/>
    </row>
    <row r="689" customFormat="false" ht="15.75" hidden="false" customHeight="true" outlineLevel="0" collapsed="false">
      <c r="A689" s="14" t="s">
        <v>35414</v>
      </c>
      <c r="B689" s="15"/>
      <c r="C689" s="9"/>
    </row>
    <row r="690" customFormat="false" ht="15.75" hidden="false" customHeight="true" outlineLevel="0" collapsed="false">
      <c r="A690" s="14" t="s">
        <v>35415</v>
      </c>
      <c r="B690" s="15"/>
      <c r="C690" s="9"/>
    </row>
    <row r="691" customFormat="false" ht="15.75" hidden="false" customHeight="true" outlineLevel="0" collapsed="false">
      <c r="A691" s="14" t="s">
        <v>35416</v>
      </c>
      <c r="B691" s="15"/>
      <c r="C691" s="9"/>
    </row>
    <row r="692" customFormat="false" ht="15.75" hidden="false" customHeight="true" outlineLevel="0" collapsed="false">
      <c r="A692" s="14" t="s">
        <v>35417</v>
      </c>
      <c r="B692" s="15"/>
      <c r="C692" s="9"/>
    </row>
    <row r="693" customFormat="false" ht="15.75" hidden="false" customHeight="true" outlineLevel="0" collapsed="false">
      <c r="A693" s="14" t="s">
        <v>35418</v>
      </c>
      <c r="B693" s="15"/>
      <c r="C693" s="9"/>
    </row>
    <row r="694" customFormat="false" ht="15.75" hidden="false" customHeight="true" outlineLevel="0" collapsed="false">
      <c r="A694" s="14" t="s">
        <v>35419</v>
      </c>
      <c r="B694" s="15"/>
      <c r="C694" s="9"/>
    </row>
    <row r="695" customFormat="false" ht="15.75" hidden="false" customHeight="true" outlineLevel="0" collapsed="false">
      <c r="A695" s="14" t="s">
        <v>35420</v>
      </c>
      <c r="B695" s="15"/>
      <c r="C695" s="9"/>
    </row>
    <row r="696" customFormat="false" ht="15.75" hidden="false" customHeight="true" outlineLevel="0" collapsed="false">
      <c r="A696" s="14" t="s">
        <v>35421</v>
      </c>
      <c r="B696" s="15"/>
      <c r="C696" s="9"/>
    </row>
    <row r="697" customFormat="false" ht="15.75" hidden="false" customHeight="true" outlineLevel="0" collapsed="false">
      <c r="A697" s="14" t="s">
        <v>35422</v>
      </c>
      <c r="B697" s="15"/>
      <c r="C697" s="9"/>
    </row>
    <row r="698" customFormat="false" ht="15.75" hidden="false" customHeight="true" outlineLevel="0" collapsed="false">
      <c r="A698" s="14" t="s">
        <v>35423</v>
      </c>
      <c r="B698" s="15"/>
      <c r="C698" s="9"/>
    </row>
    <row r="699" customFormat="false" ht="15.75" hidden="false" customHeight="true" outlineLevel="0" collapsed="false">
      <c r="A699" s="14" t="s">
        <v>35424</v>
      </c>
      <c r="B699" s="15"/>
      <c r="C699" s="9"/>
    </row>
    <row r="700" customFormat="false" ht="15.75" hidden="false" customHeight="true" outlineLevel="0" collapsed="false">
      <c r="A700" s="14" t="s">
        <v>35425</v>
      </c>
      <c r="B700" s="15"/>
      <c r="C700" s="9"/>
    </row>
    <row r="701" customFormat="false" ht="15.75" hidden="false" customHeight="true" outlineLevel="0" collapsed="false">
      <c r="A701" s="14" t="s">
        <v>35426</v>
      </c>
      <c r="B701" s="15"/>
      <c r="C701" s="9"/>
    </row>
    <row r="702" customFormat="false" ht="15.75" hidden="false" customHeight="true" outlineLevel="0" collapsed="false">
      <c r="A702" s="14" t="s">
        <v>35427</v>
      </c>
      <c r="B702" s="15"/>
      <c r="C702" s="9"/>
    </row>
    <row r="703" customFormat="false" ht="15.75" hidden="false" customHeight="true" outlineLevel="0" collapsed="false">
      <c r="A703" s="14" t="s">
        <v>35428</v>
      </c>
      <c r="B703" s="15"/>
      <c r="C703" s="9"/>
    </row>
    <row r="704" customFormat="false" ht="15.75" hidden="false" customHeight="true" outlineLevel="0" collapsed="false">
      <c r="A704" s="14" t="s">
        <v>35429</v>
      </c>
      <c r="B704" s="15"/>
      <c r="C704" s="9"/>
    </row>
    <row r="705" customFormat="false" ht="15.75" hidden="false" customHeight="true" outlineLevel="0" collapsed="false">
      <c r="A705" s="14" t="s">
        <v>35430</v>
      </c>
      <c r="B705" s="15"/>
      <c r="C705" s="9"/>
    </row>
    <row r="706" customFormat="false" ht="15.75" hidden="false" customHeight="true" outlineLevel="0" collapsed="false">
      <c r="A706" s="14" t="s">
        <v>35431</v>
      </c>
      <c r="B706" s="15"/>
      <c r="C706" s="9"/>
    </row>
    <row r="707" customFormat="false" ht="15.75" hidden="false" customHeight="true" outlineLevel="0" collapsed="false">
      <c r="A707" s="14" t="s">
        <v>35432</v>
      </c>
      <c r="B707" s="15"/>
      <c r="C707" s="9"/>
    </row>
    <row r="708" customFormat="false" ht="15.75" hidden="false" customHeight="true" outlineLevel="0" collapsed="false">
      <c r="A708" s="14" t="s">
        <v>35433</v>
      </c>
      <c r="B708" s="15"/>
      <c r="C708" s="9"/>
    </row>
    <row r="709" customFormat="false" ht="15.75" hidden="false" customHeight="true" outlineLevel="0" collapsed="false">
      <c r="A709" s="14" t="s">
        <v>35434</v>
      </c>
      <c r="B709" s="15"/>
      <c r="C709" s="9"/>
    </row>
    <row r="710" customFormat="false" ht="15.75" hidden="false" customHeight="true" outlineLevel="0" collapsed="false">
      <c r="A710" s="14" t="s">
        <v>35435</v>
      </c>
      <c r="B710" s="15"/>
      <c r="C710" s="9"/>
    </row>
    <row r="711" customFormat="false" ht="15.75" hidden="false" customHeight="true" outlineLevel="0" collapsed="false">
      <c r="A711" s="14" t="s">
        <v>35436</v>
      </c>
      <c r="B711" s="15"/>
      <c r="C711" s="9"/>
    </row>
    <row r="712" customFormat="false" ht="15.75" hidden="false" customHeight="true" outlineLevel="0" collapsed="false">
      <c r="A712" s="14" t="s">
        <v>35437</v>
      </c>
      <c r="B712" s="15"/>
      <c r="C712" s="9"/>
    </row>
    <row r="713" customFormat="false" ht="15.75" hidden="false" customHeight="true" outlineLevel="0" collapsed="false">
      <c r="A713" s="14" t="s">
        <v>35438</v>
      </c>
      <c r="B713" s="15"/>
      <c r="C713" s="9"/>
    </row>
    <row r="714" customFormat="false" ht="15.75" hidden="false" customHeight="true" outlineLevel="0" collapsed="false">
      <c r="A714" s="14" t="s">
        <v>35439</v>
      </c>
      <c r="B714" s="15"/>
      <c r="C714" s="9"/>
    </row>
    <row r="715" customFormat="false" ht="15.75" hidden="false" customHeight="true" outlineLevel="0" collapsed="false">
      <c r="A715" s="14" t="s">
        <v>35440</v>
      </c>
      <c r="B715" s="15"/>
      <c r="C715" s="9"/>
    </row>
    <row r="716" customFormat="false" ht="15.75" hidden="false" customHeight="true" outlineLevel="0" collapsed="false">
      <c r="A716" s="14" t="s">
        <v>35441</v>
      </c>
      <c r="B716" s="15"/>
      <c r="C716" s="9"/>
    </row>
    <row r="717" customFormat="false" ht="15.75" hidden="false" customHeight="true" outlineLevel="0" collapsed="false">
      <c r="A717" s="14" t="s">
        <v>35442</v>
      </c>
      <c r="B717" s="15"/>
      <c r="C717" s="9"/>
    </row>
    <row r="718" customFormat="false" ht="15.75" hidden="false" customHeight="true" outlineLevel="0" collapsed="false">
      <c r="A718" s="14" t="s">
        <v>35443</v>
      </c>
      <c r="B718" s="15"/>
      <c r="C718" s="9"/>
    </row>
    <row r="719" customFormat="false" ht="15.75" hidden="false" customHeight="true" outlineLevel="0" collapsed="false">
      <c r="A719" s="14" t="s">
        <v>35444</v>
      </c>
      <c r="B719" s="15"/>
      <c r="C719" s="9"/>
    </row>
    <row r="720" customFormat="false" ht="15.75" hidden="false" customHeight="true" outlineLevel="0" collapsed="false">
      <c r="A720" s="14" t="s">
        <v>35445</v>
      </c>
      <c r="B720" s="15"/>
      <c r="C720" s="9"/>
    </row>
    <row r="721" customFormat="false" ht="15.75" hidden="false" customHeight="true" outlineLevel="0" collapsed="false">
      <c r="A721" s="14" t="s">
        <v>35446</v>
      </c>
      <c r="B721" s="15"/>
      <c r="C721" s="9"/>
    </row>
    <row r="722" customFormat="false" ht="15.75" hidden="false" customHeight="true" outlineLevel="0" collapsed="false">
      <c r="A722" s="14" t="s">
        <v>35447</v>
      </c>
      <c r="B722" s="15"/>
      <c r="C722" s="9"/>
    </row>
    <row r="723" customFormat="false" ht="15.75" hidden="false" customHeight="true" outlineLevel="0" collapsed="false">
      <c r="A723" s="14" t="s">
        <v>35448</v>
      </c>
      <c r="B723" s="15"/>
      <c r="C723" s="9"/>
    </row>
    <row r="724" customFormat="false" ht="15.75" hidden="false" customHeight="true" outlineLevel="0" collapsed="false">
      <c r="A724" s="14" t="s">
        <v>35449</v>
      </c>
      <c r="B724" s="15"/>
      <c r="C724" s="9"/>
    </row>
    <row r="725" customFormat="false" ht="15.75" hidden="false" customHeight="true" outlineLevel="0" collapsed="false">
      <c r="A725" s="14" t="s">
        <v>35450</v>
      </c>
      <c r="B725" s="15"/>
      <c r="C725" s="9"/>
    </row>
    <row r="726" customFormat="false" ht="15.75" hidden="false" customHeight="true" outlineLevel="0" collapsed="false">
      <c r="A726" s="14" t="s">
        <v>35451</v>
      </c>
      <c r="B726" s="15"/>
      <c r="C726" s="9"/>
    </row>
    <row r="727" customFormat="false" ht="15.75" hidden="false" customHeight="true" outlineLevel="0" collapsed="false">
      <c r="A727" s="14" t="s">
        <v>35452</v>
      </c>
      <c r="B727" s="15"/>
      <c r="C727" s="9"/>
    </row>
    <row r="728" customFormat="false" ht="15.75" hidden="false" customHeight="true" outlineLevel="0" collapsed="false">
      <c r="A728" s="14" t="s">
        <v>35453</v>
      </c>
      <c r="B728" s="15"/>
      <c r="C728" s="9"/>
    </row>
    <row r="729" customFormat="false" ht="15.75" hidden="false" customHeight="true" outlineLevel="0" collapsed="false">
      <c r="A729" s="14" t="s">
        <v>35454</v>
      </c>
      <c r="B729" s="15"/>
      <c r="C729" s="9"/>
    </row>
    <row r="730" customFormat="false" ht="15.75" hidden="false" customHeight="true" outlineLevel="0" collapsed="false">
      <c r="A730" s="14" t="s">
        <v>35455</v>
      </c>
      <c r="B730" s="15"/>
      <c r="C730" s="9"/>
    </row>
    <row r="731" customFormat="false" ht="15.75" hidden="false" customHeight="true" outlineLevel="0" collapsed="false">
      <c r="A731" s="14" t="s">
        <v>35456</v>
      </c>
      <c r="B731" s="15"/>
      <c r="C731" s="9"/>
    </row>
    <row r="732" customFormat="false" ht="15.75" hidden="false" customHeight="true" outlineLevel="0" collapsed="false">
      <c r="A732" s="14" t="s">
        <v>35457</v>
      </c>
      <c r="B732" s="15"/>
      <c r="C732" s="9"/>
    </row>
    <row r="733" customFormat="false" ht="15.75" hidden="false" customHeight="true" outlineLevel="0" collapsed="false">
      <c r="A733" s="14" t="s">
        <v>35458</v>
      </c>
      <c r="B733" s="15"/>
      <c r="C733" s="9"/>
    </row>
    <row r="734" customFormat="false" ht="15.75" hidden="false" customHeight="true" outlineLevel="0" collapsed="false">
      <c r="A734" s="14" t="s">
        <v>35459</v>
      </c>
      <c r="B734" s="15"/>
      <c r="C734" s="9"/>
    </row>
    <row r="735" customFormat="false" ht="15.75" hidden="false" customHeight="true" outlineLevel="0" collapsed="false">
      <c r="A735" s="14" t="s">
        <v>35460</v>
      </c>
      <c r="B735" s="15"/>
      <c r="C735" s="9"/>
    </row>
    <row r="736" customFormat="false" ht="15.75" hidden="false" customHeight="true" outlineLevel="0" collapsed="false">
      <c r="A736" s="14" t="s">
        <v>35461</v>
      </c>
      <c r="B736" s="15"/>
      <c r="C736" s="9"/>
    </row>
    <row r="737" customFormat="false" ht="15.75" hidden="false" customHeight="true" outlineLevel="0" collapsed="false">
      <c r="A737" s="14" t="s">
        <v>35462</v>
      </c>
      <c r="B737" s="15"/>
      <c r="C737" s="9"/>
    </row>
    <row r="738" customFormat="false" ht="15.75" hidden="false" customHeight="true" outlineLevel="0" collapsed="false">
      <c r="A738" s="14" t="s">
        <v>35463</v>
      </c>
      <c r="B738" s="15"/>
      <c r="C738" s="9"/>
    </row>
    <row r="739" customFormat="false" ht="15.75" hidden="false" customHeight="true" outlineLevel="0" collapsed="false">
      <c r="A739" s="14" t="s">
        <v>35464</v>
      </c>
      <c r="B739" s="15"/>
      <c r="C739" s="9"/>
    </row>
    <row r="740" customFormat="false" ht="15.75" hidden="false" customHeight="true" outlineLevel="0" collapsed="false">
      <c r="A740" s="14" t="s">
        <v>35465</v>
      </c>
      <c r="B740" s="15"/>
      <c r="C740" s="9"/>
    </row>
    <row r="741" customFormat="false" ht="15.75" hidden="false" customHeight="true" outlineLevel="0" collapsed="false">
      <c r="A741" s="14" t="s">
        <v>35466</v>
      </c>
      <c r="B741" s="15"/>
      <c r="C741" s="9"/>
    </row>
    <row r="742" customFormat="false" ht="15.75" hidden="false" customHeight="true" outlineLevel="0" collapsed="false">
      <c r="A742" s="14" t="s">
        <v>35467</v>
      </c>
      <c r="B742" s="15"/>
      <c r="C742" s="9"/>
    </row>
    <row r="743" customFormat="false" ht="15.75" hidden="false" customHeight="true" outlineLevel="0" collapsed="false">
      <c r="A743" s="14" t="s">
        <v>35468</v>
      </c>
      <c r="B743" s="15"/>
      <c r="C743" s="9"/>
    </row>
    <row r="744" customFormat="false" ht="15.75" hidden="false" customHeight="true" outlineLevel="0" collapsed="false">
      <c r="A744" s="14" t="s">
        <v>35469</v>
      </c>
      <c r="B744" s="15"/>
      <c r="C744" s="9"/>
    </row>
    <row r="745" customFormat="false" ht="15.75" hidden="false" customHeight="true" outlineLevel="0" collapsed="false">
      <c r="A745" s="14" t="s">
        <v>35470</v>
      </c>
      <c r="B745" s="15"/>
      <c r="C745" s="9"/>
    </row>
    <row r="746" customFormat="false" ht="15.75" hidden="false" customHeight="true" outlineLevel="0" collapsed="false">
      <c r="A746" s="14" t="s">
        <v>35471</v>
      </c>
      <c r="B746" s="15"/>
      <c r="C746" s="9"/>
    </row>
    <row r="747" customFormat="false" ht="15.75" hidden="false" customHeight="true" outlineLevel="0" collapsed="false">
      <c r="A747" s="14" t="s">
        <v>35472</v>
      </c>
      <c r="B747" s="15"/>
      <c r="C747" s="9"/>
    </row>
    <row r="748" customFormat="false" ht="15.75" hidden="false" customHeight="true" outlineLevel="0" collapsed="false">
      <c r="A748" s="14" t="s">
        <v>35473</v>
      </c>
      <c r="B748" s="15"/>
      <c r="C748" s="9"/>
    </row>
    <row r="749" customFormat="false" ht="15.75" hidden="false" customHeight="true" outlineLevel="0" collapsed="false">
      <c r="A749" s="14" t="s">
        <v>35474</v>
      </c>
      <c r="B749" s="15"/>
      <c r="C749" s="9"/>
    </row>
    <row r="750" customFormat="false" ht="15.75" hidden="false" customHeight="true" outlineLevel="0" collapsed="false">
      <c r="A750" s="14" t="s">
        <v>35475</v>
      </c>
      <c r="B750" s="15"/>
      <c r="C750" s="9"/>
    </row>
    <row r="751" customFormat="false" ht="15.75" hidden="false" customHeight="true" outlineLevel="0" collapsed="false">
      <c r="A751" s="14" t="s">
        <v>35476</v>
      </c>
      <c r="B751" s="15"/>
      <c r="C751" s="9"/>
    </row>
    <row r="752" customFormat="false" ht="15.75" hidden="false" customHeight="true" outlineLevel="0" collapsed="false">
      <c r="A752" s="14" t="s">
        <v>35477</v>
      </c>
      <c r="B752" s="15"/>
      <c r="C752" s="9"/>
    </row>
    <row r="753" customFormat="false" ht="15.75" hidden="false" customHeight="true" outlineLevel="0" collapsed="false">
      <c r="A753" s="14" t="s">
        <v>35478</v>
      </c>
      <c r="B753" s="15"/>
      <c r="C753" s="9"/>
    </row>
    <row r="754" customFormat="false" ht="15.75" hidden="false" customHeight="true" outlineLevel="0" collapsed="false">
      <c r="A754" s="14" t="s">
        <v>35479</v>
      </c>
      <c r="B754" s="15"/>
      <c r="C754" s="9"/>
    </row>
    <row r="755" customFormat="false" ht="15.75" hidden="false" customHeight="true" outlineLevel="0" collapsed="false">
      <c r="A755" s="14" t="s">
        <v>35480</v>
      </c>
      <c r="B755" s="15"/>
      <c r="C755" s="9"/>
    </row>
    <row r="756" customFormat="false" ht="15.75" hidden="false" customHeight="true" outlineLevel="0" collapsed="false">
      <c r="A756" s="14" t="s">
        <v>35481</v>
      </c>
      <c r="B756" s="15"/>
      <c r="C756" s="9"/>
    </row>
    <row r="757" customFormat="false" ht="15.75" hidden="false" customHeight="true" outlineLevel="0" collapsed="false">
      <c r="A757" s="14" t="s">
        <v>35482</v>
      </c>
      <c r="B757" s="15"/>
      <c r="C757" s="9"/>
    </row>
    <row r="758" customFormat="false" ht="15.75" hidden="false" customHeight="true" outlineLevel="0" collapsed="false">
      <c r="A758" s="14" t="s">
        <v>35483</v>
      </c>
      <c r="B758" s="15"/>
      <c r="C758" s="9"/>
    </row>
    <row r="759" customFormat="false" ht="15.75" hidden="false" customHeight="true" outlineLevel="0" collapsed="false">
      <c r="A759" s="14" t="s">
        <v>35484</v>
      </c>
      <c r="B759" s="15"/>
      <c r="C759" s="9"/>
    </row>
    <row r="760" customFormat="false" ht="15.75" hidden="false" customHeight="true" outlineLevel="0" collapsed="false">
      <c r="A760" s="14" t="s">
        <v>35485</v>
      </c>
      <c r="B760" s="15"/>
      <c r="C760" s="9"/>
    </row>
    <row r="761" customFormat="false" ht="15.75" hidden="false" customHeight="true" outlineLevel="0" collapsed="false">
      <c r="A761" s="14" t="s">
        <v>35486</v>
      </c>
      <c r="B761" s="15"/>
      <c r="C761" s="9"/>
    </row>
    <row r="762" customFormat="false" ht="15.75" hidden="false" customHeight="true" outlineLevel="0" collapsed="false">
      <c r="A762" s="14" t="s">
        <v>35487</v>
      </c>
      <c r="B762" s="15"/>
      <c r="C762" s="9"/>
    </row>
    <row r="763" customFormat="false" ht="15.75" hidden="false" customHeight="true" outlineLevel="0" collapsed="false">
      <c r="A763" s="14" t="s">
        <v>35488</v>
      </c>
      <c r="B763" s="15"/>
      <c r="C763" s="9"/>
    </row>
    <row r="764" customFormat="false" ht="15.75" hidden="false" customHeight="true" outlineLevel="0" collapsed="false">
      <c r="A764" s="14" t="s">
        <v>35489</v>
      </c>
      <c r="B764" s="15"/>
      <c r="C764" s="9"/>
    </row>
    <row r="765" customFormat="false" ht="15.75" hidden="false" customHeight="true" outlineLevel="0" collapsed="false">
      <c r="A765" s="14" t="s">
        <v>35490</v>
      </c>
      <c r="B765" s="15"/>
      <c r="C765" s="9"/>
    </row>
    <row r="766" customFormat="false" ht="15.75" hidden="false" customHeight="true" outlineLevel="0" collapsed="false">
      <c r="A766" s="14" t="s">
        <v>35491</v>
      </c>
      <c r="B766" s="15"/>
      <c r="C766" s="9"/>
    </row>
    <row r="767" customFormat="false" ht="15.75" hidden="false" customHeight="true" outlineLevel="0" collapsed="false">
      <c r="A767" s="14" t="s">
        <v>35492</v>
      </c>
      <c r="B767" s="15"/>
      <c r="C767" s="9"/>
    </row>
    <row r="768" customFormat="false" ht="15.75" hidden="false" customHeight="true" outlineLevel="0" collapsed="false">
      <c r="A768" s="14" t="s">
        <v>35493</v>
      </c>
      <c r="B768" s="15"/>
      <c r="C768" s="9"/>
    </row>
    <row r="769" customFormat="false" ht="15.75" hidden="false" customHeight="true" outlineLevel="0" collapsed="false">
      <c r="A769" s="14" t="s">
        <v>35494</v>
      </c>
      <c r="B769" s="15"/>
      <c r="C769" s="9"/>
    </row>
    <row r="770" customFormat="false" ht="15.75" hidden="false" customHeight="true" outlineLevel="0" collapsed="false">
      <c r="A770" s="14" t="s">
        <v>35495</v>
      </c>
      <c r="B770" s="15"/>
      <c r="C770" s="9"/>
    </row>
    <row r="771" customFormat="false" ht="15.75" hidden="false" customHeight="true" outlineLevel="0" collapsed="false">
      <c r="A771" s="14" t="s">
        <v>35496</v>
      </c>
      <c r="B771" s="15"/>
      <c r="C771" s="9"/>
    </row>
    <row r="772" customFormat="false" ht="15.75" hidden="false" customHeight="true" outlineLevel="0" collapsed="false">
      <c r="A772" s="14" t="s">
        <v>35497</v>
      </c>
      <c r="B772" s="15"/>
      <c r="C772" s="9"/>
    </row>
    <row r="773" customFormat="false" ht="15.75" hidden="false" customHeight="true" outlineLevel="0" collapsed="false">
      <c r="A773" s="14" t="s">
        <v>35498</v>
      </c>
      <c r="B773" s="15"/>
      <c r="C773" s="9"/>
    </row>
    <row r="774" customFormat="false" ht="15.75" hidden="false" customHeight="true" outlineLevel="0" collapsed="false">
      <c r="A774" s="14" t="s">
        <v>35499</v>
      </c>
      <c r="B774" s="15"/>
      <c r="C774" s="9"/>
    </row>
    <row r="775" customFormat="false" ht="15.75" hidden="false" customHeight="true" outlineLevel="0" collapsed="false">
      <c r="A775" s="14" t="s">
        <v>35500</v>
      </c>
      <c r="B775" s="15"/>
      <c r="C775" s="9"/>
    </row>
    <row r="776" customFormat="false" ht="15.75" hidden="false" customHeight="true" outlineLevel="0" collapsed="false">
      <c r="A776" s="14" t="s">
        <v>35501</v>
      </c>
      <c r="B776" s="15"/>
      <c r="C776" s="9"/>
    </row>
    <row r="777" customFormat="false" ht="15.75" hidden="false" customHeight="true" outlineLevel="0" collapsed="false">
      <c r="A777" s="14" t="s">
        <v>35502</v>
      </c>
      <c r="B777" s="15"/>
      <c r="C777" s="9"/>
    </row>
    <row r="778" customFormat="false" ht="15.75" hidden="false" customHeight="true" outlineLevel="0" collapsed="false">
      <c r="A778" s="14" t="s">
        <v>35503</v>
      </c>
      <c r="B778" s="15"/>
      <c r="C778" s="9"/>
    </row>
    <row r="779" customFormat="false" ht="15.75" hidden="false" customHeight="true" outlineLevel="0" collapsed="false">
      <c r="A779" s="14" t="s">
        <v>35504</v>
      </c>
      <c r="B779" s="15"/>
      <c r="C779" s="9"/>
    </row>
    <row r="780" customFormat="false" ht="15.75" hidden="false" customHeight="true" outlineLevel="0" collapsed="false">
      <c r="A780" s="14" t="s">
        <v>35505</v>
      </c>
      <c r="B780" s="15"/>
      <c r="C780" s="9"/>
    </row>
    <row r="781" customFormat="false" ht="15.75" hidden="false" customHeight="true" outlineLevel="0" collapsed="false">
      <c r="A781" s="14" t="s">
        <v>35506</v>
      </c>
      <c r="B781" s="15"/>
      <c r="C781" s="9"/>
    </row>
    <row r="782" customFormat="false" ht="15.75" hidden="false" customHeight="true" outlineLevel="0" collapsed="false">
      <c r="A782" s="14" t="s">
        <v>35507</v>
      </c>
      <c r="B782" s="15"/>
      <c r="C782" s="9"/>
    </row>
    <row r="783" customFormat="false" ht="15.75" hidden="false" customHeight="true" outlineLevel="0" collapsed="false">
      <c r="A783" s="14" t="s">
        <v>35508</v>
      </c>
      <c r="B783" s="15"/>
      <c r="C783" s="9"/>
    </row>
    <row r="784" customFormat="false" ht="15.75" hidden="false" customHeight="true" outlineLevel="0" collapsed="false">
      <c r="A784" s="14" t="s">
        <v>35509</v>
      </c>
      <c r="B784" s="15"/>
      <c r="C784" s="9"/>
    </row>
    <row r="785" customFormat="false" ht="15.75" hidden="false" customHeight="true" outlineLevel="0" collapsed="false">
      <c r="A785" s="14" t="s">
        <v>35510</v>
      </c>
      <c r="B785" s="15"/>
      <c r="C785" s="9"/>
    </row>
    <row r="786" customFormat="false" ht="15.75" hidden="false" customHeight="true" outlineLevel="0" collapsed="false">
      <c r="A786" s="14" t="s">
        <v>35511</v>
      </c>
      <c r="B786" s="15"/>
      <c r="C786" s="9"/>
    </row>
    <row r="787" customFormat="false" ht="15.75" hidden="false" customHeight="true" outlineLevel="0" collapsed="false">
      <c r="A787" s="14" t="s">
        <v>35512</v>
      </c>
      <c r="B787" s="15"/>
      <c r="C787" s="9"/>
    </row>
    <row r="788" customFormat="false" ht="15.75" hidden="false" customHeight="true" outlineLevel="0" collapsed="false">
      <c r="A788" s="14" t="s">
        <v>35513</v>
      </c>
      <c r="B788" s="15"/>
      <c r="C788" s="9"/>
    </row>
    <row r="789" customFormat="false" ht="15.75" hidden="false" customHeight="true" outlineLevel="0" collapsed="false">
      <c r="A789" s="14" t="s">
        <v>35514</v>
      </c>
      <c r="B789" s="15"/>
      <c r="C789" s="9"/>
    </row>
    <row r="790" customFormat="false" ht="15.75" hidden="false" customHeight="true" outlineLevel="0" collapsed="false">
      <c r="A790" s="14" t="s">
        <v>35515</v>
      </c>
      <c r="B790" s="15"/>
      <c r="C790" s="9"/>
    </row>
    <row r="791" customFormat="false" ht="15.75" hidden="false" customHeight="true" outlineLevel="0" collapsed="false">
      <c r="A791" s="14" t="s">
        <v>35516</v>
      </c>
      <c r="B791" s="15"/>
      <c r="C791" s="9"/>
    </row>
    <row r="792" customFormat="false" ht="15.75" hidden="false" customHeight="true" outlineLevel="0" collapsed="false">
      <c r="A792" s="14" t="s">
        <v>35517</v>
      </c>
      <c r="B792" s="15"/>
      <c r="C792" s="9"/>
    </row>
    <row r="793" customFormat="false" ht="15.75" hidden="false" customHeight="true" outlineLevel="0" collapsed="false">
      <c r="A793" s="14" t="s">
        <v>35518</v>
      </c>
      <c r="B793" s="15"/>
      <c r="C793" s="9"/>
    </row>
    <row r="794" customFormat="false" ht="15.75" hidden="false" customHeight="true" outlineLevel="0" collapsed="false">
      <c r="A794" s="14" t="s">
        <v>35519</v>
      </c>
      <c r="B794" s="15"/>
      <c r="C794" s="9"/>
    </row>
    <row r="795" customFormat="false" ht="15.75" hidden="false" customHeight="true" outlineLevel="0" collapsed="false">
      <c r="A795" s="14" t="s">
        <v>35520</v>
      </c>
      <c r="B795" s="15"/>
      <c r="C795" s="9"/>
    </row>
    <row r="796" customFormat="false" ht="15.75" hidden="false" customHeight="true" outlineLevel="0" collapsed="false">
      <c r="A796" s="14" t="s">
        <v>35521</v>
      </c>
      <c r="B796" s="15"/>
      <c r="C796" s="9"/>
    </row>
    <row r="797" customFormat="false" ht="15.75" hidden="false" customHeight="true" outlineLevel="0" collapsed="false">
      <c r="A797" s="14" t="s">
        <v>35522</v>
      </c>
      <c r="B797" s="15"/>
      <c r="C797" s="9"/>
    </row>
    <row r="798" customFormat="false" ht="15.75" hidden="false" customHeight="true" outlineLevel="0" collapsed="false">
      <c r="A798" s="14" t="s">
        <v>35523</v>
      </c>
      <c r="B798" s="15"/>
      <c r="C798" s="9"/>
    </row>
    <row r="799" customFormat="false" ht="15.75" hidden="false" customHeight="true" outlineLevel="0" collapsed="false">
      <c r="A799" s="14" t="s">
        <v>35524</v>
      </c>
      <c r="B799" s="15"/>
      <c r="C799" s="9"/>
    </row>
    <row r="800" customFormat="false" ht="15.75" hidden="false" customHeight="true" outlineLevel="0" collapsed="false">
      <c r="A800" s="14" t="s">
        <v>35525</v>
      </c>
      <c r="B800" s="15"/>
      <c r="C800" s="9"/>
    </row>
    <row r="801" customFormat="false" ht="15.75" hidden="false" customHeight="true" outlineLevel="0" collapsed="false">
      <c r="A801" s="14" t="s">
        <v>35526</v>
      </c>
      <c r="B801" s="15"/>
      <c r="C801" s="9"/>
    </row>
    <row r="802" customFormat="false" ht="15.75" hidden="false" customHeight="true" outlineLevel="0" collapsed="false">
      <c r="A802" s="14" t="s">
        <v>35527</v>
      </c>
      <c r="B802" s="15"/>
      <c r="C802" s="9"/>
    </row>
    <row r="803" customFormat="false" ht="15.75" hidden="false" customHeight="true" outlineLevel="0" collapsed="false">
      <c r="A803" s="14" t="s">
        <v>35528</v>
      </c>
      <c r="B803" s="15"/>
      <c r="C803" s="9"/>
    </row>
    <row r="804" customFormat="false" ht="15.75" hidden="false" customHeight="true" outlineLevel="0" collapsed="false">
      <c r="A804" s="14" t="s">
        <v>35529</v>
      </c>
      <c r="B804" s="15"/>
      <c r="C804" s="9"/>
    </row>
    <row r="805" customFormat="false" ht="15.75" hidden="false" customHeight="true" outlineLevel="0" collapsed="false">
      <c r="A805" s="14" t="s">
        <v>35530</v>
      </c>
      <c r="B805" s="15"/>
      <c r="C805" s="9"/>
    </row>
    <row r="806" customFormat="false" ht="15.75" hidden="false" customHeight="true" outlineLevel="0" collapsed="false">
      <c r="A806" s="14" t="s">
        <v>35531</v>
      </c>
      <c r="B806" s="15"/>
      <c r="C806" s="9"/>
    </row>
    <row r="807" customFormat="false" ht="15.75" hidden="false" customHeight="true" outlineLevel="0" collapsed="false">
      <c r="A807" s="14" t="s">
        <v>35532</v>
      </c>
      <c r="B807" s="15"/>
      <c r="C807" s="9"/>
    </row>
    <row r="808" customFormat="false" ht="15.75" hidden="false" customHeight="true" outlineLevel="0" collapsed="false">
      <c r="A808" s="14" t="s">
        <v>35533</v>
      </c>
      <c r="B808" s="15"/>
      <c r="C808" s="9"/>
    </row>
    <row r="809" customFormat="false" ht="15.75" hidden="false" customHeight="true" outlineLevel="0" collapsed="false">
      <c r="A809" s="14" t="s">
        <v>35534</v>
      </c>
      <c r="B809" s="15"/>
      <c r="C809" s="9"/>
    </row>
    <row r="810" customFormat="false" ht="15.75" hidden="false" customHeight="true" outlineLevel="0" collapsed="false">
      <c r="A810" s="14" t="s">
        <v>35535</v>
      </c>
      <c r="B810" s="15"/>
      <c r="C810" s="9"/>
    </row>
    <row r="811" customFormat="false" ht="15.75" hidden="false" customHeight="true" outlineLevel="0" collapsed="false">
      <c r="A811" s="14" t="s">
        <v>35536</v>
      </c>
      <c r="B811" s="15"/>
      <c r="C811" s="9"/>
    </row>
    <row r="812" customFormat="false" ht="15.75" hidden="false" customHeight="true" outlineLevel="0" collapsed="false">
      <c r="A812" s="14" t="s">
        <v>35537</v>
      </c>
      <c r="B812" s="15"/>
      <c r="C812" s="9"/>
    </row>
    <row r="813" customFormat="false" ht="15.75" hidden="false" customHeight="true" outlineLevel="0" collapsed="false">
      <c r="A813" s="14" t="s">
        <v>35538</v>
      </c>
      <c r="B813" s="15"/>
      <c r="C813" s="9"/>
    </row>
    <row r="814" customFormat="false" ht="15.75" hidden="false" customHeight="true" outlineLevel="0" collapsed="false">
      <c r="A814" s="14" t="s">
        <v>35539</v>
      </c>
      <c r="B814" s="15"/>
      <c r="C814" s="9"/>
    </row>
    <row r="815" customFormat="false" ht="15.75" hidden="false" customHeight="true" outlineLevel="0" collapsed="false">
      <c r="A815" s="14" t="s">
        <v>35540</v>
      </c>
      <c r="B815" s="15"/>
      <c r="C815" s="9"/>
    </row>
    <row r="816" customFormat="false" ht="15.75" hidden="false" customHeight="true" outlineLevel="0" collapsed="false">
      <c r="A816" s="14" t="s">
        <v>35541</v>
      </c>
      <c r="B816" s="15"/>
      <c r="C816" s="9"/>
    </row>
    <row r="817" customFormat="false" ht="15.75" hidden="false" customHeight="true" outlineLevel="0" collapsed="false">
      <c r="A817" s="14" t="s">
        <v>35542</v>
      </c>
      <c r="B817" s="15"/>
      <c r="C817" s="9"/>
    </row>
    <row r="818" customFormat="false" ht="15.75" hidden="false" customHeight="true" outlineLevel="0" collapsed="false">
      <c r="A818" s="14" t="s">
        <v>35543</v>
      </c>
      <c r="B818" s="15"/>
      <c r="C818" s="9"/>
    </row>
    <row r="819" customFormat="false" ht="15.75" hidden="false" customHeight="true" outlineLevel="0" collapsed="false">
      <c r="A819" s="14" t="s">
        <v>35544</v>
      </c>
      <c r="B819" s="15"/>
      <c r="C819" s="9"/>
    </row>
    <row r="820" customFormat="false" ht="15.75" hidden="false" customHeight="true" outlineLevel="0" collapsed="false">
      <c r="A820" s="14" t="s">
        <v>35545</v>
      </c>
      <c r="B820" s="15"/>
      <c r="C820" s="9"/>
    </row>
    <row r="821" customFormat="false" ht="15.75" hidden="false" customHeight="true" outlineLevel="0" collapsed="false">
      <c r="A821" s="14" t="s">
        <v>35546</v>
      </c>
      <c r="B821" s="15"/>
      <c r="C821" s="9"/>
    </row>
    <row r="822" customFormat="false" ht="15.75" hidden="false" customHeight="true" outlineLevel="0" collapsed="false">
      <c r="A822" s="14" t="s">
        <v>35547</v>
      </c>
      <c r="B822" s="15"/>
      <c r="C822" s="9"/>
    </row>
    <row r="823" customFormat="false" ht="15.75" hidden="false" customHeight="true" outlineLevel="0" collapsed="false">
      <c r="A823" s="14" t="s">
        <v>35548</v>
      </c>
      <c r="B823" s="15"/>
      <c r="C823" s="9"/>
    </row>
    <row r="824" customFormat="false" ht="15.75" hidden="false" customHeight="true" outlineLevel="0" collapsed="false">
      <c r="A824" s="14" t="s">
        <v>35549</v>
      </c>
      <c r="B824" s="15"/>
      <c r="C824" s="9"/>
    </row>
    <row r="825" customFormat="false" ht="15.75" hidden="false" customHeight="true" outlineLevel="0" collapsed="false">
      <c r="A825" s="14" t="s">
        <v>35550</v>
      </c>
      <c r="B825" s="15"/>
      <c r="C825" s="9"/>
    </row>
    <row r="826" customFormat="false" ht="15.75" hidden="false" customHeight="true" outlineLevel="0" collapsed="false">
      <c r="A826" s="14" t="s">
        <v>35551</v>
      </c>
      <c r="B826" s="15"/>
      <c r="C826" s="9"/>
    </row>
    <row r="827" customFormat="false" ht="15.75" hidden="false" customHeight="true" outlineLevel="0" collapsed="false">
      <c r="A827" s="14" t="s">
        <v>35552</v>
      </c>
      <c r="B827" s="15"/>
      <c r="C827" s="9"/>
    </row>
    <row r="828" customFormat="false" ht="15.75" hidden="false" customHeight="true" outlineLevel="0" collapsed="false">
      <c r="A828" s="14" t="s">
        <v>35553</v>
      </c>
      <c r="B828" s="15"/>
      <c r="C828" s="9"/>
    </row>
    <row r="829" customFormat="false" ht="15.75" hidden="false" customHeight="true" outlineLevel="0" collapsed="false">
      <c r="A829" s="14" t="s">
        <v>35554</v>
      </c>
      <c r="B829" s="15"/>
      <c r="C829" s="9"/>
    </row>
    <row r="830" customFormat="false" ht="15.75" hidden="false" customHeight="true" outlineLevel="0" collapsed="false">
      <c r="A830" s="14" t="s">
        <v>35555</v>
      </c>
      <c r="B830" s="15"/>
      <c r="C830" s="9"/>
    </row>
    <row r="831" customFormat="false" ht="15.75" hidden="false" customHeight="true" outlineLevel="0" collapsed="false">
      <c r="A831" s="14" t="s">
        <v>35556</v>
      </c>
      <c r="B831" s="15"/>
      <c r="C831" s="9"/>
    </row>
    <row r="832" customFormat="false" ht="15.75" hidden="false" customHeight="true" outlineLevel="0" collapsed="false">
      <c r="A832" s="14" t="s">
        <v>35557</v>
      </c>
      <c r="B832" s="15"/>
      <c r="C832" s="9"/>
    </row>
    <row r="833" customFormat="false" ht="15.75" hidden="false" customHeight="true" outlineLevel="0" collapsed="false">
      <c r="A833" s="14" t="s">
        <v>35558</v>
      </c>
      <c r="B833" s="15"/>
      <c r="C833" s="9"/>
    </row>
    <row r="834" customFormat="false" ht="15.75" hidden="false" customHeight="true" outlineLevel="0" collapsed="false">
      <c r="A834" s="14" t="s">
        <v>35559</v>
      </c>
      <c r="B834" s="15"/>
      <c r="C834" s="9"/>
    </row>
    <row r="835" customFormat="false" ht="15.75" hidden="false" customHeight="true" outlineLevel="0" collapsed="false">
      <c r="A835" s="14" t="s">
        <v>35560</v>
      </c>
      <c r="B835" s="15"/>
      <c r="C835" s="9"/>
    </row>
    <row r="836" customFormat="false" ht="15.75" hidden="false" customHeight="true" outlineLevel="0" collapsed="false">
      <c r="A836" s="14" t="s">
        <v>35561</v>
      </c>
      <c r="B836" s="15"/>
      <c r="C836" s="9"/>
    </row>
    <row r="837" customFormat="false" ht="15.75" hidden="false" customHeight="true" outlineLevel="0" collapsed="false">
      <c r="A837" s="14" t="s">
        <v>35562</v>
      </c>
      <c r="B837" s="15"/>
      <c r="C837" s="9"/>
    </row>
    <row r="838" customFormat="false" ht="15.75" hidden="false" customHeight="true" outlineLevel="0" collapsed="false">
      <c r="A838" s="14" t="s">
        <v>35563</v>
      </c>
      <c r="B838" s="15"/>
      <c r="C838" s="9"/>
    </row>
    <row r="839" customFormat="false" ht="15.75" hidden="false" customHeight="true" outlineLevel="0" collapsed="false">
      <c r="A839" s="14" t="s">
        <v>35564</v>
      </c>
      <c r="B839" s="15"/>
      <c r="C839" s="9"/>
    </row>
    <row r="840" customFormat="false" ht="15.75" hidden="false" customHeight="true" outlineLevel="0" collapsed="false">
      <c r="A840" s="14" t="s">
        <v>35565</v>
      </c>
      <c r="B840" s="15"/>
      <c r="C840" s="9"/>
    </row>
    <row r="841" customFormat="false" ht="15.75" hidden="false" customHeight="true" outlineLevel="0" collapsed="false">
      <c r="A841" s="14" t="s">
        <v>35566</v>
      </c>
      <c r="B841" s="15"/>
      <c r="C841" s="9"/>
    </row>
    <row r="842" customFormat="false" ht="15.75" hidden="false" customHeight="true" outlineLevel="0" collapsed="false">
      <c r="A842" s="14" t="s">
        <v>35567</v>
      </c>
      <c r="B842" s="15"/>
      <c r="C842" s="9"/>
    </row>
    <row r="843" customFormat="false" ht="15.75" hidden="false" customHeight="true" outlineLevel="0" collapsed="false">
      <c r="A843" s="14" t="s">
        <v>35568</v>
      </c>
      <c r="B843" s="15"/>
      <c r="C843" s="9"/>
    </row>
    <row r="844" customFormat="false" ht="15.75" hidden="false" customHeight="true" outlineLevel="0" collapsed="false">
      <c r="A844" s="14" t="s">
        <v>35569</v>
      </c>
      <c r="B844" s="15"/>
      <c r="C844" s="9"/>
    </row>
    <row r="845" customFormat="false" ht="15.75" hidden="false" customHeight="true" outlineLevel="0" collapsed="false">
      <c r="A845" s="14" t="s">
        <v>35570</v>
      </c>
      <c r="B845" s="15"/>
      <c r="C845" s="9"/>
    </row>
    <row r="846" customFormat="false" ht="15.75" hidden="false" customHeight="true" outlineLevel="0" collapsed="false">
      <c r="A846" s="14" t="s">
        <v>35571</v>
      </c>
      <c r="B846" s="15"/>
      <c r="C846" s="9"/>
    </row>
    <row r="847" customFormat="false" ht="15.75" hidden="false" customHeight="true" outlineLevel="0" collapsed="false">
      <c r="A847" s="14" t="s">
        <v>35572</v>
      </c>
      <c r="B847" s="15"/>
      <c r="C847" s="9"/>
    </row>
    <row r="848" customFormat="false" ht="15.75" hidden="false" customHeight="true" outlineLevel="0" collapsed="false">
      <c r="A848" s="14" t="s">
        <v>35573</v>
      </c>
      <c r="B848" s="15"/>
      <c r="C848" s="9"/>
    </row>
    <row r="849" customFormat="false" ht="15.75" hidden="false" customHeight="true" outlineLevel="0" collapsed="false">
      <c r="A849" s="14" t="s">
        <v>35574</v>
      </c>
      <c r="B849" s="15"/>
      <c r="C849" s="9"/>
    </row>
    <row r="850" customFormat="false" ht="15.75" hidden="false" customHeight="true" outlineLevel="0" collapsed="false">
      <c r="A850" s="14" t="s">
        <v>35575</v>
      </c>
      <c r="B850" s="15"/>
      <c r="C850" s="9"/>
    </row>
    <row r="851" customFormat="false" ht="15.75" hidden="false" customHeight="true" outlineLevel="0" collapsed="false">
      <c r="A851" s="14" t="s">
        <v>35576</v>
      </c>
      <c r="B851" s="15"/>
      <c r="C851" s="9"/>
    </row>
    <row r="852" customFormat="false" ht="15.75" hidden="false" customHeight="true" outlineLevel="0" collapsed="false">
      <c r="A852" s="14" t="s">
        <v>35577</v>
      </c>
      <c r="B852" s="15"/>
      <c r="C852" s="9"/>
    </row>
    <row r="853" customFormat="false" ht="15.75" hidden="false" customHeight="true" outlineLevel="0" collapsed="false">
      <c r="A853" s="14" t="s">
        <v>35578</v>
      </c>
      <c r="B853" s="15"/>
      <c r="C853" s="9"/>
    </row>
    <row r="854" customFormat="false" ht="15.75" hidden="false" customHeight="true" outlineLevel="0" collapsed="false">
      <c r="A854" s="14" t="s">
        <v>35579</v>
      </c>
      <c r="B854" s="15"/>
      <c r="C854" s="9"/>
    </row>
    <row r="855" customFormat="false" ht="15.75" hidden="false" customHeight="true" outlineLevel="0" collapsed="false">
      <c r="A855" s="14" t="s">
        <v>35580</v>
      </c>
      <c r="B855" s="15"/>
      <c r="C855" s="9"/>
    </row>
    <row r="856" customFormat="false" ht="15.75" hidden="false" customHeight="true" outlineLevel="0" collapsed="false">
      <c r="A856" s="14" t="s">
        <v>35581</v>
      </c>
      <c r="B856" s="15"/>
      <c r="C856" s="9"/>
    </row>
    <row r="857" customFormat="false" ht="15.75" hidden="false" customHeight="true" outlineLevel="0" collapsed="false">
      <c r="A857" s="14" t="s">
        <v>35582</v>
      </c>
      <c r="B857" s="15"/>
      <c r="C857" s="9"/>
    </row>
    <row r="858" customFormat="false" ht="15.75" hidden="false" customHeight="true" outlineLevel="0" collapsed="false">
      <c r="A858" s="14" t="s">
        <v>35583</v>
      </c>
      <c r="B858" s="15"/>
      <c r="C858" s="9"/>
    </row>
    <row r="859" customFormat="false" ht="15.75" hidden="false" customHeight="true" outlineLevel="0" collapsed="false">
      <c r="A859" s="14" t="s">
        <v>35584</v>
      </c>
      <c r="B859" s="15"/>
      <c r="C859" s="9"/>
    </row>
    <row r="860" customFormat="false" ht="15.75" hidden="false" customHeight="true" outlineLevel="0" collapsed="false">
      <c r="A860" s="14" t="s">
        <v>35585</v>
      </c>
      <c r="B860" s="15"/>
      <c r="C860" s="9"/>
    </row>
    <row r="861" customFormat="false" ht="15.75" hidden="false" customHeight="true" outlineLevel="0" collapsed="false">
      <c r="A861" s="14" t="s">
        <v>35586</v>
      </c>
      <c r="B861" s="15"/>
      <c r="C861" s="9"/>
    </row>
    <row r="862" customFormat="false" ht="15.75" hidden="false" customHeight="true" outlineLevel="0" collapsed="false">
      <c r="A862" s="14" t="s">
        <v>35587</v>
      </c>
      <c r="B862" s="15"/>
      <c r="C862" s="9"/>
    </row>
    <row r="863" customFormat="false" ht="15.75" hidden="false" customHeight="true" outlineLevel="0" collapsed="false">
      <c r="A863" s="14" t="s">
        <v>35588</v>
      </c>
      <c r="B863" s="15"/>
      <c r="C863" s="9"/>
    </row>
    <row r="864" customFormat="false" ht="15.75" hidden="false" customHeight="true" outlineLevel="0" collapsed="false">
      <c r="A864" s="14" t="s">
        <v>35589</v>
      </c>
      <c r="B864" s="15"/>
      <c r="C864" s="9"/>
    </row>
    <row r="865" customFormat="false" ht="15.75" hidden="false" customHeight="true" outlineLevel="0" collapsed="false">
      <c r="A865" s="14" t="s">
        <v>35590</v>
      </c>
      <c r="B865" s="15"/>
      <c r="C865" s="9"/>
    </row>
    <row r="866" customFormat="false" ht="15.75" hidden="false" customHeight="true" outlineLevel="0" collapsed="false">
      <c r="A866" s="14" t="s">
        <v>35591</v>
      </c>
      <c r="B866" s="15"/>
      <c r="C866" s="9"/>
    </row>
    <row r="867" customFormat="false" ht="15.75" hidden="false" customHeight="true" outlineLevel="0" collapsed="false">
      <c r="A867" s="14" t="s">
        <v>35592</v>
      </c>
      <c r="B867" s="15"/>
      <c r="C867" s="9"/>
    </row>
    <row r="868" customFormat="false" ht="15.75" hidden="false" customHeight="true" outlineLevel="0" collapsed="false">
      <c r="A868" s="14" t="s">
        <v>35593</v>
      </c>
      <c r="B868" s="15"/>
      <c r="C868" s="9"/>
    </row>
    <row r="869" customFormat="false" ht="15.75" hidden="false" customHeight="true" outlineLevel="0" collapsed="false">
      <c r="A869" s="14" t="s">
        <v>35594</v>
      </c>
      <c r="B869" s="15"/>
      <c r="C869" s="9"/>
    </row>
    <row r="870" customFormat="false" ht="15.75" hidden="false" customHeight="true" outlineLevel="0" collapsed="false">
      <c r="A870" s="14" t="s">
        <v>35595</v>
      </c>
      <c r="B870" s="15"/>
      <c r="C870" s="9"/>
    </row>
    <row r="871" customFormat="false" ht="15.75" hidden="false" customHeight="true" outlineLevel="0" collapsed="false">
      <c r="A871" s="14" t="s">
        <v>35596</v>
      </c>
      <c r="B871" s="15"/>
      <c r="C871" s="9"/>
    </row>
    <row r="872" customFormat="false" ht="15.75" hidden="false" customHeight="true" outlineLevel="0" collapsed="false">
      <c r="A872" s="14" t="s">
        <v>35597</v>
      </c>
      <c r="B872" s="15"/>
      <c r="C872" s="9"/>
    </row>
    <row r="873" customFormat="false" ht="15.75" hidden="false" customHeight="true" outlineLevel="0" collapsed="false">
      <c r="A873" s="14" t="s">
        <v>35598</v>
      </c>
      <c r="B873" s="15"/>
      <c r="C873" s="9"/>
    </row>
    <row r="874" customFormat="false" ht="15.75" hidden="false" customHeight="true" outlineLevel="0" collapsed="false">
      <c r="A874" s="14" t="s">
        <v>35599</v>
      </c>
      <c r="B874" s="15"/>
      <c r="C874" s="9"/>
    </row>
    <row r="875" customFormat="false" ht="15.75" hidden="false" customHeight="true" outlineLevel="0" collapsed="false">
      <c r="A875" s="14" t="s">
        <v>35600</v>
      </c>
      <c r="B875" s="15"/>
      <c r="C875" s="9"/>
    </row>
    <row r="876" customFormat="false" ht="15.75" hidden="false" customHeight="true" outlineLevel="0" collapsed="false">
      <c r="A876" s="14" t="s">
        <v>35601</v>
      </c>
      <c r="B876" s="15"/>
      <c r="C876" s="9"/>
    </row>
    <row r="877" customFormat="false" ht="15.75" hidden="false" customHeight="true" outlineLevel="0" collapsed="false">
      <c r="A877" s="14" t="s">
        <v>35602</v>
      </c>
      <c r="B877" s="15"/>
      <c r="C877" s="9"/>
    </row>
    <row r="878" customFormat="false" ht="15.75" hidden="false" customHeight="true" outlineLevel="0" collapsed="false">
      <c r="A878" s="14" t="s">
        <v>35603</v>
      </c>
      <c r="B878" s="15"/>
      <c r="C878" s="9"/>
    </row>
    <row r="879" customFormat="false" ht="15.75" hidden="false" customHeight="true" outlineLevel="0" collapsed="false">
      <c r="A879" s="14" t="s">
        <v>35604</v>
      </c>
      <c r="B879" s="15"/>
      <c r="C879" s="9"/>
    </row>
    <row r="880" customFormat="false" ht="15.75" hidden="false" customHeight="true" outlineLevel="0" collapsed="false">
      <c r="A880" s="14" t="s">
        <v>35605</v>
      </c>
      <c r="B880" s="15"/>
      <c r="C880" s="9"/>
    </row>
    <row r="881" customFormat="false" ht="15.75" hidden="false" customHeight="true" outlineLevel="0" collapsed="false">
      <c r="A881" s="14" t="s">
        <v>35606</v>
      </c>
      <c r="B881" s="15"/>
      <c r="C881" s="9"/>
    </row>
    <row r="882" customFormat="false" ht="15.75" hidden="false" customHeight="true" outlineLevel="0" collapsed="false">
      <c r="A882" s="14" t="s">
        <v>35607</v>
      </c>
      <c r="B882" s="15"/>
      <c r="C882" s="9"/>
    </row>
    <row r="883" customFormat="false" ht="15.75" hidden="false" customHeight="true" outlineLevel="0" collapsed="false">
      <c r="A883" s="14" t="s">
        <v>35608</v>
      </c>
      <c r="B883" s="15"/>
      <c r="C883" s="9"/>
    </row>
    <row r="884" customFormat="false" ht="15.75" hidden="false" customHeight="true" outlineLevel="0" collapsed="false">
      <c r="A884" s="14" t="s">
        <v>35609</v>
      </c>
      <c r="B884" s="15"/>
      <c r="C884" s="9"/>
    </row>
    <row r="885" customFormat="false" ht="15.75" hidden="false" customHeight="true" outlineLevel="0" collapsed="false">
      <c r="A885" s="14" t="s">
        <v>35610</v>
      </c>
      <c r="B885" s="15"/>
      <c r="C885" s="9"/>
    </row>
    <row r="886" customFormat="false" ht="15.75" hidden="false" customHeight="true" outlineLevel="0" collapsed="false">
      <c r="A886" s="14" t="s">
        <v>35611</v>
      </c>
      <c r="B886" s="15"/>
      <c r="C886" s="9"/>
    </row>
    <row r="887" customFormat="false" ht="15.75" hidden="false" customHeight="true" outlineLevel="0" collapsed="false">
      <c r="A887" s="14" t="s">
        <v>35612</v>
      </c>
      <c r="B887" s="15"/>
      <c r="C887" s="9"/>
    </row>
    <row r="888" customFormat="false" ht="15.75" hidden="false" customHeight="true" outlineLevel="0" collapsed="false">
      <c r="A888" s="14" t="s">
        <v>35613</v>
      </c>
      <c r="B888" s="15"/>
      <c r="C888" s="9"/>
    </row>
    <row r="889" customFormat="false" ht="15.75" hidden="false" customHeight="true" outlineLevel="0" collapsed="false">
      <c r="A889" s="14" t="s">
        <v>35614</v>
      </c>
      <c r="B889" s="15"/>
      <c r="C889" s="9"/>
    </row>
    <row r="890" customFormat="false" ht="15.75" hidden="false" customHeight="true" outlineLevel="0" collapsed="false">
      <c r="A890" s="14" t="s">
        <v>35615</v>
      </c>
      <c r="B890" s="15"/>
      <c r="C890" s="9"/>
    </row>
    <row r="891" customFormat="false" ht="15.75" hidden="false" customHeight="true" outlineLevel="0" collapsed="false">
      <c r="A891" s="14" t="s">
        <v>35616</v>
      </c>
      <c r="B891" s="15"/>
      <c r="C891" s="9"/>
    </row>
    <row r="892" customFormat="false" ht="15.75" hidden="false" customHeight="true" outlineLevel="0" collapsed="false">
      <c r="A892" s="14" t="s">
        <v>35617</v>
      </c>
      <c r="B892" s="15"/>
      <c r="C892" s="9"/>
    </row>
    <row r="893" customFormat="false" ht="15.75" hidden="false" customHeight="true" outlineLevel="0" collapsed="false">
      <c r="A893" s="14" t="s">
        <v>35618</v>
      </c>
      <c r="B893" s="15"/>
      <c r="C893" s="9"/>
    </row>
    <row r="894" customFormat="false" ht="15.75" hidden="false" customHeight="true" outlineLevel="0" collapsed="false">
      <c r="A894" s="14" t="s">
        <v>35619</v>
      </c>
      <c r="B894" s="15"/>
      <c r="C894" s="9"/>
    </row>
    <row r="895" customFormat="false" ht="15.75" hidden="false" customHeight="true" outlineLevel="0" collapsed="false">
      <c r="A895" s="14" t="s">
        <v>35620</v>
      </c>
      <c r="B895" s="15"/>
      <c r="C895" s="9"/>
    </row>
    <row r="896" customFormat="false" ht="15.75" hidden="false" customHeight="true" outlineLevel="0" collapsed="false">
      <c r="A896" s="14" t="s">
        <v>35621</v>
      </c>
      <c r="B896" s="15"/>
      <c r="C896" s="9"/>
    </row>
    <row r="897" customFormat="false" ht="15.75" hidden="false" customHeight="true" outlineLevel="0" collapsed="false">
      <c r="A897" s="14" t="s">
        <v>35622</v>
      </c>
      <c r="B897" s="15"/>
      <c r="C897" s="9"/>
    </row>
    <row r="898" customFormat="false" ht="15.75" hidden="false" customHeight="true" outlineLevel="0" collapsed="false">
      <c r="A898" s="14" t="s">
        <v>35623</v>
      </c>
      <c r="B898" s="15"/>
      <c r="C898" s="9"/>
    </row>
    <row r="899" customFormat="false" ht="15.75" hidden="false" customHeight="true" outlineLevel="0" collapsed="false">
      <c r="A899" s="14" t="s">
        <v>35624</v>
      </c>
      <c r="B899" s="15"/>
      <c r="C899" s="9"/>
    </row>
    <row r="900" customFormat="false" ht="15.75" hidden="false" customHeight="true" outlineLevel="0" collapsed="false">
      <c r="A900" s="14" t="s">
        <v>35625</v>
      </c>
      <c r="B900" s="15"/>
      <c r="C900" s="9"/>
    </row>
    <row r="901" customFormat="false" ht="15.75" hidden="false" customHeight="true" outlineLevel="0" collapsed="false">
      <c r="A901" s="14" t="s">
        <v>35626</v>
      </c>
      <c r="B901" s="15"/>
      <c r="C901" s="9"/>
    </row>
    <row r="902" customFormat="false" ht="15.75" hidden="false" customHeight="true" outlineLevel="0" collapsed="false">
      <c r="A902" s="14" t="s">
        <v>35627</v>
      </c>
      <c r="B902" s="15"/>
      <c r="C902" s="9"/>
    </row>
    <row r="903" customFormat="false" ht="15.75" hidden="false" customHeight="true" outlineLevel="0" collapsed="false">
      <c r="A903" s="14" t="s">
        <v>35628</v>
      </c>
      <c r="B903" s="15"/>
      <c r="C903" s="9"/>
    </row>
    <row r="904" customFormat="false" ht="15.75" hidden="false" customHeight="true" outlineLevel="0" collapsed="false">
      <c r="A904" s="14" t="s">
        <v>35629</v>
      </c>
      <c r="B904" s="15"/>
      <c r="C904" s="9"/>
    </row>
    <row r="905" customFormat="false" ht="15.75" hidden="false" customHeight="true" outlineLevel="0" collapsed="false">
      <c r="A905" s="14" t="s">
        <v>35630</v>
      </c>
      <c r="B905" s="15"/>
      <c r="C905" s="9"/>
    </row>
    <row r="906" customFormat="false" ht="15.75" hidden="false" customHeight="true" outlineLevel="0" collapsed="false">
      <c r="A906" s="14" t="s">
        <v>35631</v>
      </c>
      <c r="B906" s="15"/>
      <c r="C906" s="9"/>
    </row>
    <row r="907" customFormat="false" ht="15.75" hidden="false" customHeight="true" outlineLevel="0" collapsed="false">
      <c r="A907" s="14" t="s">
        <v>35632</v>
      </c>
      <c r="B907" s="15"/>
      <c r="C907" s="9"/>
    </row>
    <row r="908" customFormat="false" ht="15.75" hidden="false" customHeight="true" outlineLevel="0" collapsed="false">
      <c r="A908" s="14" t="s">
        <v>35633</v>
      </c>
      <c r="B908" s="15"/>
      <c r="C908" s="9"/>
    </row>
    <row r="909" customFormat="false" ht="15.75" hidden="false" customHeight="true" outlineLevel="0" collapsed="false">
      <c r="A909" s="14" t="s">
        <v>35634</v>
      </c>
      <c r="B909" s="15"/>
      <c r="C909" s="9"/>
    </row>
    <row r="910" customFormat="false" ht="15.75" hidden="false" customHeight="true" outlineLevel="0" collapsed="false">
      <c r="A910" s="14" t="s">
        <v>35635</v>
      </c>
      <c r="B910" s="15"/>
      <c r="C910" s="9"/>
    </row>
    <row r="911" customFormat="false" ht="15.75" hidden="false" customHeight="true" outlineLevel="0" collapsed="false">
      <c r="A911" s="14" t="s">
        <v>35636</v>
      </c>
      <c r="B911" s="15"/>
      <c r="C911" s="9"/>
    </row>
    <row r="912" customFormat="false" ht="15.75" hidden="false" customHeight="true" outlineLevel="0" collapsed="false">
      <c r="A912" s="14" t="s">
        <v>35637</v>
      </c>
      <c r="B912" s="15"/>
      <c r="C912" s="9"/>
    </row>
    <row r="913" customFormat="false" ht="15.75" hidden="false" customHeight="true" outlineLevel="0" collapsed="false">
      <c r="A913" s="14" t="s">
        <v>35638</v>
      </c>
      <c r="B913" s="15"/>
      <c r="C913" s="9"/>
    </row>
    <row r="914" customFormat="false" ht="15.75" hidden="false" customHeight="true" outlineLevel="0" collapsed="false">
      <c r="A914" s="14" t="s">
        <v>35639</v>
      </c>
      <c r="B914" s="15"/>
      <c r="C914" s="9"/>
    </row>
    <row r="915" customFormat="false" ht="15.75" hidden="false" customHeight="true" outlineLevel="0" collapsed="false">
      <c r="A915" s="14" t="s">
        <v>35640</v>
      </c>
      <c r="B915" s="15"/>
      <c r="C915" s="9"/>
    </row>
    <row r="916" customFormat="false" ht="15.75" hidden="false" customHeight="true" outlineLevel="0" collapsed="false">
      <c r="A916" s="14" t="s">
        <v>35641</v>
      </c>
      <c r="B916" s="15"/>
      <c r="C916" s="9"/>
    </row>
    <row r="917" customFormat="false" ht="15.75" hidden="false" customHeight="true" outlineLevel="0" collapsed="false">
      <c r="A917" s="14" t="s">
        <v>35642</v>
      </c>
      <c r="B917" s="15"/>
      <c r="C917" s="9"/>
    </row>
    <row r="918" customFormat="false" ht="15.75" hidden="false" customHeight="true" outlineLevel="0" collapsed="false">
      <c r="A918" s="14" t="s">
        <v>35643</v>
      </c>
      <c r="B918" s="15"/>
      <c r="C918" s="9"/>
    </row>
    <row r="919" customFormat="false" ht="15.75" hidden="false" customHeight="true" outlineLevel="0" collapsed="false">
      <c r="A919" s="14" t="s">
        <v>35644</v>
      </c>
      <c r="B919" s="15"/>
      <c r="C919" s="9"/>
    </row>
    <row r="920" customFormat="false" ht="15.75" hidden="false" customHeight="true" outlineLevel="0" collapsed="false">
      <c r="A920" s="14" t="s">
        <v>35645</v>
      </c>
      <c r="B920" s="15"/>
      <c r="C920" s="9"/>
    </row>
    <row r="921" customFormat="false" ht="15.75" hidden="false" customHeight="true" outlineLevel="0" collapsed="false">
      <c r="A921" s="14" t="s">
        <v>35646</v>
      </c>
      <c r="B921" s="15"/>
      <c r="C921" s="9"/>
    </row>
    <row r="922" customFormat="false" ht="15.75" hidden="false" customHeight="true" outlineLevel="0" collapsed="false">
      <c r="A922" s="14" t="s">
        <v>35647</v>
      </c>
      <c r="B922" s="15"/>
      <c r="C922" s="9"/>
    </row>
    <row r="923" customFormat="false" ht="15.75" hidden="false" customHeight="true" outlineLevel="0" collapsed="false">
      <c r="A923" s="14" t="s">
        <v>35648</v>
      </c>
      <c r="B923" s="15"/>
      <c r="C923" s="9"/>
    </row>
    <row r="924" customFormat="false" ht="15.75" hidden="false" customHeight="true" outlineLevel="0" collapsed="false">
      <c r="A924" s="14" t="s">
        <v>35649</v>
      </c>
      <c r="B924" s="15"/>
      <c r="C924" s="9"/>
    </row>
    <row r="925" customFormat="false" ht="15.75" hidden="false" customHeight="true" outlineLevel="0" collapsed="false">
      <c r="A925" s="14" t="s">
        <v>35650</v>
      </c>
      <c r="B925" s="15"/>
      <c r="C925" s="9"/>
    </row>
    <row r="926" customFormat="false" ht="15.75" hidden="false" customHeight="true" outlineLevel="0" collapsed="false">
      <c r="A926" s="14" t="s">
        <v>35651</v>
      </c>
      <c r="B926" s="15"/>
      <c r="C926" s="9"/>
    </row>
    <row r="927" customFormat="false" ht="15.75" hidden="false" customHeight="true" outlineLevel="0" collapsed="false">
      <c r="A927" s="14" t="s">
        <v>35652</v>
      </c>
      <c r="B927" s="15"/>
      <c r="C927" s="9"/>
    </row>
    <row r="928" customFormat="false" ht="15.75" hidden="false" customHeight="true" outlineLevel="0" collapsed="false">
      <c r="A928" s="14" t="s">
        <v>35653</v>
      </c>
      <c r="B928" s="15"/>
      <c r="C928" s="9"/>
    </row>
    <row r="929" customFormat="false" ht="15.75" hidden="false" customHeight="true" outlineLevel="0" collapsed="false">
      <c r="A929" s="14" t="s">
        <v>35654</v>
      </c>
      <c r="B929" s="15"/>
      <c r="C929" s="9"/>
    </row>
    <row r="930" customFormat="false" ht="15.75" hidden="false" customHeight="true" outlineLevel="0" collapsed="false">
      <c r="A930" s="14" t="s">
        <v>35655</v>
      </c>
      <c r="B930" s="15"/>
      <c r="C930" s="9"/>
    </row>
    <row r="931" customFormat="false" ht="15.75" hidden="false" customHeight="true" outlineLevel="0" collapsed="false">
      <c r="A931" s="14" t="s">
        <v>35656</v>
      </c>
      <c r="B931" s="15"/>
      <c r="C931" s="9"/>
    </row>
    <row r="932" customFormat="false" ht="15.75" hidden="false" customHeight="true" outlineLevel="0" collapsed="false">
      <c r="A932" s="14" t="s">
        <v>35657</v>
      </c>
      <c r="B932" s="15"/>
      <c r="C932" s="9"/>
    </row>
    <row r="933" customFormat="false" ht="15.75" hidden="false" customHeight="true" outlineLevel="0" collapsed="false">
      <c r="A933" s="14" t="s">
        <v>35658</v>
      </c>
      <c r="B933" s="15"/>
      <c r="C933" s="9"/>
    </row>
    <row r="934" customFormat="false" ht="15.75" hidden="false" customHeight="true" outlineLevel="0" collapsed="false">
      <c r="A934" s="14" t="s">
        <v>35659</v>
      </c>
      <c r="B934" s="15"/>
      <c r="C934" s="9"/>
    </row>
    <row r="935" customFormat="false" ht="15.75" hidden="false" customHeight="true" outlineLevel="0" collapsed="false">
      <c r="A935" s="14" t="s">
        <v>35660</v>
      </c>
      <c r="B935" s="15"/>
      <c r="C935" s="9"/>
    </row>
    <row r="936" customFormat="false" ht="15.75" hidden="false" customHeight="true" outlineLevel="0" collapsed="false">
      <c r="A936" s="14" t="s">
        <v>35661</v>
      </c>
      <c r="B936" s="15"/>
      <c r="C936" s="9"/>
    </row>
    <row r="937" customFormat="false" ht="15.75" hidden="false" customHeight="true" outlineLevel="0" collapsed="false">
      <c r="A937" s="14" t="s">
        <v>35662</v>
      </c>
      <c r="B937" s="15"/>
      <c r="C937" s="9"/>
    </row>
    <row r="938" customFormat="false" ht="15.75" hidden="false" customHeight="true" outlineLevel="0" collapsed="false">
      <c r="A938" s="14" t="s">
        <v>35663</v>
      </c>
      <c r="B938" s="15"/>
      <c r="C938" s="9"/>
    </row>
    <row r="939" customFormat="false" ht="15.75" hidden="false" customHeight="true" outlineLevel="0" collapsed="false">
      <c r="A939" s="14" t="s">
        <v>35664</v>
      </c>
      <c r="B939" s="15"/>
      <c r="C939" s="9"/>
    </row>
    <row r="940" customFormat="false" ht="15.75" hidden="false" customHeight="true" outlineLevel="0" collapsed="false">
      <c r="A940" s="14" t="s">
        <v>35665</v>
      </c>
      <c r="B940" s="15"/>
      <c r="C940" s="9"/>
    </row>
    <row r="941" customFormat="false" ht="15.75" hidden="false" customHeight="true" outlineLevel="0" collapsed="false">
      <c r="A941" s="14" t="s">
        <v>35666</v>
      </c>
      <c r="B941" s="15"/>
      <c r="C941" s="9"/>
    </row>
    <row r="942" customFormat="false" ht="15.75" hidden="false" customHeight="true" outlineLevel="0" collapsed="false">
      <c r="A942" s="14" t="s">
        <v>35667</v>
      </c>
      <c r="B942" s="15"/>
      <c r="C942" s="9"/>
    </row>
    <row r="943" customFormat="false" ht="15.75" hidden="false" customHeight="true" outlineLevel="0" collapsed="false">
      <c r="A943" s="14" t="s">
        <v>35668</v>
      </c>
      <c r="B943" s="15"/>
      <c r="C943" s="9"/>
    </row>
    <row r="944" customFormat="false" ht="15.75" hidden="false" customHeight="true" outlineLevel="0" collapsed="false">
      <c r="A944" s="14" t="s">
        <v>35669</v>
      </c>
      <c r="B944" s="15"/>
      <c r="C944" s="9"/>
    </row>
    <row r="945" customFormat="false" ht="15.75" hidden="false" customHeight="true" outlineLevel="0" collapsed="false">
      <c r="A945" s="14" t="s">
        <v>35670</v>
      </c>
      <c r="B945" s="15"/>
      <c r="C945" s="9"/>
    </row>
    <row r="946" customFormat="false" ht="15.75" hidden="false" customHeight="true" outlineLevel="0" collapsed="false">
      <c r="A946" s="14" t="s">
        <v>35671</v>
      </c>
      <c r="B946" s="15"/>
      <c r="C946" s="9"/>
    </row>
    <row r="947" customFormat="false" ht="15.75" hidden="false" customHeight="true" outlineLevel="0" collapsed="false">
      <c r="A947" s="14" t="s">
        <v>35672</v>
      </c>
      <c r="B947" s="15"/>
      <c r="C947" s="9"/>
    </row>
    <row r="948" customFormat="false" ht="15.75" hidden="false" customHeight="true" outlineLevel="0" collapsed="false">
      <c r="A948" s="14" t="s">
        <v>35673</v>
      </c>
      <c r="B948" s="15"/>
      <c r="C948" s="9"/>
    </row>
    <row r="949" customFormat="false" ht="15.75" hidden="false" customHeight="true" outlineLevel="0" collapsed="false">
      <c r="A949" s="14" t="s">
        <v>35674</v>
      </c>
      <c r="B949" s="15"/>
      <c r="C949" s="9"/>
    </row>
    <row r="950" customFormat="false" ht="15.75" hidden="false" customHeight="true" outlineLevel="0" collapsed="false">
      <c r="A950" s="14" t="s">
        <v>35675</v>
      </c>
      <c r="B950" s="15"/>
      <c r="C950" s="9"/>
    </row>
    <row r="951" customFormat="false" ht="15.75" hidden="false" customHeight="true" outlineLevel="0" collapsed="false">
      <c r="A951" s="14" t="s">
        <v>35676</v>
      </c>
      <c r="B951" s="15"/>
      <c r="C951" s="9"/>
    </row>
    <row r="952" customFormat="false" ht="15.75" hidden="false" customHeight="true" outlineLevel="0" collapsed="false">
      <c r="A952" s="14" t="s">
        <v>35677</v>
      </c>
      <c r="B952" s="15"/>
      <c r="C952" s="9"/>
    </row>
    <row r="953" customFormat="false" ht="15.75" hidden="false" customHeight="true" outlineLevel="0" collapsed="false">
      <c r="A953" s="14" t="s">
        <v>35678</v>
      </c>
      <c r="B953" s="15"/>
      <c r="C953" s="9"/>
    </row>
    <row r="954" customFormat="false" ht="15.75" hidden="false" customHeight="true" outlineLevel="0" collapsed="false">
      <c r="A954" s="14" t="s">
        <v>35679</v>
      </c>
      <c r="B954" s="15"/>
      <c r="C954" s="9"/>
    </row>
    <row r="955" customFormat="false" ht="15.75" hidden="false" customHeight="true" outlineLevel="0" collapsed="false">
      <c r="A955" s="14" t="s">
        <v>35680</v>
      </c>
      <c r="B955" s="15"/>
      <c r="C955" s="9"/>
    </row>
    <row r="956" customFormat="false" ht="15.75" hidden="false" customHeight="true" outlineLevel="0" collapsed="false">
      <c r="A956" s="14" t="s">
        <v>35681</v>
      </c>
      <c r="B956" s="15"/>
      <c r="C956" s="9"/>
    </row>
    <row r="957" customFormat="false" ht="15.75" hidden="false" customHeight="true" outlineLevel="0" collapsed="false">
      <c r="A957" s="14" t="s">
        <v>35682</v>
      </c>
      <c r="B957" s="15"/>
      <c r="C957" s="9"/>
    </row>
    <row r="958" customFormat="false" ht="15.75" hidden="false" customHeight="true" outlineLevel="0" collapsed="false">
      <c r="A958" s="14" t="s">
        <v>35683</v>
      </c>
      <c r="B958" s="15"/>
      <c r="C958" s="9"/>
    </row>
    <row r="959" customFormat="false" ht="15.75" hidden="false" customHeight="true" outlineLevel="0" collapsed="false">
      <c r="A959" s="14" t="s">
        <v>35684</v>
      </c>
      <c r="B959" s="15"/>
      <c r="C959" s="9"/>
    </row>
    <row r="960" customFormat="false" ht="15.75" hidden="false" customHeight="true" outlineLevel="0" collapsed="false">
      <c r="A960" s="14" t="s">
        <v>35685</v>
      </c>
      <c r="B960" s="15"/>
      <c r="C960" s="9"/>
    </row>
    <row r="961" customFormat="false" ht="15.75" hidden="false" customHeight="true" outlineLevel="0" collapsed="false">
      <c r="A961" s="14" t="s">
        <v>35686</v>
      </c>
      <c r="B961" s="15"/>
      <c r="C961" s="9"/>
    </row>
    <row r="962" customFormat="false" ht="15.75" hidden="false" customHeight="true" outlineLevel="0" collapsed="false">
      <c r="A962" s="14" t="s">
        <v>35687</v>
      </c>
      <c r="B962" s="15"/>
      <c r="C962" s="9"/>
    </row>
    <row r="963" customFormat="false" ht="15.75" hidden="false" customHeight="true" outlineLevel="0" collapsed="false">
      <c r="A963" s="14" t="s">
        <v>35688</v>
      </c>
      <c r="B963" s="15"/>
      <c r="C963" s="9"/>
    </row>
    <row r="964" customFormat="false" ht="15.75" hidden="false" customHeight="true" outlineLevel="0" collapsed="false">
      <c r="A964" s="14" t="s">
        <v>35689</v>
      </c>
      <c r="B964" s="15"/>
      <c r="C964" s="9"/>
    </row>
    <row r="965" customFormat="false" ht="15.75" hidden="false" customHeight="true" outlineLevel="0" collapsed="false">
      <c r="A965" s="14" t="s">
        <v>35690</v>
      </c>
      <c r="B965" s="15"/>
      <c r="C965" s="9"/>
    </row>
    <row r="966" customFormat="false" ht="15.75" hidden="false" customHeight="true" outlineLevel="0" collapsed="false">
      <c r="A966" s="14" t="s">
        <v>35691</v>
      </c>
      <c r="B966" s="15"/>
      <c r="C966" s="9"/>
    </row>
    <row r="967" customFormat="false" ht="15.75" hidden="false" customHeight="true" outlineLevel="0" collapsed="false">
      <c r="A967" s="14" t="s">
        <v>35692</v>
      </c>
      <c r="B967" s="15"/>
      <c r="C967" s="9"/>
    </row>
    <row r="968" customFormat="false" ht="15.75" hidden="false" customHeight="true" outlineLevel="0" collapsed="false">
      <c r="A968" s="14" t="s">
        <v>35693</v>
      </c>
      <c r="B968" s="15"/>
      <c r="C968" s="9"/>
    </row>
    <row r="969" customFormat="false" ht="15.75" hidden="false" customHeight="true" outlineLevel="0" collapsed="false">
      <c r="A969" s="14" t="s">
        <v>35694</v>
      </c>
      <c r="B969" s="15"/>
      <c r="C969" s="9"/>
    </row>
    <row r="970" customFormat="false" ht="15.75" hidden="false" customHeight="true" outlineLevel="0" collapsed="false">
      <c r="A970" s="14" t="s">
        <v>35695</v>
      </c>
      <c r="B970" s="15"/>
      <c r="C970" s="9"/>
    </row>
    <row r="971" customFormat="false" ht="15.75" hidden="false" customHeight="true" outlineLevel="0" collapsed="false">
      <c r="A971" s="14" t="s">
        <v>35696</v>
      </c>
      <c r="B971" s="15"/>
      <c r="C971" s="9"/>
    </row>
    <row r="972" customFormat="false" ht="15.75" hidden="false" customHeight="true" outlineLevel="0" collapsed="false">
      <c r="A972" s="14" t="s">
        <v>35697</v>
      </c>
      <c r="B972" s="15"/>
      <c r="C972" s="9"/>
    </row>
    <row r="973" customFormat="false" ht="15.75" hidden="false" customHeight="true" outlineLevel="0" collapsed="false">
      <c r="A973" s="14" t="s">
        <v>35698</v>
      </c>
      <c r="B973" s="15"/>
      <c r="C973" s="9"/>
    </row>
    <row r="974" customFormat="false" ht="15.75" hidden="false" customHeight="true" outlineLevel="0" collapsed="false">
      <c r="A974" s="14" t="s">
        <v>35699</v>
      </c>
      <c r="B974" s="15"/>
      <c r="C974" s="9"/>
    </row>
    <row r="975" customFormat="false" ht="15.75" hidden="false" customHeight="true" outlineLevel="0" collapsed="false">
      <c r="A975" s="14" t="s">
        <v>35700</v>
      </c>
      <c r="B975" s="15"/>
      <c r="C975" s="9"/>
    </row>
    <row r="976" customFormat="false" ht="15.75" hidden="false" customHeight="true" outlineLevel="0" collapsed="false">
      <c r="A976" s="14" t="s">
        <v>35701</v>
      </c>
      <c r="B976" s="15"/>
      <c r="C976" s="9"/>
    </row>
    <row r="977" customFormat="false" ht="15.75" hidden="false" customHeight="true" outlineLevel="0" collapsed="false">
      <c r="A977" s="14" t="s">
        <v>35702</v>
      </c>
      <c r="B977" s="15"/>
      <c r="C977" s="9"/>
    </row>
    <row r="978" customFormat="false" ht="15.75" hidden="false" customHeight="true" outlineLevel="0" collapsed="false">
      <c r="A978" s="14" t="s">
        <v>35703</v>
      </c>
      <c r="B978" s="15"/>
      <c r="C978" s="9"/>
    </row>
    <row r="979" customFormat="false" ht="15.75" hidden="false" customHeight="true" outlineLevel="0" collapsed="false">
      <c r="A979" s="14" t="s">
        <v>35704</v>
      </c>
      <c r="B979" s="15"/>
      <c r="C979" s="9"/>
    </row>
    <row r="980" customFormat="false" ht="15.75" hidden="false" customHeight="true" outlineLevel="0" collapsed="false">
      <c r="A980" s="14" t="s">
        <v>35705</v>
      </c>
      <c r="B980" s="15"/>
      <c r="C980" s="9"/>
    </row>
    <row r="981" customFormat="false" ht="15.75" hidden="false" customHeight="true" outlineLevel="0" collapsed="false">
      <c r="A981" s="14" t="s">
        <v>35706</v>
      </c>
      <c r="B981" s="15"/>
      <c r="C981" s="9"/>
    </row>
    <row r="982" customFormat="false" ht="15.75" hidden="false" customHeight="true" outlineLevel="0" collapsed="false">
      <c r="A982" s="14" t="s">
        <v>35707</v>
      </c>
      <c r="B982" s="15"/>
      <c r="C982" s="9"/>
    </row>
    <row r="983" customFormat="false" ht="15.75" hidden="false" customHeight="true" outlineLevel="0" collapsed="false">
      <c r="A983" s="14" t="s">
        <v>35708</v>
      </c>
      <c r="B983" s="15"/>
      <c r="C983" s="9"/>
    </row>
    <row r="984" customFormat="false" ht="15.75" hidden="false" customHeight="true" outlineLevel="0" collapsed="false">
      <c r="A984" s="14" t="s">
        <v>35709</v>
      </c>
      <c r="B984" s="15"/>
      <c r="C984" s="9"/>
    </row>
    <row r="985" customFormat="false" ht="15.75" hidden="false" customHeight="true" outlineLevel="0" collapsed="false">
      <c r="A985" s="14" t="s">
        <v>35710</v>
      </c>
      <c r="B985" s="15"/>
      <c r="C985" s="9"/>
    </row>
    <row r="986" customFormat="false" ht="15.75" hidden="false" customHeight="true" outlineLevel="0" collapsed="false">
      <c r="A986" s="14" t="s">
        <v>35711</v>
      </c>
      <c r="B986" s="15"/>
      <c r="C986" s="9"/>
    </row>
    <row r="987" customFormat="false" ht="15.75" hidden="false" customHeight="true" outlineLevel="0" collapsed="false">
      <c r="A987" s="14" t="s">
        <v>35712</v>
      </c>
      <c r="B987" s="15"/>
      <c r="C987" s="9"/>
    </row>
    <row r="988" customFormat="false" ht="15.75" hidden="false" customHeight="true" outlineLevel="0" collapsed="false">
      <c r="A988" s="14" t="s">
        <v>35713</v>
      </c>
      <c r="B988" s="15"/>
      <c r="C988" s="9"/>
    </row>
    <row r="989" customFormat="false" ht="15.75" hidden="false" customHeight="true" outlineLevel="0" collapsed="false">
      <c r="A989" s="14" t="s">
        <v>35714</v>
      </c>
      <c r="B989" s="15"/>
      <c r="C989" s="9"/>
    </row>
    <row r="990" customFormat="false" ht="15.75" hidden="false" customHeight="true" outlineLevel="0" collapsed="false">
      <c r="A990" s="14" t="s">
        <v>35715</v>
      </c>
      <c r="B990" s="15"/>
      <c r="C990" s="9"/>
    </row>
    <row r="991" customFormat="false" ht="15.75" hidden="false" customHeight="true" outlineLevel="0" collapsed="false">
      <c r="A991" s="14" t="s">
        <v>35716</v>
      </c>
      <c r="B991" s="15"/>
      <c r="C991" s="9"/>
    </row>
    <row r="992" customFormat="false" ht="15.75" hidden="false" customHeight="true" outlineLevel="0" collapsed="false">
      <c r="A992" s="14" t="s">
        <v>35717</v>
      </c>
      <c r="B992" s="15"/>
      <c r="C992" s="9"/>
    </row>
    <row r="993" customFormat="false" ht="15.75" hidden="false" customHeight="true" outlineLevel="0" collapsed="false">
      <c r="A993" s="14" t="s">
        <v>35718</v>
      </c>
      <c r="B993" s="15"/>
      <c r="C993" s="9"/>
    </row>
    <row r="994" customFormat="false" ht="15.75" hidden="false" customHeight="true" outlineLevel="0" collapsed="false">
      <c r="A994" s="14" t="s">
        <v>35719</v>
      </c>
      <c r="B994" s="15"/>
      <c r="C994" s="9"/>
    </row>
    <row r="995" customFormat="false" ht="15.75" hidden="false" customHeight="true" outlineLevel="0" collapsed="false">
      <c r="A995" s="14" t="s">
        <v>35720</v>
      </c>
      <c r="B995" s="15"/>
      <c r="C995" s="9"/>
    </row>
    <row r="996" customFormat="false" ht="15.75" hidden="false" customHeight="true" outlineLevel="0" collapsed="false">
      <c r="A996" s="14" t="s">
        <v>35721</v>
      </c>
      <c r="B996" s="15"/>
      <c r="C996" s="9"/>
    </row>
    <row r="997" customFormat="false" ht="15.75" hidden="false" customHeight="true" outlineLevel="0" collapsed="false">
      <c r="A997" s="14" t="s">
        <v>35722</v>
      </c>
      <c r="B997" s="15"/>
      <c r="C997" s="9"/>
    </row>
    <row r="998" customFormat="false" ht="15.75" hidden="false" customHeight="true" outlineLevel="0" collapsed="false">
      <c r="A998" s="14" t="s">
        <v>35723</v>
      </c>
      <c r="B998" s="15"/>
      <c r="C998" s="9"/>
    </row>
    <row r="999" customFormat="false" ht="15.75" hidden="false" customHeight="true" outlineLevel="0" collapsed="false">
      <c r="A999" s="14" t="s">
        <v>35724</v>
      </c>
      <c r="B999" s="15"/>
      <c r="C999" s="9"/>
    </row>
    <row r="1000" customFormat="false" ht="15.75" hidden="false" customHeight="true" outlineLevel="0" collapsed="false">
      <c r="A1000" s="14" t="s">
        <v>35725</v>
      </c>
      <c r="B1000" s="15"/>
      <c r="C1000" s="9"/>
    </row>
    <row r="1001" customFormat="false" ht="15.75" hidden="false" customHeight="true" outlineLevel="0" collapsed="false">
      <c r="A1001" s="14" t="s">
        <v>35726</v>
      </c>
      <c r="B1001" s="15"/>
      <c r="C1001" s="9"/>
    </row>
    <row r="1002" customFormat="false" ht="15.75" hidden="false" customHeight="true" outlineLevel="0" collapsed="false">
      <c r="A1002" s="14" t="s">
        <v>35727</v>
      </c>
      <c r="B1002" s="15"/>
      <c r="C1002" s="9"/>
    </row>
    <row r="1003" customFormat="false" ht="15.75" hidden="false" customHeight="true" outlineLevel="0" collapsed="false">
      <c r="A1003" s="14" t="s">
        <v>35728</v>
      </c>
      <c r="B1003" s="15"/>
      <c r="C1003" s="9"/>
    </row>
    <row r="1004" customFormat="false" ht="15.75" hidden="false" customHeight="true" outlineLevel="0" collapsed="false">
      <c r="A1004" s="14" t="s">
        <v>35729</v>
      </c>
      <c r="B1004" s="15"/>
      <c r="C1004" s="9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 C7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35730</v>
      </c>
      <c r="B5" s="26" t="s">
        <v>35731</v>
      </c>
      <c r="C5" s="9" t="s">
        <v>33</v>
      </c>
    </row>
    <row r="6" customFormat="false" ht="15" hidden="false" customHeight="false" outlineLevel="0" collapsed="false">
      <c r="A6" s="14" t="s">
        <v>35732</v>
      </c>
      <c r="B6" s="29" t="s">
        <v>35733</v>
      </c>
      <c r="C6" s="9"/>
    </row>
    <row r="7" customFormat="false" ht="15" hidden="false" customHeight="false" outlineLevel="0" collapsed="false">
      <c r="A7" s="14" t="s">
        <v>35734</v>
      </c>
      <c r="B7" s="29" t="s">
        <v>35735</v>
      </c>
      <c r="C7" s="9"/>
    </row>
    <row r="8" customFormat="false" ht="15" hidden="false" customHeight="false" outlineLevel="0" collapsed="false">
      <c r="A8" s="14" t="s">
        <v>35736</v>
      </c>
      <c r="B8" s="15" t="s">
        <v>35737</v>
      </c>
      <c r="C8" s="9" t="s">
        <v>33</v>
      </c>
    </row>
    <row r="9" customFormat="false" ht="15" hidden="false" customHeight="false" outlineLevel="0" collapsed="false">
      <c r="A9" s="14" t="s">
        <v>35738</v>
      </c>
      <c r="B9" s="15" t="s">
        <v>35739</v>
      </c>
      <c r="C9" s="9" t="s">
        <v>14</v>
      </c>
    </row>
    <row r="10" customFormat="false" ht="15" hidden="false" customHeight="false" outlineLevel="0" collapsed="false">
      <c r="A10" s="14" t="s">
        <v>35740</v>
      </c>
      <c r="B10" s="15" t="s">
        <v>35741</v>
      </c>
      <c r="C10" s="9"/>
    </row>
    <row r="11" customFormat="false" ht="15" hidden="false" customHeight="false" outlineLevel="0" collapsed="false">
      <c r="A11" s="14" t="s">
        <v>35742</v>
      </c>
      <c r="B11" s="15" t="s">
        <v>35743</v>
      </c>
      <c r="C11" s="9" t="s">
        <v>33</v>
      </c>
    </row>
    <row r="12" customFormat="false" ht="15" hidden="false" customHeight="false" outlineLevel="0" collapsed="false">
      <c r="A12" s="14" t="s">
        <v>35744</v>
      </c>
      <c r="B12" s="29" t="s">
        <v>35745</v>
      </c>
      <c r="C12" s="9"/>
    </row>
    <row r="13" customFormat="false" ht="15" hidden="false" customHeight="false" outlineLevel="0" collapsed="false">
      <c r="A13" s="14" t="s">
        <v>35746</v>
      </c>
      <c r="B13" s="15" t="s">
        <v>35747</v>
      </c>
      <c r="C13" s="9" t="s">
        <v>33</v>
      </c>
    </row>
    <row r="14" customFormat="false" ht="15" hidden="false" customHeight="false" outlineLevel="0" collapsed="false">
      <c r="A14" s="14" t="s">
        <v>35748</v>
      </c>
      <c r="B14" s="15" t="s">
        <v>35749</v>
      </c>
      <c r="C14" s="9" t="s">
        <v>33</v>
      </c>
    </row>
    <row r="15" customFormat="false" ht="15" hidden="false" customHeight="false" outlineLevel="0" collapsed="false">
      <c r="A15" s="14" t="s">
        <v>35750</v>
      </c>
      <c r="B15" s="15" t="s">
        <v>35751</v>
      </c>
      <c r="C15" s="9" t="s">
        <v>33</v>
      </c>
    </row>
    <row r="16" customFormat="false" ht="15" hidden="false" customHeight="false" outlineLevel="0" collapsed="false">
      <c r="A16" s="14" t="s">
        <v>35752</v>
      </c>
      <c r="B16" s="29" t="s">
        <v>35753</v>
      </c>
      <c r="C16" s="9"/>
    </row>
    <row r="17" customFormat="false" ht="15" hidden="false" customHeight="false" outlineLevel="0" collapsed="false">
      <c r="A17" s="14" t="s">
        <v>35754</v>
      </c>
      <c r="B17" s="15" t="s">
        <v>35755</v>
      </c>
      <c r="C17" s="9"/>
    </row>
    <row r="18" customFormat="false" ht="15" hidden="false" customHeight="false" outlineLevel="0" collapsed="false">
      <c r="A18" s="14" t="s">
        <v>35756</v>
      </c>
      <c r="B18" s="15" t="s">
        <v>35757</v>
      </c>
      <c r="C18" s="9" t="s">
        <v>33</v>
      </c>
    </row>
    <row r="19" customFormat="false" ht="15" hidden="false" customHeight="false" outlineLevel="0" collapsed="false">
      <c r="A19" s="14" t="s">
        <v>35758</v>
      </c>
      <c r="B19" s="15" t="s">
        <v>35759</v>
      </c>
      <c r="C19" s="9" t="s">
        <v>14</v>
      </c>
    </row>
    <row r="20" customFormat="false" ht="15" hidden="false" customHeight="false" outlineLevel="0" collapsed="false">
      <c r="A20" s="14" t="s">
        <v>35760</v>
      </c>
      <c r="B20" s="15" t="s">
        <v>35761</v>
      </c>
      <c r="C20" s="9"/>
    </row>
    <row r="21" customFormat="false" ht="15.75" hidden="false" customHeight="true" outlineLevel="0" collapsed="false">
      <c r="A21" s="14" t="s">
        <v>35762</v>
      </c>
      <c r="B21" s="15" t="s">
        <v>35763</v>
      </c>
      <c r="C21" s="9"/>
    </row>
    <row r="22" customFormat="false" ht="15.75" hidden="false" customHeight="true" outlineLevel="0" collapsed="false">
      <c r="A22" s="14" t="s">
        <v>35764</v>
      </c>
      <c r="B22" s="15" t="s">
        <v>35765</v>
      </c>
      <c r="C22" s="9"/>
    </row>
    <row r="23" customFormat="false" ht="15.75" hidden="false" customHeight="true" outlineLevel="0" collapsed="false">
      <c r="A23" s="14" t="s">
        <v>35766</v>
      </c>
      <c r="B23" s="15" t="s">
        <v>16</v>
      </c>
      <c r="C23" s="9"/>
    </row>
    <row r="24" customFormat="false" ht="15.75" hidden="false" customHeight="true" outlineLevel="0" collapsed="false">
      <c r="A24" s="14" t="s">
        <v>35767</v>
      </c>
      <c r="B24" s="15" t="s">
        <v>35768</v>
      </c>
      <c r="C24" s="9"/>
    </row>
    <row r="25" customFormat="false" ht="15.75" hidden="false" customHeight="true" outlineLevel="0" collapsed="false">
      <c r="A25" s="14" t="s">
        <v>35769</v>
      </c>
      <c r="B25" s="15" t="s">
        <v>35770</v>
      </c>
      <c r="C25" s="9"/>
    </row>
    <row r="26" customFormat="false" ht="15.75" hidden="false" customHeight="true" outlineLevel="0" collapsed="false">
      <c r="A26" s="14" t="s">
        <v>35771</v>
      </c>
      <c r="B26" s="15" t="s">
        <v>35772</v>
      </c>
      <c r="C26" s="9" t="s">
        <v>14</v>
      </c>
    </row>
    <row r="27" customFormat="false" ht="15.75" hidden="false" customHeight="true" outlineLevel="0" collapsed="false">
      <c r="A27" s="14" t="s">
        <v>35773</v>
      </c>
      <c r="B27" s="15" t="s">
        <v>35774</v>
      </c>
      <c r="C27" s="9" t="s">
        <v>14</v>
      </c>
    </row>
    <row r="28" customFormat="false" ht="15.75" hidden="false" customHeight="true" outlineLevel="0" collapsed="false">
      <c r="A28" s="14" t="s">
        <v>35775</v>
      </c>
      <c r="B28" s="15" t="s">
        <v>35776</v>
      </c>
      <c r="C28" s="9" t="s">
        <v>14</v>
      </c>
    </row>
    <row r="29" customFormat="false" ht="15.75" hidden="false" customHeight="true" outlineLevel="0" collapsed="false">
      <c r="A29" s="14" t="s">
        <v>35777</v>
      </c>
      <c r="B29" s="15" t="s">
        <v>35778</v>
      </c>
      <c r="C29" s="9" t="s">
        <v>14</v>
      </c>
    </row>
    <row r="30" customFormat="false" ht="15.75" hidden="false" customHeight="true" outlineLevel="0" collapsed="false">
      <c r="A30" s="14" t="s">
        <v>35779</v>
      </c>
      <c r="B30" s="15" t="s">
        <v>35780</v>
      </c>
      <c r="C30" s="9"/>
    </row>
    <row r="31" customFormat="false" ht="15.75" hidden="false" customHeight="true" outlineLevel="0" collapsed="false">
      <c r="A31" s="14" t="s">
        <v>35781</v>
      </c>
      <c r="B31" s="15" t="s">
        <v>35782</v>
      </c>
      <c r="C31" s="9" t="s">
        <v>14</v>
      </c>
    </row>
    <row r="32" customFormat="false" ht="15.75" hidden="false" customHeight="true" outlineLevel="0" collapsed="false">
      <c r="A32" s="14" t="s">
        <v>35783</v>
      </c>
      <c r="B32" s="15" t="s">
        <v>35784</v>
      </c>
      <c r="C32" s="9" t="s">
        <v>1243</v>
      </c>
    </row>
    <row r="33" customFormat="false" ht="15.75" hidden="false" customHeight="true" outlineLevel="0" collapsed="false">
      <c r="A33" s="14" t="s">
        <v>35785</v>
      </c>
      <c r="B33" s="15" t="s">
        <v>35786</v>
      </c>
      <c r="C33" s="9" t="s">
        <v>33</v>
      </c>
    </row>
    <row r="34" customFormat="false" ht="15.75" hidden="false" customHeight="true" outlineLevel="0" collapsed="false">
      <c r="A34" s="14" t="s">
        <v>35787</v>
      </c>
      <c r="B34" s="15" t="s">
        <v>35788</v>
      </c>
      <c r="C34" s="9"/>
    </row>
    <row r="35" customFormat="false" ht="15.75" hidden="false" customHeight="true" outlineLevel="0" collapsed="false">
      <c r="A35" s="14" t="s">
        <v>35789</v>
      </c>
      <c r="B35" s="15" t="s">
        <v>35790</v>
      </c>
      <c r="C35" s="9"/>
    </row>
    <row r="36" customFormat="false" ht="15.75" hidden="false" customHeight="true" outlineLevel="0" collapsed="false">
      <c r="A36" s="14" t="s">
        <v>35791</v>
      </c>
      <c r="B36" s="15" t="s">
        <v>35792</v>
      </c>
      <c r="C36" s="9"/>
    </row>
    <row r="37" customFormat="false" ht="15.75" hidden="false" customHeight="true" outlineLevel="0" collapsed="false">
      <c r="A37" s="14" t="s">
        <v>35793</v>
      </c>
      <c r="B37" s="15" t="s">
        <v>35794</v>
      </c>
      <c r="C37" s="9"/>
    </row>
    <row r="38" customFormat="false" ht="15.75" hidden="false" customHeight="true" outlineLevel="0" collapsed="false">
      <c r="A38" s="14" t="s">
        <v>35795</v>
      </c>
      <c r="B38" s="15" t="s">
        <v>35796</v>
      </c>
      <c r="C38" s="9" t="s">
        <v>14</v>
      </c>
    </row>
    <row r="39" customFormat="false" ht="15.75" hidden="false" customHeight="true" outlineLevel="0" collapsed="false">
      <c r="A39" s="14" t="s">
        <v>35797</v>
      </c>
      <c r="B39" s="15" t="s">
        <v>35798</v>
      </c>
      <c r="C39" s="9"/>
    </row>
    <row r="40" customFormat="false" ht="15.75" hidden="false" customHeight="true" outlineLevel="0" collapsed="false">
      <c r="A40" s="14" t="s">
        <v>35799</v>
      </c>
      <c r="B40" s="15" t="s">
        <v>35800</v>
      </c>
      <c r="C40" s="9" t="s">
        <v>26</v>
      </c>
    </row>
    <row r="41" customFormat="false" ht="15.75" hidden="false" customHeight="true" outlineLevel="0" collapsed="false">
      <c r="A41" s="14" t="s">
        <v>35801</v>
      </c>
      <c r="B41" s="15" t="s">
        <v>35802</v>
      </c>
      <c r="C41" s="9" t="s">
        <v>26</v>
      </c>
    </row>
    <row r="42" customFormat="false" ht="15.75" hidden="false" customHeight="true" outlineLevel="0" collapsed="false">
      <c r="A42" s="14" t="s">
        <v>35803</v>
      </c>
      <c r="B42" s="15" t="s">
        <v>35804</v>
      </c>
      <c r="C42" s="9" t="s">
        <v>26</v>
      </c>
    </row>
    <row r="43" customFormat="false" ht="15.75" hidden="false" customHeight="true" outlineLevel="0" collapsed="false">
      <c r="A43" s="14" t="s">
        <v>35805</v>
      </c>
      <c r="B43" s="15" t="s">
        <v>35806</v>
      </c>
      <c r="C43" s="9" t="s">
        <v>26</v>
      </c>
    </row>
    <row r="44" customFormat="false" ht="15.75" hidden="false" customHeight="true" outlineLevel="0" collapsed="false">
      <c r="A44" s="14" t="s">
        <v>35807</v>
      </c>
      <c r="B44" s="15" t="s">
        <v>35808</v>
      </c>
      <c r="C44" s="9"/>
    </row>
    <row r="45" customFormat="false" ht="15.75" hidden="false" customHeight="true" outlineLevel="0" collapsed="false">
      <c r="A45" s="14" t="s">
        <v>35809</v>
      </c>
      <c r="B45" s="15" t="s">
        <v>35810</v>
      </c>
      <c r="C45" s="9"/>
    </row>
    <row r="46" customFormat="false" ht="15.75" hidden="false" customHeight="true" outlineLevel="0" collapsed="false">
      <c r="A46" s="14" t="s">
        <v>35811</v>
      </c>
      <c r="B46" s="15" t="s">
        <v>35812</v>
      </c>
      <c r="C46" s="9"/>
    </row>
    <row r="47" customFormat="false" ht="15.75" hidden="false" customHeight="true" outlineLevel="0" collapsed="false">
      <c r="A47" s="14" t="s">
        <v>35813</v>
      </c>
      <c r="B47" s="15" t="s">
        <v>35814</v>
      </c>
      <c r="C47" s="9"/>
    </row>
    <row r="48" customFormat="false" ht="15.75" hidden="false" customHeight="true" outlineLevel="0" collapsed="false">
      <c r="A48" s="14" t="s">
        <v>35815</v>
      </c>
      <c r="B48" s="15" t="s">
        <v>35816</v>
      </c>
      <c r="C48" s="9" t="s">
        <v>26</v>
      </c>
    </row>
    <row r="49" customFormat="false" ht="15.75" hidden="false" customHeight="true" outlineLevel="0" collapsed="false">
      <c r="A49" s="14" t="s">
        <v>35817</v>
      </c>
      <c r="B49" s="15" t="s">
        <v>35818</v>
      </c>
      <c r="C49" s="9" t="s">
        <v>379</v>
      </c>
    </row>
    <row r="50" customFormat="false" ht="15.75" hidden="false" customHeight="true" outlineLevel="0" collapsed="false">
      <c r="A50" s="14" t="s">
        <v>35819</v>
      </c>
      <c r="B50" s="15" t="s">
        <v>35820</v>
      </c>
      <c r="C50" s="9"/>
    </row>
    <row r="51" customFormat="false" ht="15.75" hidden="false" customHeight="true" outlineLevel="0" collapsed="false">
      <c r="A51" s="14" t="s">
        <v>35821</v>
      </c>
      <c r="B51" s="15" t="s">
        <v>35822</v>
      </c>
      <c r="C51" s="9"/>
    </row>
    <row r="52" customFormat="false" ht="15.75" hidden="false" customHeight="true" outlineLevel="0" collapsed="false">
      <c r="A52" s="14" t="s">
        <v>35823</v>
      </c>
      <c r="B52" s="15" t="s">
        <v>35824</v>
      </c>
      <c r="C52" s="9"/>
    </row>
    <row r="53" customFormat="false" ht="15.75" hidden="false" customHeight="true" outlineLevel="0" collapsed="false">
      <c r="A53" s="14" t="s">
        <v>35825</v>
      </c>
      <c r="B53" s="15" t="s">
        <v>35826</v>
      </c>
      <c r="C53" s="9"/>
    </row>
    <row r="54" customFormat="false" ht="15.75" hidden="false" customHeight="true" outlineLevel="0" collapsed="false">
      <c r="A54" s="14" t="s">
        <v>35827</v>
      </c>
      <c r="B54" s="15" t="s">
        <v>35828</v>
      </c>
      <c r="C54" s="9"/>
    </row>
    <row r="55" customFormat="false" ht="15.75" hidden="false" customHeight="true" outlineLevel="0" collapsed="false">
      <c r="A55" s="14" t="s">
        <v>35829</v>
      </c>
      <c r="B55" s="15" t="s">
        <v>35830</v>
      </c>
      <c r="C55" s="9"/>
    </row>
    <row r="56" customFormat="false" ht="15.75" hidden="false" customHeight="true" outlineLevel="0" collapsed="false">
      <c r="A56" s="14" t="s">
        <v>35831</v>
      </c>
      <c r="B56" s="15" t="s">
        <v>35832</v>
      </c>
      <c r="C56" s="9"/>
    </row>
    <row r="57" customFormat="false" ht="15.75" hidden="false" customHeight="true" outlineLevel="0" collapsed="false">
      <c r="A57" s="14" t="s">
        <v>35833</v>
      </c>
      <c r="B57" s="15" t="s">
        <v>35834</v>
      </c>
      <c r="C57" s="9"/>
    </row>
    <row r="58" customFormat="false" ht="15.75" hidden="false" customHeight="true" outlineLevel="0" collapsed="false">
      <c r="A58" s="14" t="s">
        <v>35835</v>
      </c>
      <c r="B58" s="15"/>
      <c r="C58" s="9"/>
    </row>
    <row r="59" customFormat="false" ht="15.75" hidden="false" customHeight="true" outlineLevel="0" collapsed="false">
      <c r="A59" s="14" t="s">
        <v>35836</v>
      </c>
      <c r="B59" s="15"/>
      <c r="C59" s="9"/>
    </row>
    <row r="60" customFormat="false" ht="15.75" hidden="false" customHeight="true" outlineLevel="0" collapsed="false">
      <c r="A60" s="14" t="s">
        <v>35837</v>
      </c>
      <c r="B60" s="15"/>
      <c r="C60" s="9"/>
    </row>
    <row r="61" customFormat="false" ht="15.75" hidden="false" customHeight="true" outlineLevel="0" collapsed="false">
      <c r="A61" s="14" t="s">
        <v>35838</v>
      </c>
      <c r="B61" s="15"/>
      <c r="C61" s="9"/>
    </row>
    <row r="62" customFormat="false" ht="15.75" hidden="false" customHeight="true" outlineLevel="0" collapsed="false">
      <c r="A62" s="14" t="s">
        <v>35839</v>
      </c>
      <c r="B62" s="15"/>
      <c r="C62" s="9"/>
    </row>
    <row r="63" customFormat="false" ht="15.75" hidden="false" customHeight="true" outlineLevel="0" collapsed="false">
      <c r="A63" s="14" t="s">
        <v>35840</v>
      </c>
      <c r="B63" s="15"/>
      <c r="C63" s="9"/>
    </row>
    <row r="64" customFormat="false" ht="15.75" hidden="false" customHeight="true" outlineLevel="0" collapsed="false">
      <c r="A64" s="14" t="s">
        <v>35841</v>
      </c>
      <c r="B64" s="15"/>
      <c r="C64" s="9"/>
    </row>
    <row r="65" customFormat="false" ht="15.75" hidden="false" customHeight="true" outlineLevel="0" collapsed="false">
      <c r="A65" s="14" t="s">
        <v>35842</v>
      </c>
      <c r="B65" s="15"/>
      <c r="C65" s="9"/>
    </row>
    <row r="66" customFormat="false" ht="15.75" hidden="false" customHeight="true" outlineLevel="0" collapsed="false">
      <c r="A66" s="14" t="s">
        <v>35843</v>
      </c>
      <c r="B66" s="15"/>
      <c r="C66" s="9"/>
    </row>
    <row r="67" customFormat="false" ht="15.75" hidden="false" customHeight="true" outlineLevel="0" collapsed="false">
      <c r="A67" s="14" t="s">
        <v>35844</v>
      </c>
      <c r="B67" s="15"/>
      <c r="C67" s="9"/>
    </row>
    <row r="68" customFormat="false" ht="15.75" hidden="false" customHeight="true" outlineLevel="0" collapsed="false">
      <c r="A68" s="14" t="s">
        <v>35845</v>
      </c>
      <c r="B68" s="15"/>
      <c r="C68" s="9"/>
    </row>
    <row r="69" customFormat="false" ht="15.75" hidden="false" customHeight="true" outlineLevel="0" collapsed="false">
      <c r="A69" s="14" t="s">
        <v>35846</v>
      </c>
      <c r="B69" s="15"/>
      <c r="C69" s="9"/>
    </row>
    <row r="70" customFormat="false" ht="15.75" hidden="false" customHeight="true" outlineLevel="0" collapsed="false">
      <c r="A70" s="14" t="s">
        <v>35847</v>
      </c>
      <c r="B70" s="15"/>
      <c r="C70" s="9"/>
    </row>
    <row r="71" customFormat="false" ht="15.75" hidden="false" customHeight="true" outlineLevel="0" collapsed="false">
      <c r="A71" s="14" t="s">
        <v>35848</v>
      </c>
      <c r="B71" s="15"/>
      <c r="C71" s="9"/>
    </row>
    <row r="72" customFormat="false" ht="15.75" hidden="false" customHeight="true" outlineLevel="0" collapsed="false">
      <c r="A72" s="14" t="s">
        <v>35849</v>
      </c>
      <c r="B72" s="15"/>
      <c r="C72" s="9"/>
    </row>
    <row r="73" customFormat="false" ht="15.75" hidden="false" customHeight="true" outlineLevel="0" collapsed="false">
      <c r="A73" s="14" t="s">
        <v>35850</v>
      </c>
      <c r="B73" s="15"/>
      <c r="C73" s="9"/>
    </row>
    <row r="74" customFormat="false" ht="15.75" hidden="false" customHeight="true" outlineLevel="0" collapsed="false">
      <c r="A74" s="14" t="s">
        <v>35851</v>
      </c>
      <c r="B74" s="15"/>
      <c r="C74" s="9"/>
    </row>
    <row r="75" customFormat="false" ht="15.75" hidden="false" customHeight="true" outlineLevel="0" collapsed="false">
      <c r="A75" s="14" t="s">
        <v>35852</v>
      </c>
      <c r="B75" s="15"/>
      <c r="C75" s="9"/>
    </row>
    <row r="76" customFormat="false" ht="15.75" hidden="false" customHeight="true" outlineLevel="0" collapsed="false">
      <c r="A76" s="14" t="s">
        <v>35853</v>
      </c>
      <c r="B76" s="15"/>
      <c r="C76" s="9"/>
    </row>
    <row r="77" customFormat="false" ht="15.75" hidden="false" customHeight="true" outlineLevel="0" collapsed="false">
      <c r="A77" s="14" t="s">
        <v>35854</v>
      </c>
      <c r="B77" s="15"/>
      <c r="C77" s="9"/>
    </row>
    <row r="78" customFormat="false" ht="15.75" hidden="false" customHeight="true" outlineLevel="0" collapsed="false">
      <c r="A78" s="14" t="s">
        <v>35855</v>
      </c>
      <c r="B78" s="15"/>
      <c r="C78" s="9"/>
    </row>
    <row r="79" customFormat="false" ht="15.75" hidden="false" customHeight="true" outlineLevel="0" collapsed="false">
      <c r="A79" s="14" t="s">
        <v>35856</v>
      </c>
      <c r="B79" s="15"/>
      <c r="C79" s="9"/>
    </row>
    <row r="80" customFormat="false" ht="15.75" hidden="false" customHeight="true" outlineLevel="0" collapsed="false">
      <c r="A80" s="14" t="s">
        <v>35857</v>
      </c>
      <c r="B80" s="15"/>
      <c r="C80" s="9"/>
    </row>
    <row r="81" customFormat="false" ht="15.75" hidden="false" customHeight="true" outlineLevel="0" collapsed="false">
      <c r="A81" s="14" t="s">
        <v>35858</v>
      </c>
      <c r="B81" s="15"/>
      <c r="C81" s="9"/>
    </row>
    <row r="82" customFormat="false" ht="15.75" hidden="false" customHeight="true" outlineLevel="0" collapsed="false">
      <c r="A82" s="14" t="s">
        <v>35859</v>
      </c>
      <c r="B82" s="15"/>
      <c r="C82" s="9"/>
    </row>
    <row r="83" customFormat="false" ht="15.75" hidden="false" customHeight="true" outlineLevel="0" collapsed="false">
      <c r="A83" s="14" t="s">
        <v>35860</v>
      </c>
      <c r="B83" s="15"/>
      <c r="C83" s="9"/>
    </row>
    <row r="84" customFormat="false" ht="15.75" hidden="false" customHeight="true" outlineLevel="0" collapsed="false">
      <c r="A84" s="14" t="s">
        <v>35861</v>
      </c>
      <c r="B84" s="15"/>
      <c r="C84" s="9"/>
    </row>
    <row r="85" customFormat="false" ht="15.75" hidden="false" customHeight="true" outlineLevel="0" collapsed="false">
      <c r="A85" s="14" t="s">
        <v>35862</v>
      </c>
      <c r="B85" s="15"/>
      <c r="C85" s="9"/>
    </row>
    <row r="86" customFormat="false" ht="15.75" hidden="false" customHeight="true" outlineLevel="0" collapsed="false">
      <c r="A86" s="14" t="s">
        <v>35863</v>
      </c>
      <c r="B86" s="15"/>
      <c r="C86" s="9"/>
    </row>
    <row r="87" customFormat="false" ht="15.75" hidden="false" customHeight="true" outlineLevel="0" collapsed="false">
      <c r="A87" s="14" t="s">
        <v>35864</v>
      </c>
      <c r="B87" s="15"/>
      <c r="C87" s="9"/>
    </row>
    <row r="88" customFormat="false" ht="15.75" hidden="false" customHeight="true" outlineLevel="0" collapsed="false">
      <c r="A88" s="14" t="s">
        <v>35865</v>
      </c>
      <c r="B88" s="15"/>
      <c r="C88" s="9"/>
    </row>
    <row r="89" customFormat="false" ht="15.75" hidden="false" customHeight="true" outlineLevel="0" collapsed="false">
      <c r="A89" s="14" t="s">
        <v>35866</v>
      </c>
      <c r="B89" s="15"/>
      <c r="C89" s="9"/>
    </row>
    <row r="90" customFormat="false" ht="15.75" hidden="false" customHeight="true" outlineLevel="0" collapsed="false">
      <c r="A90" s="14" t="s">
        <v>35867</v>
      </c>
      <c r="B90" s="15"/>
      <c r="C90" s="9"/>
    </row>
    <row r="91" customFormat="false" ht="15.75" hidden="false" customHeight="true" outlineLevel="0" collapsed="false">
      <c r="A91" s="14" t="s">
        <v>35868</v>
      </c>
      <c r="B91" s="15"/>
      <c r="C91" s="9"/>
    </row>
    <row r="92" customFormat="false" ht="15.75" hidden="false" customHeight="true" outlineLevel="0" collapsed="false">
      <c r="A92" s="14" t="s">
        <v>35869</v>
      </c>
      <c r="B92" s="15"/>
      <c r="C92" s="9"/>
    </row>
    <row r="93" customFormat="false" ht="15.75" hidden="false" customHeight="true" outlineLevel="0" collapsed="false">
      <c r="A93" s="14" t="s">
        <v>35870</v>
      </c>
      <c r="B93" s="15"/>
      <c r="C93" s="9"/>
    </row>
    <row r="94" customFormat="false" ht="15.75" hidden="false" customHeight="true" outlineLevel="0" collapsed="false">
      <c r="A94" s="14" t="s">
        <v>35871</v>
      </c>
      <c r="B94" s="15"/>
      <c r="C94" s="9"/>
    </row>
    <row r="95" customFormat="false" ht="15.75" hidden="false" customHeight="true" outlineLevel="0" collapsed="false">
      <c r="A95" s="14" t="s">
        <v>35872</v>
      </c>
      <c r="B95" s="15"/>
      <c r="C95" s="9"/>
    </row>
    <row r="96" customFormat="false" ht="15.75" hidden="false" customHeight="true" outlineLevel="0" collapsed="false">
      <c r="A96" s="14" t="s">
        <v>35873</v>
      </c>
      <c r="B96" s="15"/>
      <c r="C96" s="9"/>
    </row>
    <row r="97" customFormat="false" ht="15.75" hidden="false" customHeight="true" outlineLevel="0" collapsed="false">
      <c r="A97" s="14" t="s">
        <v>35874</v>
      </c>
      <c r="B97" s="15"/>
      <c r="C97" s="9"/>
    </row>
    <row r="98" customFormat="false" ht="15.75" hidden="false" customHeight="true" outlineLevel="0" collapsed="false">
      <c r="A98" s="14" t="s">
        <v>35875</v>
      </c>
      <c r="B98" s="15"/>
      <c r="C98" s="9"/>
    </row>
    <row r="99" customFormat="false" ht="15.75" hidden="false" customHeight="true" outlineLevel="0" collapsed="false">
      <c r="A99" s="14" t="s">
        <v>35876</v>
      </c>
      <c r="B99" s="15"/>
      <c r="C99" s="9"/>
    </row>
    <row r="100" customFormat="false" ht="15.75" hidden="false" customHeight="true" outlineLevel="0" collapsed="false">
      <c r="A100" s="14" t="s">
        <v>35877</v>
      </c>
      <c r="B100" s="15"/>
      <c r="C100" s="9"/>
    </row>
    <row r="101" customFormat="false" ht="15.75" hidden="false" customHeight="true" outlineLevel="0" collapsed="false">
      <c r="A101" s="14" t="s">
        <v>35878</v>
      </c>
      <c r="B101" s="15"/>
      <c r="C101" s="9"/>
    </row>
    <row r="102" customFormat="false" ht="15.75" hidden="false" customHeight="true" outlineLevel="0" collapsed="false">
      <c r="A102" s="14" t="s">
        <v>35879</v>
      </c>
      <c r="B102" s="15"/>
      <c r="C102" s="9"/>
    </row>
    <row r="103" customFormat="false" ht="15.75" hidden="false" customHeight="true" outlineLevel="0" collapsed="false">
      <c r="A103" s="14" t="s">
        <v>35880</v>
      </c>
      <c r="B103" s="15"/>
      <c r="C103" s="9"/>
    </row>
    <row r="104" customFormat="false" ht="15.75" hidden="false" customHeight="true" outlineLevel="0" collapsed="false">
      <c r="A104" s="14" t="s">
        <v>35881</v>
      </c>
      <c r="B104" s="15"/>
      <c r="C104" s="9"/>
    </row>
    <row r="105" customFormat="false" ht="15.75" hidden="false" customHeight="true" outlineLevel="0" collapsed="false">
      <c r="A105" s="14" t="s">
        <v>35882</v>
      </c>
      <c r="B105" s="15"/>
      <c r="C105" s="9"/>
    </row>
    <row r="106" customFormat="false" ht="15.75" hidden="false" customHeight="true" outlineLevel="0" collapsed="false">
      <c r="A106" s="14" t="s">
        <v>35883</v>
      </c>
      <c r="B106" s="15"/>
      <c r="C106" s="9"/>
    </row>
    <row r="107" customFormat="false" ht="15.75" hidden="false" customHeight="true" outlineLevel="0" collapsed="false">
      <c r="A107" s="14" t="s">
        <v>35884</v>
      </c>
      <c r="B107" s="15"/>
      <c r="C107" s="9"/>
    </row>
    <row r="108" customFormat="false" ht="15.75" hidden="false" customHeight="true" outlineLevel="0" collapsed="false">
      <c r="A108" s="14" t="s">
        <v>35885</v>
      </c>
      <c r="B108" s="15"/>
      <c r="C108" s="9"/>
    </row>
    <row r="109" customFormat="false" ht="15.75" hidden="false" customHeight="true" outlineLevel="0" collapsed="false">
      <c r="A109" s="14" t="s">
        <v>35886</v>
      </c>
      <c r="B109" s="15"/>
      <c r="C109" s="9"/>
    </row>
    <row r="110" customFormat="false" ht="15.75" hidden="false" customHeight="true" outlineLevel="0" collapsed="false">
      <c r="A110" s="14" t="s">
        <v>35887</v>
      </c>
      <c r="B110" s="15"/>
      <c r="C110" s="9"/>
    </row>
    <row r="111" customFormat="false" ht="15.75" hidden="false" customHeight="true" outlineLevel="0" collapsed="false">
      <c r="A111" s="14" t="s">
        <v>35888</v>
      </c>
      <c r="B111" s="15"/>
      <c r="C111" s="9"/>
    </row>
    <row r="112" customFormat="false" ht="15.75" hidden="false" customHeight="true" outlineLevel="0" collapsed="false">
      <c r="A112" s="14" t="s">
        <v>35889</v>
      </c>
      <c r="B112" s="15"/>
      <c r="C112" s="9"/>
    </row>
    <row r="113" customFormat="false" ht="15.75" hidden="false" customHeight="true" outlineLevel="0" collapsed="false">
      <c r="A113" s="14" t="s">
        <v>35890</v>
      </c>
      <c r="B113" s="15"/>
      <c r="C113" s="9"/>
    </row>
    <row r="114" customFormat="false" ht="15.75" hidden="false" customHeight="true" outlineLevel="0" collapsed="false">
      <c r="A114" s="14" t="s">
        <v>35891</v>
      </c>
      <c r="B114" s="15"/>
      <c r="C114" s="9"/>
    </row>
    <row r="115" customFormat="false" ht="15.75" hidden="false" customHeight="true" outlineLevel="0" collapsed="false">
      <c r="A115" s="14" t="s">
        <v>35892</v>
      </c>
      <c r="B115" s="15"/>
      <c r="C115" s="9"/>
    </row>
    <row r="116" customFormat="false" ht="15.75" hidden="false" customHeight="true" outlineLevel="0" collapsed="false">
      <c r="A116" s="14" t="s">
        <v>35893</v>
      </c>
      <c r="B116" s="15"/>
      <c r="C116" s="9"/>
    </row>
    <row r="117" customFormat="false" ht="15.75" hidden="false" customHeight="true" outlineLevel="0" collapsed="false">
      <c r="A117" s="14" t="s">
        <v>35894</v>
      </c>
      <c r="B117" s="15"/>
      <c r="C117" s="9"/>
    </row>
    <row r="118" customFormat="false" ht="15.75" hidden="false" customHeight="true" outlineLevel="0" collapsed="false">
      <c r="A118" s="14" t="s">
        <v>35895</v>
      </c>
      <c r="B118" s="15"/>
      <c r="C118" s="9"/>
    </row>
    <row r="119" customFormat="false" ht="15.75" hidden="false" customHeight="true" outlineLevel="0" collapsed="false">
      <c r="A119" s="14" t="s">
        <v>35896</v>
      </c>
      <c r="B119" s="15"/>
      <c r="C119" s="9"/>
    </row>
    <row r="120" customFormat="false" ht="15.75" hidden="false" customHeight="true" outlineLevel="0" collapsed="false">
      <c r="A120" s="14" t="s">
        <v>35897</v>
      </c>
      <c r="B120" s="15"/>
      <c r="C120" s="9"/>
    </row>
    <row r="121" customFormat="false" ht="15.75" hidden="false" customHeight="true" outlineLevel="0" collapsed="false">
      <c r="A121" s="14" t="s">
        <v>35898</v>
      </c>
      <c r="B121" s="15"/>
      <c r="C121" s="9"/>
    </row>
    <row r="122" customFormat="false" ht="15.75" hidden="false" customHeight="true" outlineLevel="0" collapsed="false">
      <c r="A122" s="14" t="s">
        <v>35899</v>
      </c>
      <c r="B122" s="15"/>
      <c r="C122" s="9"/>
    </row>
    <row r="123" customFormat="false" ht="15.75" hidden="false" customHeight="true" outlineLevel="0" collapsed="false">
      <c r="A123" s="14" t="s">
        <v>35900</v>
      </c>
      <c r="B123" s="15"/>
      <c r="C123" s="9"/>
    </row>
    <row r="124" customFormat="false" ht="15.75" hidden="false" customHeight="true" outlineLevel="0" collapsed="false">
      <c r="A124" s="14" t="s">
        <v>35901</v>
      </c>
      <c r="B124" s="15"/>
      <c r="C124" s="9"/>
    </row>
    <row r="125" customFormat="false" ht="15.75" hidden="false" customHeight="true" outlineLevel="0" collapsed="false">
      <c r="A125" s="14" t="s">
        <v>35902</v>
      </c>
      <c r="B125" s="15"/>
      <c r="C125" s="9"/>
    </row>
    <row r="126" customFormat="false" ht="15.75" hidden="false" customHeight="true" outlineLevel="0" collapsed="false">
      <c r="A126" s="14" t="s">
        <v>35903</v>
      </c>
      <c r="B126" s="15"/>
      <c r="C126" s="9"/>
    </row>
    <row r="127" customFormat="false" ht="15.75" hidden="false" customHeight="true" outlineLevel="0" collapsed="false">
      <c r="A127" s="14" t="s">
        <v>35904</v>
      </c>
      <c r="B127" s="15"/>
      <c r="C127" s="9"/>
    </row>
    <row r="128" customFormat="false" ht="15.75" hidden="false" customHeight="true" outlineLevel="0" collapsed="false">
      <c r="A128" s="14" t="s">
        <v>35905</v>
      </c>
      <c r="B128" s="15"/>
      <c r="C128" s="9"/>
    </row>
    <row r="129" customFormat="false" ht="15.75" hidden="false" customHeight="true" outlineLevel="0" collapsed="false">
      <c r="A129" s="14" t="s">
        <v>35906</v>
      </c>
      <c r="B129" s="15"/>
      <c r="C129" s="9"/>
    </row>
    <row r="130" customFormat="false" ht="15.75" hidden="false" customHeight="true" outlineLevel="0" collapsed="false">
      <c r="A130" s="14" t="s">
        <v>35907</v>
      </c>
      <c r="B130" s="15"/>
      <c r="C130" s="9"/>
    </row>
    <row r="131" customFormat="false" ht="15.75" hidden="false" customHeight="true" outlineLevel="0" collapsed="false">
      <c r="A131" s="14" t="s">
        <v>35908</v>
      </c>
      <c r="B131" s="15"/>
      <c r="C131" s="9"/>
    </row>
    <row r="132" customFormat="false" ht="15.75" hidden="false" customHeight="true" outlineLevel="0" collapsed="false">
      <c r="A132" s="14" t="s">
        <v>35909</v>
      </c>
      <c r="B132" s="15"/>
      <c r="C132" s="9"/>
    </row>
    <row r="133" customFormat="false" ht="15.75" hidden="false" customHeight="true" outlineLevel="0" collapsed="false">
      <c r="A133" s="14" t="s">
        <v>35910</v>
      </c>
      <c r="B133" s="15"/>
      <c r="C133" s="9"/>
    </row>
    <row r="134" customFormat="false" ht="15.75" hidden="false" customHeight="true" outlineLevel="0" collapsed="false">
      <c r="A134" s="14" t="s">
        <v>35911</v>
      </c>
      <c r="B134" s="15"/>
      <c r="C134" s="9"/>
    </row>
    <row r="135" customFormat="false" ht="15.75" hidden="false" customHeight="true" outlineLevel="0" collapsed="false">
      <c r="A135" s="14" t="s">
        <v>35912</v>
      </c>
      <c r="B135" s="15"/>
      <c r="C135" s="9"/>
    </row>
    <row r="136" customFormat="false" ht="15.75" hidden="false" customHeight="true" outlineLevel="0" collapsed="false">
      <c r="A136" s="14" t="s">
        <v>35913</v>
      </c>
      <c r="B136" s="15"/>
      <c r="C136" s="9"/>
    </row>
    <row r="137" customFormat="false" ht="15.75" hidden="false" customHeight="true" outlineLevel="0" collapsed="false">
      <c r="A137" s="14" t="s">
        <v>35914</v>
      </c>
      <c r="B137" s="15"/>
      <c r="C137" s="9"/>
    </row>
    <row r="138" customFormat="false" ht="15.75" hidden="false" customHeight="true" outlineLevel="0" collapsed="false">
      <c r="A138" s="14" t="s">
        <v>35915</v>
      </c>
      <c r="B138" s="15"/>
      <c r="C138" s="9"/>
    </row>
    <row r="139" customFormat="false" ht="15.75" hidden="false" customHeight="true" outlineLevel="0" collapsed="false">
      <c r="A139" s="14" t="s">
        <v>35916</v>
      </c>
      <c r="B139" s="15"/>
      <c r="C139" s="9"/>
    </row>
    <row r="140" customFormat="false" ht="15.75" hidden="false" customHeight="true" outlineLevel="0" collapsed="false">
      <c r="A140" s="14" t="s">
        <v>35917</v>
      </c>
      <c r="B140" s="15"/>
      <c r="C140" s="9"/>
    </row>
    <row r="141" customFormat="false" ht="15.75" hidden="false" customHeight="true" outlineLevel="0" collapsed="false">
      <c r="A141" s="14" t="s">
        <v>35918</v>
      </c>
      <c r="B141" s="15"/>
      <c r="C141" s="9"/>
    </row>
    <row r="142" customFormat="false" ht="15.75" hidden="false" customHeight="true" outlineLevel="0" collapsed="false">
      <c r="A142" s="14" t="s">
        <v>35919</v>
      </c>
      <c r="B142" s="15"/>
      <c r="C142" s="9"/>
    </row>
    <row r="143" customFormat="false" ht="15.75" hidden="false" customHeight="true" outlineLevel="0" collapsed="false">
      <c r="A143" s="14" t="s">
        <v>35920</v>
      </c>
      <c r="B143" s="15"/>
      <c r="C143" s="9"/>
    </row>
    <row r="144" customFormat="false" ht="15.75" hidden="false" customHeight="true" outlineLevel="0" collapsed="false">
      <c r="A144" s="14" t="s">
        <v>35921</v>
      </c>
      <c r="B144" s="15"/>
      <c r="C144" s="9"/>
    </row>
    <row r="145" customFormat="false" ht="15.75" hidden="false" customHeight="true" outlineLevel="0" collapsed="false">
      <c r="A145" s="14" t="s">
        <v>35922</v>
      </c>
      <c r="B145" s="15"/>
      <c r="C145" s="9"/>
    </row>
    <row r="146" customFormat="false" ht="15.75" hidden="false" customHeight="true" outlineLevel="0" collapsed="false">
      <c r="A146" s="14" t="s">
        <v>35923</v>
      </c>
      <c r="B146" s="15"/>
      <c r="C146" s="9"/>
    </row>
    <row r="147" customFormat="false" ht="15.75" hidden="false" customHeight="true" outlineLevel="0" collapsed="false">
      <c r="A147" s="14" t="s">
        <v>35924</v>
      </c>
      <c r="B147" s="15"/>
      <c r="C147" s="9"/>
    </row>
    <row r="148" customFormat="false" ht="15.75" hidden="false" customHeight="true" outlineLevel="0" collapsed="false">
      <c r="A148" s="14" t="s">
        <v>35925</v>
      </c>
      <c r="B148" s="15"/>
      <c r="C148" s="9"/>
    </row>
    <row r="149" customFormat="false" ht="15.75" hidden="false" customHeight="true" outlineLevel="0" collapsed="false">
      <c r="A149" s="14" t="s">
        <v>35926</v>
      </c>
      <c r="B149" s="15"/>
      <c r="C149" s="9"/>
    </row>
    <row r="150" customFormat="false" ht="15.75" hidden="false" customHeight="true" outlineLevel="0" collapsed="false">
      <c r="A150" s="14" t="s">
        <v>35927</v>
      </c>
      <c r="B150" s="15"/>
      <c r="C150" s="9"/>
    </row>
    <row r="151" customFormat="false" ht="15.75" hidden="false" customHeight="true" outlineLevel="0" collapsed="false">
      <c r="A151" s="14" t="s">
        <v>35928</v>
      </c>
      <c r="B151" s="15"/>
      <c r="C151" s="9"/>
    </row>
    <row r="152" customFormat="false" ht="15.75" hidden="false" customHeight="true" outlineLevel="0" collapsed="false">
      <c r="A152" s="14" t="s">
        <v>35929</v>
      </c>
      <c r="B152" s="15"/>
      <c r="C152" s="9"/>
    </row>
    <row r="153" customFormat="false" ht="15.75" hidden="false" customHeight="true" outlineLevel="0" collapsed="false">
      <c r="A153" s="14" t="s">
        <v>35930</v>
      </c>
      <c r="B153" s="15"/>
      <c r="C153" s="9"/>
    </row>
    <row r="154" customFormat="false" ht="15.75" hidden="false" customHeight="true" outlineLevel="0" collapsed="false">
      <c r="A154" s="14" t="s">
        <v>35931</v>
      </c>
      <c r="B154" s="15"/>
      <c r="C154" s="9"/>
    </row>
    <row r="155" customFormat="false" ht="15.75" hidden="false" customHeight="true" outlineLevel="0" collapsed="false">
      <c r="A155" s="14" t="s">
        <v>35932</v>
      </c>
      <c r="B155" s="15"/>
      <c r="C155" s="9"/>
    </row>
    <row r="156" customFormat="false" ht="15.75" hidden="false" customHeight="true" outlineLevel="0" collapsed="false">
      <c r="A156" s="14" t="s">
        <v>35933</v>
      </c>
      <c r="B156" s="15"/>
      <c r="C156" s="9"/>
    </row>
    <row r="157" customFormat="false" ht="15.75" hidden="false" customHeight="true" outlineLevel="0" collapsed="false">
      <c r="A157" s="14" t="s">
        <v>35934</v>
      </c>
      <c r="B157" s="15"/>
      <c r="C157" s="9"/>
    </row>
    <row r="158" customFormat="false" ht="15.75" hidden="false" customHeight="true" outlineLevel="0" collapsed="false">
      <c r="A158" s="14" t="s">
        <v>35935</v>
      </c>
      <c r="B158" s="15"/>
      <c r="C158" s="9"/>
    </row>
    <row r="159" customFormat="false" ht="15.75" hidden="false" customHeight="true" outlineLevel="0" collapsed="false">
      <c r="A159" s="14" t="s">
        <v>35936</v>
      </c>
      <c r="B159" s="15"/>
      <c r="C159" s="9"/>
    </row>
    <row r="160" customFormat="false" ht="15.75" hidden="false" customHeight="true" outlineLevel="0" collapsed="false">
      <c r="A160" s="14" t="s">
        <v>35937</v>
      </c>
      <c r="B160" s="15"/>
      <c r="C160" s="9"/>
    </row>
    <row r="161" customFormat="false" ht="15.75" hidden="false" customHeight="true" outlineLevel="0" collapsed="false">
      <c r="A161" s="14" t="s">
        <v>35938</v>
      </c>
      <c r="B161" s="15"/>
      <c r="C161" s="9"/>
    </row>
    <row r="162" customFormat="false" ht="15.75" hidden="false" customHeight="true" outlineLevel="0" collapsed="false">
      <c r="A162" s="14" t="s">
        <v>35939</v>
      </c>
      <c r="B162" s="15"/>
      <c r="C162" s="9"/>
    </row>
    <row r="163" customFormat="false" ht="15.75" hidden="false" customHeight="true" outlineLevel="0" collapsed="false">
      <c r="A163" s="14" t="s">
        <v>35940</v>
      </c>
      <c r="B163" s="15"/>
      <c r="C163" s="9"/>
    </row>
    <row r="164" customFormat="false" ht="15.75" hidden="false" customHeight="true" outlineLevel="0" collapsed="false">
      <c r="A164" s="14" t="s">
        <v>35941</v>
      </c>
      <c r="B164" s="15"/>
      <c r="C164" s="9"/>
    </row>
    <row r="165" customFormat="false" ht="15.75" hidden="false" customHeight="true" outlineLevel="0" collapsed="false">
      <c r="A165" s="14" t="s">
        <v>35942</v>
      </c>
      <c r="B165" s="15"/>
      <c r="C165" s="9"/>
    </row>
    <row r="166" customFormat="false" ht="15.75" hidden="false" customHeight="true" outlineLevel="0" collapsed="false">
      <c r="A166" s="14" t="s">
        <v>35943</v>
      </c>
      <c r="B166" s="15"/>
      <c r="C166" s="9"/>
    </row>
    <row r="167" customFormat="false" ht="15.75" hidden="false" customHeight="true" outlineLevel="0" collapsed="false">
      <c r="A167" s="14" t="s">
        <v>35944</v>
      </c>
      <c r="B167" s="15"/>
      <c r="C167" s="9"/>
    </row>
    <row r="168" customFormat="false" ht="15.75" hidden="false" customHeight="true" outlineLevel="0" collapsed="false">
      <c r="A168" s="14" t="s">
        <v>35945</v>
      </c>
      <c r="B168" s="15"/>
      <c r="C168" s="9"/>
    </row>
    <row r="169" customFormat="false" ht="15.75" hidden="false" customHeight="true" outlineLevel="0" collapsed="false">
      <c r="A169" s="14" t="s">
        <v>35946</v>
      </c>
      <c r="B169" s="15"/>
      <c r="C169" s="9"/>
    </row>
    <row r="170" customFormat="false" ht="15.75" hidden="false" customHeight="true" outlineLevel="0" collapsed="false">
      <c r="A170" s="14" t="s">
        <v>35947</v>
      </c>
      <c r="B170" s="15"/>
      <c r="C170" s="9"/>
    </row>
    <row r="171" customFormat="false" ht="15.75" hidden="false" customHeight="true" outlineLevel="0" collapsed="false">
      <c r="A171" s="14" t="s">
        <v>35948</v>
      </c>
      <c r="B171" s="15"/>
      <c r="C171" s="9"/>
    </row>
    <row r="172" customFormat="false" ht="15.75" hidden="false" customHeight="true" outlineLevel="0" collapsed="false">
      <c r="A172" s="14" t="s">
        <v>35949</v>
      </c>
      <c r="B172" s="15"/>
      <c r="C172" s="9"/>
    </row>
    <row r="173" customFormat="false" ht="15.75" hidden="false" customHeight="true" outlineLevel="0" collapsed="false">
      <c r="A173" s="14" t="s">
        <v>35950</v>
      </c>
      <c r="B173" s="15"/>
      <c r="C173" s="9"/>
    </row>
    <row r="174" customFormat="false" ht="15.75" hidden="false" customHeight="true" outlineLevel="0" collapsed="false">
      <c r="A174" s="14" t="s">
        <v>35951</v>
      </c>
      <c r="B174" s="15"/>
      <c r="C174" s="9"/>
    </row>
    <row r="175" customFormat="false" ht="15.75" hidden="false" customHeight="true" outlineLevel="0" collapsed="false">
      <c r="A175" s="14" t="s">
        <v>35952</v>
      </c>
      <c r="B175" s="15"/>
      <c r="C175" s="9"/>
    </row>
    <row r="176" customFormat="false" ht="15.75" hidden="false" customHeight="true" outlineLevel="0" collapsed="false">
      <c r="A176" s="14" t="s">
        <v>35953</v>
      </c>
      <c r="B176" s="15"/>
      <c r="C176" s="9"/>
    </row>
    <row r="177" customFormat="false" ht="15.75" hidden="false" customHeight="true" outlineLevel="0" collapsed="false">
      <c r="A177" s="14" t="s">
        <v>35954</v>
      </c>
      <c r="B177" s="15"/>
      <c r="C177" s="9"/>
    </row>
    <row r="178" customFormat="false" ht="15.75" hidden="false" customHeight="true" outlineLevel="0" collapsed="false">
      <c r="A178" s="14" t="s">
        <v>35955</v>
      </c>
      <c r="B178" s="15"/>
      <c r="C178" s="9"/>
    </row>
    <row r="179" customFormat="false" ht="15.75" hidden="false" customHeight="true" outlineLevel="0" collapsed="false">
      <c r="A179" s="14" t="s">
        <v>35956</v>
      </c>
      <c r="B179" s="15"/>
      <c r="C179" s="9"/>
    </row>
    <row r="180" customFormat="false" ht="15.75" hidden="false" customHeight="true" outlineLevel="0" collapsed="false">
      <c r="A180" s="14" t="s">
        <v>35957</v>
      </c>
      <c r="B180" s="15"/>
      <c r="C180" s="9"/>
    </row>
    <row r="181" customFormat="false" ht="15.75" hidden="false" customHeight="true" outlineLevel="0" collapsed="false">
      <c r="A181" s="14" t="s">
        <v>35958</v>
      </c>
      <c r="B181" s="15"/>
      <c r="C181" s="9"/>
    </row>
    <row r="182" customFormat="false" ht="15.75" hidden="false" customHeight="true" outlineLevel="0" collapsed="false">
      <c r="A182" s="14" t="s">
        <v>35959</v>
      </c>
      <c r="B182" s="15"/>
      <c r="C182" s="9"/>
    </row>
    <row r="183" customFormat="false" ht="15.75" hidden="false" customHeight="true" outlineLevel="0" collapsed="false">
      <c r="A183" s="14" t="s">
        <v>35960</v>
      </c>
      <c r="B183" s="15"/>
      <c r="C183" s="9"/>
    </row>
    <row r="184" customFormat="false" ht="15.75" hidden="false" customHeight="true" outlineLevel="0" collapsed="false">
      <c r="A184" s="14" t="s">
        <v>35961</v>
      </c>
      <c r="B184" s="15"/>
      <c r="C184" s="9"/>
    </row>
    <row r="185" customFormat="false" ht="15.75" hidden="false" customHeight="true" outlineLevel="0" collapsed="false">
      <c r="A185" s="14" t="s">
        <v>35962</v>
      </c>
      <c r="B185" s="15"/>
      <c r="C185" s="9"/>
    </row>
    <row r="186" customFormat="false" ht="15.75" hidden="false" customHeight="true" outlineLevel="0" collapsed="false">
      <c r="A186" s="14" t="s">
        <v>35963</v>
      </c>
      <c r="B186" s="15"/>
      <c r="C186" s="9"/>
    </row>
    <row r="187" customFormat="false" ht="15.75" hidden="false" customHeight="true" outlineLevel="0" collapsed="false">
      <c r="A187" s="14" t="s">
        <v>35964</v>
      </c>
      <c r="B187" s="15"/>
      <c r="C187" s="9"/>
    </row>
    <row r="188" customFormat="false" ht="15.75" hidden="false" customHeight="true" outlineLevel="0" collapsed="false">
      <c r="A188" s="14" t="s">
        <v>35965</v>
      </c>
      <c r="B188" s="15"/>
      <c r="C188" s="9"/>
    </row>
    <row r="189" customFormat="false" ht="15.75" hidden="false" customHeight="true" outlineLevel="0" collapsed="false">
      <c r="A189" s="14" t="s">
        <v>35966</v>
      </c>
      <c r="B189" s="15"/>
      <c r="C189" s="9"/>
    </row>
    <row r="190" customFormat="false" ht="15.75" hidden="false" customHeight="true" outlineLevel="0" collapsed="false">
      <c r="A190" s="14" t="s">
        <v>35967</v>
      </c>
      <c r="B190" s="15"/>
      <c r="C190" s="9"/>
    </row>
    <row r="191" customFormat="false" ht="15.75" hidden="false" customHeight="true" outlineLevel="0" collapsed="false">
      <c r="A191" s="14" t="s">
        <v>35968</v>
      </c>
      <c r="B191" s="15"/>
      <c r="C191" s="9"/>
    </row>
    <row r="192" customFormat="false" ht="15.75" hidden="false" customHeight="true" outlineLevel="0" collapsed="false">
      <c r="A192" s="14" t="s">
        <v>35969</v>
      </c>
      <c r="B192" s="15"/>
      <c r="C192" s="9"/>
    </row>
    <row r="193" customFormat="false" ht="15.75" hidden="false" customHeight="true" outlineLevel="0" collapsed="false">
      <c r="A193" s="14" t="s">
        <v>35970</v>
      </c>
      <c r="B193" s="15"/>
      <c r="C193" s="9"/>
    </row>
    <row r="194" customFormat="false" ht="15.75" hidden="false" customHeight="true" outlineLevel="0" collapsed="false">
      <c r="A194" s="14" t="s">
        <v>35971</v>
      </c>
      <c r="B194" s="15"/>
      <c r="C194" s="9"/>
    </row>
    <row r="195" customFormat="false" ht="15.75" hidden="false" customHeight="true" outlineLevel="0" collapsed="false">
      <c r="A195" s="14" t="s">
        <v>35972</v>
      </c>
      <c r="B195" s="15"/>
      <c r="C195" s="9"/>
    </row>
    <row r="196" customFormat="false" ht="15.75" hidden="false" customHeight="true" outlineLevel="0" collapsed="false">
      <c r="A196" s="14" t="s">
        <v>35973</v>
      </c>
      <c r="B196" s="15"/>
      <c r="C196" s="9"/>
    </row>
    <row r="197" customFormat="false" ht="15.75" hidden="false" customHeight="true" outlineLevel="0" collapsed="false">
      <c r="A197" s="14" t="s">
        <v>35974</v>
      </c>
      <c r="B197" s="15"/>
      <c r="C197" s="9"/>
    </row>
    <row r="198" customFormat="false" ht="15.75" hidden="false" customHeight="true" outlineLevel="0" collapsed="false">
      <c r="A198" s="14" t="s">
        <v>35975</v>
      </c>
      <c r="B198" s="15"/>
      <c r="C198" s="9"/>
    </row>
    <row r="199" customFormat="false" ht="15.75" hidden="false" customHeight="true" outlineLevel="0" collapsed="false">
      <c r="A199" s="14" t="s">
        <v>35976</v>
      </c>
      <c r="B199" s="15"/>
      <c r="C199" s="9"/>
    </row>
    <row r="200" customFormat="false" ht="15.75" hidden="false" customHeight="true" outlineLevel="0" collapsed="false">
      <c r="A200" s="14" t="s">
        <v>35977</v>
      </c>
      <c r="B200" s="15"/>
      <c r="C200" s="9"/>
    </row>
    <row r="201" customFormat="false" ht="15.75" hidden="false" customHeight="true" outlineLevel="0" collapsed="false">
      <c r="A201" s="14" t="s">
        <v>35978</v>
      </c>
      <c r="B201" s="15"/>
      <c r="C201" s="9"/>
    </row>
    <row r="202" customFormat="false" ht="15.75" hidden="false" customHeight="true" outlineLevel="0" collapsed="false">
      <c r="A202" s="14" t="s">
        <v>35979</v>
      </c>
      <c r="B202" s="15"/>
      <c r="C202" s="9"/>
    </row>
    <row r="203" customFormat="false" ht="15.75" hidden="false" customHeight="true" outlineLevel="0" collapsed="false">
      <c r="A203" s="14" t="s">
        <v>35980</v>
      </c>
      <c r="B203" s="15"/>
      <c r="C203" s="9"/>
    </row>
    <row r="204" customFormat="false" ht="15.75" hidden="false" customHeight="true" outlineLevel="0" collapsed="false">
      <c r="A204" s="14" t="s">
        <v>35981</v>
      </c>
      <c r="B204" s="15"/>
      <c r="C204" s="9"/>
    </row>
    <row r="205" customFormat="false" ht="15.75" hidden="false" customHeight="true" outlineLevel="0" collapsed="false">
      <c r="A205" s="14" t="s">
        <v>35982</v>
      </c>
      <c r="B205" s="15"/>
      <c r="C205" s="9"/>
    </row>
    <row r="206" customFormat="false" ht="15.75" hidden="false" customHeight="true" outlineLevel="0" collapsed="false">
      <c r="A206" s="14" t="s">
        <v>35983</v>
      </c>
      <c r="B206" s="15"/>
      <c r="C206" s="9"/>
    </row>
    <row r="207" customFormat="false" ht="15.75" hidden="false" customHeight="true" outlineLevel="0" collapsed="false">
      <c r="A207" s="14" t="s">
        <v>35984</v>
      </c>
      <c r="B207" s="15"/>
      <c r="C207" s="9"/>
    </row>
    <row r="208" customFormat="false" ht="15.75" hidden="false" customHeight="true" outlineLevel="0" collapsed="false">
      <c r="A208" s="14" t="s">
        <v>35985</v>
      </c>
      <c r="B208" s="15"/>
      <c r="C208" s="9"/>
    </row>
    <row r="209" customFormat="false" ht="15.75" hidden="false" customHeight="true" outlineLevel="0" collapsed="false">
      <c r="A209" s="14" t="s">
        <v>35986</v>
      </c>
      <c r="B209" s="15"/>
      <c r="C209" s="9"/>
    </row>
    <row r="210" customFormat="false" ht="15.75" hidden="false" customHeight="true" outlineLevel="0" collapsed="false">
      <c r="A210" s="14" t="s">
        <v>35987</v>
      </c>
      <c r="B210" s="15"/>
      <c r="C210" s="9"/>
    </row>
    <row r="211" customFormat="false" ht="15.75" hidden="false" customHeight="true" outlineLevel="0" collapsed="false">
      <c r="A211" s="14" t="s">
        <v>35988</v>
      </c>
      <c r="B211" s="15"/>
      <c r="C211" s="9"/>
    </row>
    <row r="212" customFormat="false" ht="15.75" hidden="false" customHeight="true" outlineLevel="0" collapsed="false">
      <c r="A212" s="14" t="s">
        <v>35989</v>
      </c>
      <c r="B212" s="15"/>
      <c r="C212" s="9"/>
    </row>
    <row r="213" customFormat="false" ht="15.75" hidden="false" customHeight="true" outlineLevel="0" collapsed="false">
      <c r="A213" s="14" t="s">
        <v>35990</v>
      </c>
      <c r="B213" s="15"/>
      <c r="C213" s="9"/>
    </row>
    <row r="214" customFormat="false" ht="15.75" hidden="false" customHeight="true" outlineLevel="0" collapsed="false">
      <c r="A214" s="14" t="s">
        <v>35991</v>
      </c>
      <c r="B214" s="15"/>
      <c r="C214" s="9"/>
    </row>
    <row r="215" customFormat="false" ht="15.75" hidden="false" customHeight="true" outlineLevel="0" collapsed="false">
      <c r="A215" s="14" t="s">
        <v>35992</v>
      </c>
      <c r="B215" s="15"/>
      <c r="C215" s="9"/>
    </row>
    <row r="216" customFormat="false" ht="15.75" hidden="false" customHeight="true" outlineLevel="0" collapsed="false">
      <c r="A216" s="14" t="s">
        <v>35993</v>
      </c>
      <c r="B216" s="15"/>
      <c r="C216" s="9"/>
    </row>
    <row r="217" customFormat="false" ht="15.75" hidden="false" customHeight="true" outlineLevel="0" collapsed="false">
      <c r="A217" s="14" t="s">
        <v>35994</v>
      </c>
      <c r="B217" s="15"/>
      <c r="C217" s="9"/>
    </row>
    <row r="218" customFormat="false" ht="15.75" hidden="false" customHeight="true" outlineLevel="0" collapsed="false">
      <c r="A218" s="14" t="s">
        <v>35995</v>
      </c>
      <c r="B218" s="15"/>
      <c r="C218" s="9"/>
    </row>
    <row r="219" customFormat="false" ht="15.75" hidden="false" customHeight="true" outlineLevel="0" collapsed="false">
      <c r="A219" s="14" t="s">
        <v>35996</v>
      </c>
      <c r="B219" s="15"/>
      <c r="C219" s="9"/>
    </row>
    <row r="220" customFormat="false" ht="15.75" hidden="false" customHeight="true" outlineLevel="0" collapsed="false">
      <c r="A220" s="14" t="s">
        <v>35997</v>
      </c>
      <c r="B220" s="15"/>
      <c r="C220" s="9"/>
    </row>
    <row r="221" customFormat="false" ht="15.75" hidden="false" customHeight="true" outlineLevel="0" collapsed="false">
      <c r="A221" s="14" t="s">
        <v>35998</v>
      </c>
      <c r="B221" s="15"/>
      <c r="C221" s="9"/>
    </row>
    <row r="222" customFormat="false" ht="15.75" hidden="false" customHeight="true" outlineLevel="0" collapsed="false">
      <c r="A222" s="14" t="s">
        <v>35999</v>
      </c>
      <c r="B222" s="15"/>
      <c r="C222" s="9"/>
    </row>
    <row r="223" customFormat="false" ht="15.75" hidden="false" customHeight="true" outlineLevel="0" collapsed="false">
      <c r="A223" s="14" t="s">
        <v>36000</v>
      </c>
      <c r="B223" s="15"/>
      <c r="C223" s="9"/>
    </row>
    <row r="224" customFormat="false" ht="15.75" hidden="false" customHeight="true" outlineLevel="0" collapsed="false">
      <c r="A224" s="14" t="s">
        <v>36001</v>
      </c>
      <c r="B224" s="15"/>
      <c r="C224" s="9"/>
    </row>
    <row r="225" customFormat="false" ht="15.75" hidden="false" customHeight="true" outlineLevel="0" collapsed="false">
      <c r="A225" s="14" t="s">
        <v>36002</v>
      </c>
      <c r="B225" s="15"/>
      <c r="C225" s="9"/>
    </row>
    <row r="226" customFormat="false" ht="15.75" hidden="false" customHeight="true" outlineLevel="0" collapsed="false">
      <c r="A226" s="14" t="s">
        <v>36003</v>
      </c>
      <c r="B226" s="15"/>
      <c r="C226" s="9"/>
    </row>
    <row r="227" customFormat="false" ht="15.75" hidden="false" customHeight="true" outlineLevel="0" collapsed="false">
      <c r="A227" s="14" t="s">
        <v>36004</v>
      </c>
      <c r="B227" s="15"/>
      <c r="C227" s="9"/>
    </row>
    <row r="228" customFormat="false" ht="15.75" hidden="false" customHeight="true" outlineLevel="0" collapsed="false">
      <c r="A228" s="14" t="s">
        <v>36005</v>
      </c>
      <c r="B228" s="15"/>
      <c r="C228" s="9"/>
    </row>
    <row r="229" customFormat="false" ht="15.75" hidden="false" customHeight="true" outlineLevel="0" collapsed="false">
      <c r="A229" s="14" t="s">
        <v>36006</v>
      </c>
      <c r="B229" s="15"/>
      <c r="C229" s="9"/>
    </row>
    <row r="230" customFormat="false" ht="15.75" hidden="false" customHeight="true" outlineLevel="0" collapsed="false">
      <c r="A230" s="14" t="s">
        <v>36007</v>
      </c>
      <c r="B230" s="15"/>
      <c r="C230" s="9"/>
    </row>
    <row r="231" customFormat="false" ht="15.75" hidden="false" customHeight="true" outlineLevel="0" collapsed="false">
      <c r="A231" s="14" t="s">
        <v>36008</v>
      </c>
      <c r="B231" s="15"/>
      <c r="C231" s="9"/>
    </row>
    <row r="232" customFormat="false" ht="15.75" hidden="false" customHeight="true" outlineLevel="0" collapsed="false">
      <c r="A232" s="14" t="s">
        <v>36009</v>
      </c>
      <c r="B232" s="15"/>
      <c r="C232" s="9"/>
    </row>
    <row r="233" customFormat="false" ht="15.75" hidden="false" customHeight="true" outlineLevel="0" collapsed="false">
      <c r="A233" s="14" t="s">
        <v>36010</v>
      </c>
      <c r="B233" s="15"/>
      <c r="C233" s="9"/>
    </row>
    <row r="234" customFormat="false" ht="15.75" hidden="false" customHeight="true" outlineLevel="0" collapsed="false">
      <c r="A234" s="14" t="s">
        <v>36011</v>
      </c>
      <c r="B234" s="15"/>
      <c r="C234" s="9"/>
    </row>
    <row r="235" customFormat="false" ht="15.75" hidden="false" customHeight="true" outlineLevel="0" collapsed="false">
      <c r="A235" s="14" t="s">
        <v>36012</v>
      </c>
      <c r="B235" s="15"/>
      <c r="C235" s="9"/>
    </row>
    <row r="236" customFormat="false" ht="15.75" hidden="false" customHeight="true" outlineLevel="0" collapsed="false">
      <c r="A236" s="14" t="s">
        <v>36013</v>
      </c>
      <c r="B236" s="15"/>
      <c r="C236" s="9"/>
    </row>
    <row r="237" customFormat="false" ht="15.75" hidden="false" customHeight="true" outlineLevel="0" collapsed="false">
      <c r="A237" s="14" t="s">
        <v>36014</v>
      </c>
      <c r="B237" s="15"/>
      <c r="C237" s="9"/>
    </row>
    <row r="238" customFormat="false" ht="15.75" hidden="false" customHeight="true" outlineLevel="0" collapsed="false">
      <c r="A238" s="14" t="s">
        <v>36015</v>
      </c>
      <c r="B238" s="15"/>
      <c r="C238" s="9"/>
    </row>
    <row r="239" customFormat="false" ht="15.75" hidden="false" customHeight="true" outlineLevel="0" collapsed="false">
      <c r="A239" s="14" t="s">
        <v>36016</v>
      </c>
      <c r="B239" s="15"/>
      <c r="C239" s="9"/>
    </row>
    <row r="240" customFormat="false" ht="15.75" hidden="false" customHeight="true" outlineLevel="0" collapsed="false">
      <c r="A240" s="14" t="s">
        <v>36017</v>
      </c>
      <c r="B240" s="15"/>
      <c r="C240" s="9"/>
    </row>
    <row r="241" customFormat="false" ht="15.75" hidden="false" customHeight="true" outlineLevel="0" collapsed="false">
      <c r="A241" s="14" t="s">
        <v>36018</v>
      </c>
      <c r="B241" s="15"/>
      <c r="C241" s="9"/>
    </row>
    <row r="242" customFormat="false" ht="15.75" hidden="false" customHeight="true" outlineLevel="0" collapsed="false">
      <c r="A242" s="14" t="s">
        <v>36019</v>
      </c>
      <c r="B242" s="15"/>
      <c r="C242" s="9"/>
    </row>
    <row r="243" customFormat="false" ht="15.75" hidden="false" customHeight="true" outlineLevel="0" collapsed="false">
      <c r="A243" s="14" t="s">
        <v>36020</v>
      </c>
      <c r="B243" s="15"/>
      <c r="C243" s="9"/>
    </row>
    <row r="244" customFormat="false" ht="15.75" hidden="false" customHeight="true" outlineLevel="0" collapsed="false">
      <c r="A244" s="14" t="s">
        <v>36021</v>
      </c>
      <c r="B244" s="15"/>
      <c r="C244" s="9"/>
    </row>
    <row r="245" customFormat="false" ht="15.75" hidden="false" customHeight="true" outlineLevel="0" collapsed="false">
      <c r="A245" s="14" t="s">
        <v>36022</v>
      </c>
      <c r="B245" s="15"/>
      <c r="C245" s="9"/>
    </row>
    <row r="246" customFormat="false" ht="15.75" hidden="false" customHeight="true" outlineLevel="0" collapsed="false">
      <c r="A246" s="14" t="s">
        <v>36023</v>
      </c>
      <c r="B246" s="15"/>
      <c r="C246" s="9"/>
    </row>
    <row r="247" customFormat="false" ht="15.75" hidden="false" customHeight="true" outlineLevel="0" collapsed="false">
      <c r="A247" s="14" t="s">
        <v>36024</v>
      </c>
      <c r="B247" s="15"/>
      <c r="C247" s="9"/>
    </row>
    <row r="248" customFormat="false" ht="15.75" hidden="false" customHeight="true" outlineLevel="0" collapsed="false">
      <c r="A248" s="14" t="s">
        <v>36025</v>
      </c>
      <c r="B248" s="15"/>
      <c r="C248" s="9"/>
    </row>
    <row r="249" customFormat="false" ht="15.75" hidden="false" customHeight="true" outlineLevel="0" collapsed="false">
      <c r="A249" s="14" t="s">
        <v>36026</v>
      </c>
      <c r="B249" s="15"/>
      <c r="C249" s="9"/>
    </row>
    <row r="250" customFormat="false" ht="15.75" hidden="false" customHeight="true" outlineLevel="0" collapsed="false">
      <c r="A250" s="14" t="s">
        <v>36027</v>
      </c>
      <c r="B250" s="15"/>
      <c r="C250" s="9"/>
    </row>
    <row r="251" customFormat="false" ht="15.75" hidden="false" customHeight="true" outlineLevel="0" collapsed="false">
      <c r="A251" s="14" t="s">
        <v>36028</v>
      </c>
      <c r="B251" s="15"/>
      <c r="C251" s="9"/>
    </row>
    <row r="252" customFormat="false" ht="15.75" hidden="false" customHeight="true" outlineLevel="0" collapsed="false">
      <c r="A252" s="14" t="s">
        <v>36029</v>
      </c>
      <c r="B252" s="15"/>
      <c r="C252" s="9"/>
    </row>
    <row r="253" customFormat="false" ht="15.75" hidden="false" customHeight="true" outlineLevel="0" collapsed="false">
      <c r="A253" s="14" t="s">
        <v>36030</v>
      </c>
      <c r="B253" s="15"/>
      <c r="C253" s="9"/>
    </row>
    <row r="254" customFormat="false" ht="15.75" hidden="false" customHeight="true" outlineLevel="0" collapsed="false">
      <c r="A254" s="14" t="s">
        <v>36031</v>
      </c>
      <c r="B254" s="15"/>
      <c r="C254" s="9"/>
    </row>
    <row r="255" customFormat="false" ht="15.75" hidden="false" customHeight="true" outlineLevel="0" collapsed="false">
      <c r="A255" s="14" t="s">
        <v>36032</v>
      </c>
      <c r="B255" s="15"/>
      <c r="C255" s="9"/>
    </row>
    <row r="256" customFormat="false" ht="15.75" hidden="false" customHeight="true" outlineLevel="0" collapsed="false">
      <c r="A256" s="14" t="s">
        <v>36033</v>
      </c>
      <c r="B256" s="15"/>
      <c r="C256" s="9"/>
    </row>
    <row r="257" customFormat="false" ht="15.75" hidden="false" customHeight="true" outlineLevel="0" collapsed="false">
      <c r="A257" s="14" t="s">
        <v>36034</v>
      </c>
      <c r="B257" s="15"/>
      <c r="C257" s="9"/>
    </row>
    <row r="258" customFormat="false" ht="15.75" hidden="false" customHeight="true" outlineLevel="0" collapsed="false">
      <c r="A258" s="14" t="s">
        <v>36035</v>
      </c>
      <c r="B258" s="15"/>
      <c r="C258" s="9"/>
    </row>
    <row r="259" customFormat="false" ht="15.75" hidden="false" customHeight="true" outlineLevel="0" collapsed="false">
      <c r="A259" s="14" t="s">
        <v>36036</v>
      </c>
      <c r="B259" s="15"/>
      <c r="C259" s="9"/>
    </row>
    <row r="260" customFormat="false" ht="15.75" hidden="false" customHeight="true" outlineLevel="0" collapsed="false">
      <c r="A260" s="14" t="s">
        <v>36037</v>
      </c>
      <c r="B260" s="15"/>
      <c r="C260" s="9"/>
    </row>
    <row r="261" customFormat="false" ht="15.75" hidden="false" customHeight="true" outlineLevel="0" collapsed="false">
      <c r="A261" s="14" t="s">
        <v>36038</v>
      </c>
      <c r="B261" s="15"/>
      <c r="C261" s="9"/>
    </row>
    <row r="262" customFormat="false" ht="15.75" hidden="false" customHeight="true" outlineLevel="0" collapsed="false">
      <c r="A262" s="14" t="s">
        <v>36039</v>
      </c>
      <c r="B262" s="15"/>
      <c r="C262" s="9"/>
    </row>
    <row r="263" customFormat="false" ht="15.75" hidden="false" customHeight="true" outlineLevel="0" collapsed="false">
      <c r="A263" s="14" t="s">
        <v>36040</v>
      </c>
      <c r="B263" s="15"/>
      <c r="C263" s="9"/>
    </row>
    <row r="264" customFormat="false" ht="15.75" hidden="false" customHeight="true" outlineLevel="0" collapsed="false">
      <c r="A264" s="14" t="s">
        <v>36041</v>
      </c>
      <c r="B264" s="15"/>
      <c r="C264" s="9"/>
    </row>
    <row r="265" customFormat="false" ht="15.75" hidden="false" customHeight="true" outlineLevel="0" collapsed="false">
      <c r="A265" s="14" t="s">
        <v>36042</v>
      </c>
      <c r="B265" s="15"/>
      <c r="C265" s="9"/>
    </row>
    <row r="266" customFormat="false" ht="15.75" hidden="false" customHeight="true" outlineLevel="0" collapsed="false">
      <c r="A266" s="14" t="s">
        <v>36043</v>
      </c>
      <c r="B266" s="15"/>
      <c r="C266" s="9"/>
    </row>
    <row r="267" customFormat="false" ht="15.75" hidden="false" customHeight="true" outlineLevel="0" collapsed="false">
      <c r="A267" s="14" t="s">
        <v>36044</v>
      </c>
      <c r="B267" s="15"/>
      <c r="C267" s="9"/>
    </row>
    <row r="268" customFormat="false" ht="15.75" hidden="false" customHeight="true" outlineLevel="0" collapsed="false">
      <c r="A268" s="14" t="s">
        <v>36045</v>
      </c>
      <c r="B268" s="15"/>
      <c r="C268" s="9"/>
    </row>
    <row r="269" customFormat="false" ht="15.75" hidden="false" customHeight="true" outlineLevel="0" collapsed="false">
      <c r="A269" s="14" t="s">
        <v>36046</v>
      </c>
      <c r="B269" s="15"/>
      <c r="C269" s="9"/>
    </row>
    <row r="270" customFormat="false" ht="15.75" hidden="false" customHeight="true" outlineLevel="0" collapsed="false">
      <c r="A270" s="14" t="s">
        <v>36047</v>
      </c>
      <c r="B270" s="15"/>
      <c r="C270" s="9"/>
    </row>
    <row r="271" customFormat="false" ht="15.75" hidden="false" customHeight="true" outlineLevel="0" collapsed="false">
      <c r="A271" s="14" t="s">
        <v>36048</v>
      </c>
      <c r="B271" s="15"/>
      <c r="C271" s="9"/>
    </row>
    <row r="272" customFormat="false" ht="15.75" hidden="false" customHeight="true" outlineLevel="0" collapsed="false">
      <c r="A272" s="14" t="s">
        <v>36049</v>
      </c>
      <c r="B272" s="15"/>
      <c r="C272" s="9"/>
    </row>
    <row r="273" customFormat="false" ht="15.75" hidden="false" customHeight="true" outlineLevel="0" collapsed="false">
      <c r="A273" s="14" t="s">
        <v>36050</v>
      </c>
      <c r="B273" s="15"/>
      <c r="C273" s="9"/>
    </row>
    <row r="274" customFormat="false" ht="15.75" hidden="false" customHeight="true" outlineLevel="0" collapsed="false">
      <c r="A274" s="14" t="s">
        <v>36051</v>
      </c>
      <c r="B274" s="15"/>
      <c r="C274" s="9"/>
    </row>
    <row r="275" customFormat="false" ht="15.75" hidden="false" customHeight="true" outlineLevel="0" collapsed="false">
      <c r="A275" s="14" t="s">
        <v>36052</v>
      </c>
      <c r="B275" s="15"/>
      <c r="C275" s="9"/>
    </row>
    <row r="276" customFormat="false" ht="15.75" hidden="false" customHeight="true" outlineLevel="0" collapsed="false">
      <c r="A276" s="14" t="s">
        <v>36053</v>
      </c>
      <c r="B276" s="15"/>
      <c r="C276" s="9"/>
    </row>
    <row r="277" customFormat="false" ht="15.75" hidden="false" customHeight="true" outlineLevel="0" collapsed="false">
      <c r="A277" s="14" t="s">
        <v>36054</v>
      </c>
      <c r="B277" s="15"/>
      <c r="C277" s="9"/>
    </row>
    <row r="278" customFormat="false" ht="15.75" hidden="false" customHeight="true" outlineLevel="0" collapsed="false">
      <c r="A278" s="14" t="s">
        <v>36055</v>
      </c>
      <c r="B278" s="15"/>
      <c r="C278" s="9"/>
    </row>
    <row r="279" customFormat="false" ht="15.75" hidden="false" customHeight="true" outlineLevel="0" collapsed="false">
      <c r="A279" s="14" t="s">
        <v>36056</v>
      </c>
      <c r="B279" s="15"/>
      <c r="C279" s="9"/>
    </row>
    <row r="280" customFormat="false" ht="15.75" hidden="false" customHeight="true" outlineLevel="0" collapsed="false">
      <c r="A280" s="14" t="s">
        <v>36057</v>
      </c>
      <c r="B280" s="15"/>
      <c r="C280" s="9"/>
    </row>
    <row r="281" customFormat="false" ht="15.75" hidden="false" customHeight="true" outlineLevel="0" collapsed="false">
      <c r="A281" s="14" t="s">
        <v>36058</v>
      </c>
      <c r="B281" s="15"/>
      <c r="C281" s="9"/>
    </row>
    <row r="282" customFormat="false" ht="15.75" hidden="false" customHeight="true" outlineLevel="0" collapsed="false">
      <c r="A282" s="14" t="s">
        <v>36059</v>
      </c>
      <c r="B282" s="15"/>
      <c r="C282" s="9"/>
    </row>
    <row r="283" customFormat="false" ht="15.75" hidden="false" customHeight="true" outlineLevel="0" collapsed="false">
      <c r="A283" s="14" t="s">
        <v>36060</v>
      </c>
      <c r="B283" s="15"/>
      <c r="C283" s="9"/>
    </row>
    <row r="284" customFormat="false" ht="15.75" hidden="false" customHeight="true" outlineLevel="0" collapsed="false">
      <c r="A284" s="14" t="s">
        <v>36061</v>
      </c>
      <c r="B284" s="15"/>
      <c r="C284" s="9"/>
    </row>
    <row r="285" customFormat="false" ht="15.75" hidden="false" customHeight="true" outlineLevel="0" collapsed="false">
      <c r="A285" s="14" t="s">
        <v>36062</v>
      </c>
      <c r="B285" s="15"/>
      <c r="C285" s="9"/>
    </row>
    <row r="286" customFormat="false" ht="15.75" hidden="false" customHeight="true" outlineLevel="0" collapsed="false">
      <c r="A286" s="14" t="s">
        <v>36063</v>
      </c>
      <c r="B286" s="15"/>
      <c r="C286" s="9"/>
    </row>
    <row r="287" customFormat="false" ht="15.75" hidden="false" customHeight="true" outlineLevel="0" collapsed="false">
      <c r="A287" s="14" t="s">
        <v>36064</v>
      </c>
      <c r="B287" s="15"/>
      <c r="C287" s="9"/>
    </row>
    <row r="288" customFormat="false" ht="15.75" hidden="false" customHeight="true" outlineLevel="0" collapsed="false">
      <c r="A288" s="14" t="s">
        <v>36065</v>
      </c>
      <c r="B288" s="15"/>
      <c r="C288" s="9"/>
    </row>
    <row r="289" customFormat="false" ht="15.75" hidden="false" customHeight="true" outlineLevel="0" collapsed="false">
      <c r="A289" s="14" t="s">
        <v>36066</v>
      </c>
      <c r="B289" s="15"/>
      <c r="C289" s="9"/>
    </row>
    <row r="290" customFormat="false" ht="15.75" hidden="false" customHeight="true" outlineLevel="0" collapsed="false">
      <c r="A290" s="14" t="s">
        <v>36067</v>
      </c>
      <c r="B290" s="15"/>
      <c r="C290" s="9"/>
    </row>
    <row r="291" customFormat="false" ht="15.75" hidden="false" customHeight="true" outlineLevel="0" collapsed="false">
      <c r="A291" s="14" t="s">
        <v>36068</v>
      </c>
      <c r="B291" s="15"/>
      <c r="C291" s="9"/>
    </row>
    <row r="292" customFormat="false" ht="15.75" hidden="false" customHeight="true" outlineLevel="0" collapsed="false">
      <c r="A292" s="14" t="s">
        <v>36069</v>
      </c>
      <c r="B292" s="15"/>
      <c r="C292" s="9"/>
    </row>
    <row r="293" customFormat="false" ht="15.75" hidden="false" customHeight="true" outlineLevel="0" collapsed="false">
      <c r="A293" s="14" t="s">
        <v>36070</v>
      </c>
      <c r="B293" s="15"/>
      <c r="C293" s="9"/>
    </row>
    <row r="294" customFormat="false" ht="15.75" hidden="false" customHeight="true" outlineLevel="0" collapsed="false">
      <c r="A294" s="14" t="s">
        <v>36071</v>
      </c>
      <c r="B294" s="15"/>
      <c r="C294" s="9"/>
    </row>
    <row r="295" customFormat="false" ht="15.75" hidden="false" customHeight="true" outlineLevel="0" collapsed="false">
      <c r="A295" s="14" t="s">
        <v>36072</v>
      </c>
      <c r="B295" s="15"/>
      <c r="C295" s="9"/>
    </row>
    <row r="296" customFormat="false" ht="15.75" hidden="false" customHeight="true" outlineLevel="0" collapsed="false">
      <c r="A296" s="14" t="s">
        <v>36073</v>
      </c>
      <c r="B296" s="15"/>
      <c r="C296" s="9"/>
    </row>
    <row r="297" customFormat="false" ht="15.75" hidden="false" customHeight="true" outlineLevel="0" collapsed="false">
      <c r="A297" s="14" t="s">
        <v>36074</v>
      </c>
      <c r="B297" s="15"/>
      <c r="C297" s="9"/>
    </row>
    <row r="298" customFormat="false" ht="15.75" hidden="false" customHeight="true" outlineLevel="0" collapsed="false">
      <c r="A298" s="14" t="s">
        <v>36075</v>
      </c>
      <c r="B298" s="15"/>
      <c r="C298" s="9"/>
    </row>
    <row r="299" customFormat="false" ht="15.75" hidden="false" customHeight="true" outlineLevel="0" collapsed="false">
      <c r="A299" s="14" t="s">
        <v>36076</v>
      </c>
      <c r="B299" s="15"/>
      <c r="C299" s="9"/>
    </row>
    <row r="300" customFormat="false" ht="15.75" hidden="false" customHeight="true" outlineLevel="0" collapsed="false">
      <c r="A300" s="14" t="s">
        <v>36077</v>
      </c>
      <c r="B300" s="15"/>
      <c r="C300" s="9"/>
    </row>
    <row r="301" customFormat="false" ht="15.75" hidden="false" customHeight="true" outlineLevel="0" collapsed="false">
      <c r="A301" s="14" t="s">
        <v>36078</v>
      </c>
      <c r="B301" s="15"/>
      <c r="C301" s="9"/>
    </row>
    <row r="302" customFormat="false" ht="15.75" hidden="false" customHeight="true" outlineLevel="0" collapsed="false">
      <c r="A302" s="14" t="s">
        <v>36079</v>
      </c>
      <c r="B302" s="15"/>
      <c r="C302" s="9"/>
    </row>
    <row r="303" customFormat="false" ht="15.75" hidden="false" customHeight="true" outlineLevel="0" collapsed="false">
      <c r="A303" s="14" t="s">
        <v>36080</v>
      </c>
      <c r="B303" s="15"/>
      <c r="C303" s="9"/>
    </row>
    <row r="304" customFormat="false" ht="15.75" hidden="false" customHeight="true" outlineLevel="0" collapsed="false">
      <c r="A304" s="14" t="s">
        <v>36081</v>
      </c>
      <c r="B304" s="15"/>
      <c r="C304" s="9"/>
    </row>
    <row r="305" customFormat="false" ht="15.75" hidden="false" customHeight="true" outlineLevel="0" collapsed="false">
      <c r="A305" s="14" t="s">
        <v>36082</v>
      </c>
      <c r="B305" s="15"/>
      <c r="C305" s="9"/>
    </row>
    <row r="306" customFormat="false" ht="15.75" hidden="false" customHeight="true" outlineLevel="0" collapsed="false">
      <c r="A306" s="14" t="s">
        <v>36083</v>
      </c>
      <c r="B306" s="15"/>
      <c r="C306" s="9"/>
    </row>
    <row r="307" customFormat="false" ht="15.75" hidden="false" customHeight="true" outlineLevel="0" collapsed="false">
      <c r="A307" s="14" t="s">
        <v>36084</v>
      </c>
      <c r="B307" s="15"/>
      <c r="C307" s="9"/>
    </row>
    <row r="308" customFormat="false" ht="15.75" hidden="false" customHeight="true" outlineLevel="0" collapsed="false">
      <c r="A308" s="14" t="s">
        <v>36085</v>
      </c>
      <c r="B308" s="15"/>
      <c r="C308" s="9"/>
    </row>
    <row r="309" customFormat="false" ht="15.75" hidden="false" customHeight="true" outlineLevel="0" collapsed="false">
      <c r="A309" s="14" t="s">
        <v>36086</v>
      </c>
      <c r="B309" s="15"/>
      <c r="C309" s="9"/>
    </row>
    <row r="310" customFormat="false" ht="15.75" hidden="false" customHeight="true" outlineLevel="0" collapsed="false">
      <c r="A310" s="14" t="s">
        <v>36087</v>
      </c>
      <c r="B310" s="15"/>
      <c r="C310" s="9"/>
    </row>
    <row r="311" customFormat="false" ht="15.75" hidden="false" customHeight="true" outlineLevel="0" collapsed="false">
      <c r="A311" s="14" t="s">
        <v>36088</v>
      </c>
      <c r="B311" s="15"/>
      <c r="C311" s="9"/>
    </row>
    <row r="312" customFormat="false" ht="15.75" hidden="false" customHeight="true" outlineLevel="0" collapsed="false">
      <c r="A312" s="14" t="s">
        <v>36089</v>
      </c>
      <c r="B312" s="15"/>
      <c r="C312" s="9"/>
    </row>
    <row r="313" customFormat="false" ht="15.75" hidden="false" customHeight="true" outlineLevel="0" collapsed="false">
      <c r="A313" s="14" t="s">
        <v>36090</v>
      </c>
      <c r="B313" s="15"/>
      <c r="C313" s="9"/>
    </row>
    <row r="314" customFormat="false" ht="15.75" hidden="false" customHeight="true" outlineLevel="0" collapsed="false">
      <c r="A314" s="14" t="s">
        <v>36091</v>
      </c>
      <c r="B314" s="15"/>
      <c r="C314" s="9"/>
    </row>
    <row r="315" customFormat="false" ht="15.75" hidden="false" customHeight="true" outlineLevel="0" collapsed="false">
      <c r="A315" s="14" t="s">
        <v>36092</v>
      </c>
      <c r="B315" s="15"/>
      <c r="C315" s="9"/>
    </row>
    <row r="316" customFormat="false" ht="15.75" hidden="false" customHeight="true" outlineLevel="0" collapsed="false">
      <c r="A316" s="14" t="s">
        <v>36093</v>
      </c>
      <c r="B316" s="15"/>
      <c r="C316" s="9"/>
    </row>
    <row r="317" customFormat="false" ht="15.75" hidden="false" customHeight="true" outlineLevel="0" collapsed="false">
      <c r="A317" s="14" t="s">
        <v>36094</v>
      </c>
      <c r="B317" s="15"/>
      <c r="C317" s="9"/>
    </row>
    <row r="318" customFormat="false" ht="15.75" hidden="false" customHeight="true" outlineLevel="0" collapsed="false">
      <c r="A318" s="14" t="s">
        <v>36095</v>
      </c>
      <c r="B318" s="15"/>
      <c r="C318" s="9"/>
    </row>
    <row r="319" customFormat="false" ht="15.75" hidden="false" customHeight="true" outlineLevel="0" collapsed="false">
      <c r="A319" s="14" t="s">
        <v>36096</v>
      </c>
      <c r="B319" s="15"/>
      <c r="C319" s="9"/>
    </row>
    <row r="320" customFormat="false" ht="15.75" hidden="false" customHeight="true" outlineLevel="0" collapsed="false">
      <c r="A320" s="14" t="s">
        <v>36097</v>
      </c>
      <c r="B320" s="15"/>
      <c r="C320" s="9"/>
    </row>
    <row r="321" customFormat="false" ht="15.75" hidden="false" customHeight="true" outlineLevel="0" collapsed="false">
      <c r="A321" s="14" t="s">
        <v>36098</v>
      </c>
      <c r="B321" s="15"/>
      <c r="C321" s="9"/>
    </row>
    <row r="322" customFormat="false" ht="15.75" hidden="false" customHeight="true" outlineLevel="0" collapsed="false">
      <c r="A322" s="14" t="s">
        <v>36099</v>
      </c>
      <c r="B322" s="15"/>
      <c r="C322" s="9"/>
    </row>
    <row r="323" customFormat="false" ht="15.75" hidden="false" customHeight="true" outlineLevel="0" collapsed="false">
      <c r="A323" s="14" t="s">
        <v>36100</v>
      </c>
      <c r="B323" s="15"/>
      <c r="C323" s="9"/>
    </row>
    <row r="324" customFormat="false" ht="15.75" hidden="false" customHeight="true" outlineLevel="0" collapsed="false">
      <c r="A324" s="14" t="s">
        <v>36101</v>
      </c>
      <c r="B324" s="15"/>
      <c r="C324" s="9"/>
    </row>
    <row r="325" customFormat="false" ht="15.75" hidden="false" customHeight="true" outlineLevel="0" collapsed="false">
      <c r="A325" s="14" t="s">
        <v>36102</v>
      </c>
      <c r="B325" s="15"/>
      <c r="C325" s="9"/>
    </row>
    <row r="326" customFormat="false" ht="15.75" hidden="false" customHeight="true" outlineLevel="0" collapsed="false">
      <c r="A326" s="14" t="s">
        <v>36103</v>
      </c>
      <c r="B326" s="15"/>
      <c r="C326" s="9"/>
    </row>
    <row r="327" customFormat="false" ht="15.75" hidden="false" customHeight="true" outlineLevel="0" collapsed="false">
      <c r="A327" s="14" t="s">
        <v>36104</v>
      </c>
      <c r="B327" s="15"/>
      <c r="C327" s="9"/>
    </row>
    <row r="328" customFormat="false" ht="15.75" hidden="false" customHeight="true" outlineLevel="0" collapsed="false">
      <c r="A328" s="14" t="s">
        <v>36105</v>
      </c>
      <c r="B328" s="15"/>
      <c r="C328" s="9"/>
    </row>
    <row r="329" customFormat="false" ht="15.75" hidden="false" customHeight="true" outlineLevel="0" collapsed="false">
      <c r="A329" s="14" t="s">
        <v>36106</v>
      </c>
      <c r="B329" s="15"/>
      <c r="C329" s="9"/>
    </row>
    <row r="330" customFormat="false" ht="15.75" hidden="false" customHeight="true" outlineLevel="0" collapsed="false">
      <c r="A330" s="14" t="s">
        <v>36107</v>
      </c>
      <c r="B330" s="15"/>
      <c r="C330" s="9"/>
    </row>
    <row r="331" customFormat="false" ht="15.75" hidden="false" customHeight="true" outlineLevel="0" collapsed="false">
      <c r="A331" s="14" t="s">
        <v>36108</v>
      </c>
      <c r="B331" s="15"/>
      <c r="C331" s="9"/>
    </row>
    <row r="332" customFormat="false" ht="15.75" hidden="false" customHeight="true" outlineLevel="0" collapsed="false">
      <c r="A332" s="14" t="s">
        <v>36109</v>
      </c>
      <c r="B332" s="15"/>
      <c r="C332" s="9"/>
    </row>
    <row r="333" customFormat="false" ht="15.75" hidden="false" customHeight="true" outlineLevel="0" collapsed="false">
      <c r="A333" s="14" t="s">
        <v>36110</v>
      </c>
      <c r="B333" s="15"/>
      <c r="C333" s="9"/>
    </row>
    <row r="334" customFormat="false" ht="15.75" hidden="false" customHeight="true" outlineLevel="0" collapsed="false">
      <c r="A334" s="14" t="s">
        <v>36111</v>
      </c>
      <c r="B334" s="15"/>
      <c r="C334" s="9"/>
    </row>
    <row r="335" customFormat="false" ht="15.75" hidden="false" customHeight="true" outlineLevel="0" collapsed="false">
      <c r="A335" s="14" t="s">
        <v>36112</v>
      </c>
      <c r="B335" s="15"/>
      <c r="C335" s="9"/>
    </row>
    <row r="336" customFormat="false" ht="15.75" hidden="false" customHeight="true" outlineLevel="0" collapsed="false">
      <c r="A336" s="14" t="s">
        <v>36113</v>
      </c>
      <c r="B336" s="15"/>
      <c r="C336" s="9"/>
    </row>
    <row r="337" customFormat="false" ht="15.75" hidden="false" customHeight="true" outlineLevel="0" collapsed="false">
      <c r="A337" s="14" t="s">
        <v>36114</v>
      </c>
      <c r="B337" s="15"/>
      <c r="C337" s="9"/>
    </row>
    <row r="338" customFormat="false" ht="15.75" hidden="false" customHeight="true" outlineLevel="0" collapsed="false">
      <c r="A338" s="14" t="s">
        <v>36115</v>
      </c>
      <c r="B338" s="15"/>
      <c r="C338" s="9"/>
    </row>
    <row r="339" customFormat="false" ht="15.75" hidden="false" customHeight="true" outlineLevel="0" collapsed="false">
      <c r="A339" s="14" t="s">
        <v>36116</v>
      </c>
      <c r="B339" s="15"/>
      <c r="C339" s="9"/>
    </row>
    <row r="340" customFormat="false" ht="15.75" hidden="false" customHeight="true" outlineLevel="0" collapsed="false">
      <c r="A340" s="14" t="s">
        <v>36117</v>
      </c>
      <c r="B340" s="15"/>
      <c r="C340" s="9"/>
    </row>
    <row r="341" customFormat="false" ht="15.75" hidden="false" customHeight="true" outlineLevel="0" collapsed="false">
      <c r="A341" s="14" t="s">
        <v>36118</v>
      </c>
      <c r="B341" s="15"/>
      <c r="C341" s="9"/>
    </row>
    <row r="342" customFormat="false" ht="15.75" hidden="false" customHeight="true" outlineLevel="0" collapsed="false">
      <c r="A342" s="14" t="s">
        <v>36119</v>
      </c>
      <c r="B342" s="15"/>
      <c r="C342" s="9"/>
    </row>
    <row r="343" customFormat="false" ht="15.75" hidden="false" customHeight="true" outlineLevel="0" collapsed="false">
      <c r="A343" s="14" t="s">
        <v>36120</v>
      </c>
      <c r="B343" s="15"/>
      <c r="C343" s="9"/>
    </row>
    <row r="344" customFormat="false" ht="15.75" hidden="false" customHeight="true" outlineLevel="0" collapsed="false">
      <c r="A344" s="14" t="s">
        <v>36121</v>
      </c>
      <c r="B344" s="15"/>
      <c r="C344" s="9"/>
    </row>
    <row r="345" customFormat="false" ht="15.75" hidden="false" customHeight="true" outlineLevel="0" collapsed="false">
      <c r="A345" s="14" t="s">
        <v>36122</v>
      </c>
      <c r="B345" s="15"/>
      <c r="C345" s="9"/>
    </row>
    <row r="346" customFormat="false" ht="15.75" hidden="false" customHeight="true" outlineLevel="0" collapsed="false">
      <c r="A346" s="14" t="s">
        <v>36123</v>
      </c>
      <c r="B346" s="15"/>
      <c r="C346" s="9"/>
    </row>
    <row r="347" customFormat="false" ht="15.75" hidden="false" customHeight="true" outlineLevel="0" collapsed="false">
      <c r="A347" s="14" t="s">
        <v>36124</v>
      </c>
      <c r="B347" s="15"/>
      <c r="C347" s="9"/>
    </row>
    <row r="348" customFormat="false" ht="15.75" hidden="false" customHeight="true" outlineLevel="0" collapsed="false">
      <c r="A348" s="14" t="s">
        <v>36125</v>
      </c>
      <c r="B348" s="15"/>
      <c r="C348" s="9"/>
    </row>
    <row r="349" customFormat="false" ht="15.75" hidden="false" customHeight="true" outlineLevel="0" collapsed="false">
      <c r="A349" s="14" t="s">
        <v>36126</v>
      </c>
      <c r="B349" s="15"/>
      <c r="C349" s="9"/>
    </row>
    <row r="350" customFormat="false" ht="15.75" hidden="false" customHeight="true" outlineLevel="0" collapsed="false">
      <c r="A350" s="14" t="s">
        <v>36127</v>
      </c>
      <c r="B350" s="15"/>
      <c r="C350" s="9"/>
    </row>
    <row r="351" customFormat="false" ht="15.75" hidden="false" customHeight="true" outlineLevel="0" collapsed="false">
      <c r="A351" s="14" t="s">
        <v>36128</v>
      </c>
      <c r="B351" s="15"/>
      <c r="C351" s="9"/>
    </row>
    <row r="352" customFormat="false" ht="15.75" hidden="false" customHeight="true" outlineLevel="0" collapsed="false">
      <c r="A352" s="14" t="s">
        <v>36129</v>
      </c>
      <c r="B352" s="15"/>
      <c r="C352" s="9"/>
    </row>
    <row r="353" customFormat="false" ht="15.75" hidden="false" customHeight="true" outlineLevel="0" collapsed="false">
      <c r="A353" s="14" t="s">
        <v>36130</v>
      </c>
      <c r="B353" s="15"/>
      <c r="C353" s="9"/>
    </row>
    <row r="354" customFormat="false" ht="15.75" hidden="false" customHeight="true" outlineLevel="0" collapsed="false">
      <c r="A354" s="14" t="s">
        <v>36131</v>
      </c>
      <c r="B354" s="15"/>
      <c r="C354" s="9"/>
    </row>
    <row r="355" customFormat="false" ht="15.75" hidden="false" customHeight="true" outlineLevel="0" collapsed="false">
      <c r="A355" s="14" t="s">
        <v>36132</v>
      </c>
      <c r="B355" s="15"/>
      <c r="C355" s="9"/>
    </row>
    <row r="356" customFormat="false" ht="15.75" hidden="false" customHeight="true" outlineLevel="0" collapsed="false">
      <c r="A356" s="14" t="s">
        <v>36133</v>
      </c>
      <c r="B356" s="15"/>
      <c r="C356" s="9"/>
    </row>
    <row r="357" customFormat="false" ht="15.75" hidden="false" customHeight="true" outlineLevel="0" collapsed="false">
      <c r="A357" s="14" t="s">
        <v>36134</v>
      </c>
      <c r="B357" s="15"/>
      <c r="C357" s="9"/>
    </row>
    <row r="358" customFormat="false" ht="15.75" hidden="false" customHeight="true" outlineLevel="0" collapsed="false">
      <c r="A358" s="14" t="s">
        <v>36135</v>
      </c>
      <c r="B358" s="15"/>
      <c r="C358" s="9"/>
    </row>
    <row r="359" customFormat="false" ht="15.75" hidden="false" customHeight="true" outlineLevel="0" collapsed="false">
      <c r="A359" s="14" t="s">
        <v>36136</v>
      </c>
      <c r="B359" s="15"/>
      <c r="C359" s="9"/>
    </row>
    <row r="360" customFormat="false" ht="15.75" hidden="false" customHeight="true" outlineLevel="0" collapsed="false">
      <c r="A360" s="14" t="s">
        <v>36137</v>
      </c>
      <c r="B360" s="15"/>
      <c r="C360" s="9"/>
    </row>
    <row r="361" customFormat="false" ht="15.75" hidden="false" customHeight="true" outlineLevel="0" collapsed="false">
      <c r="A361" s="14" t="s">
        <v>36138</v>
      </c>
      <c r="B361" s="15"/>
      <c r="C361" s="9"/>
    </row>
    <row r="362" customFormat="false" ht="15.75" hidden="false" customHeight="true" outlineLevel="0" collapsed="false">
      <c r="A362" s="14" t="s">
        <v>36139</v>
      </c>
      <c r="B362" s="15"/>
      <c r="C362" s="9"/>
    </row>
    <row r="363" customFormat="false" ht="15.75" hidden="false" customHeight="true" outlineLevel="0" collapsed="false">
      <c r="A363" s="14" t="s">
        <v>36140</v>
      </c>
      <c r="B363" s="15"/>
      <c r="C363" s="9"/>
    </row>
    <row r="364" customFormat="false" ht="15.75" hidden="false" customHeight="true" outlineLevel="0" collapsed="false">
      <c r="A364" s="14" t="s">
        <v>36141</v>
      </c>
      <c r="B364" s="15"/>
      <c r="C364" s="9"/>
    </row>
    <row r="365" customFormat="false" ht="15.75" hidden="false" customHeight="true" outlineLevel="0" collapsed="false">
      <c r="A365" s="14" t="s">
        <v>36142</v>
      </c>
      <c r="B365" s="15"/>
      <c r="C365" s="9"/>
    </row>
    <row r="366" customFormat="false" ht="15.75" hidden="false" customHeight="true" outlineLevel="0" collapsed="false">
      <c r="A366" s="14" t="s">
        <v>36143</v>
      </c>
      <c r="B366" s="15"/>
      <c r="C366" s="9"/>
    </row>
    <row r="367" customFormat="false" ht="15.75" hidden="false" customHeight="true" outlineLevel="0" collapsed="false">
      <c r="A367" s="14" t="s">
        <v>36144</v>
      </c>
      <c r="B367" s="15"/>
      <c r="C367" s="9"/>
    </row>
    <row r="368" customFormat="false" ht="15.75" hidden="false" customHeight="true" outlineLevel="0" collapsed="false">
      <c r="A368" s="14" t="s">
        <v>36145</v>
      </c>
      <c r="B368" s="15"/>
      <c r="C368" s="9"/>
    </row>
    <row r="369" customFormat="false" ht="15.75" hidden="false" customHeight="true" outlineLevel="0" collapsed="false">
      <c r="A369" s="14" t="s">
        <v>36146</v>
      </c>
      <c r="B369" s="15"/>
      <c r="C369" s="9"/>
    </row>
    <row r="370" customFormat="false" ht="15.75" hidden="false" customHeight="true" outlineLevel="0" collapsed="false">
      <c r="A370" s="14" t="s">
        <v>36147</v>
      </c>
      <c r="B370" s="15"/>
      <c r="C370" s="9"/>
    </row>
    <row r="371" customFormat="false" ht="15.75" hidden="false" customHeight="true" outlineLevel="0" collapsed="false">
      <c r="A371" s="14" t="s">
        <v>36148</v>
      </c>
      <c r="B371" s="15"/>
      <c r="C371" s="9"/>
    </row>
    <row r="372" customFormat="false" ht="15.75" hidden="false" customHeight="true" outlineLevel="0" collapsed="false">
      <c r="A372" s="14" t="s">
        <v>36149</v>
      </c>
      <c r="B372" s="15"/>
      <c r="C372" s="9"/>
    </row>
    <row r="373" customFormat="false" ht="15.75" hidden="false" customHeight="true" outlineLevel="0" collapsed="false">
      <c r="A373" s="14" t="s">
        <v>36150</v>
      </c>
      <c r="B373" s="15"/>
      <c r="C373" s="9"/>
    </row>
    <row r="374" customFormat="false" ht="15.75" hidden="false" customHeight="true" outlineLevel="0" collapsed="false">
      <c r="A374" s="14" t="s">
        <v>36151</v>
      </c>
      <c r="B374" s="15"/>
      <c r="C374" s="9"/>
    </row>
    <row r="375" customFormat="false" ht="15.75" hidden="false" customHeight="true" outlineLevel="0" collapsed="false">
      <c r="A375" s="14" t="s">
        <v>36152</v>
      </c>
      <c r="B375" s="15"/>
      <c r="C375" s="9"/>
    </row>
    <row r="376" customFormat="false" ht="15.75" hidden="false" customHeight="true" outlineLevel="0" collapsed="false">
      <c r="A376" s="14" t="s">
        <v>36153</v>
      </c>
      <c r="B376" s="15"/>
      <c r="C376" s="9"/>
    </row>
    <row r="377" customFormat="false" ht="15.75" hidden="false" customHeight="true" outlineLevel="0" collapsed="false">
      <c r="A377" s="14" t="s">
        <v>36154</v>
      </c>
      <c r="B377" s="15"/>
      <c r="C377" s="9"/>
    </row>
    <row r="378" customFormat="false" ht="15.75" hidden="false" customHeight="true" outlineLevel="0" collapsed="false">
      <c r="A378" s="14" t="s">
        <v>36155</v>
      </c>
      <c r="B378" s="15"/>
      <c r="C378" s="9"/>
    </row>
    <row r="379" customFormat="false" ht="15.75" hidden="false" customHeight="true" outlineLevel="0" collapsed="false">
      <c r="A379" s="14" t="s">
        <v>36156</v>
      </c>
      <c r="B379" s="15"/>
      <c r="C379" s="9"/>
    </row>
    <row r="380" customFormat="false" ht="15.75" hidden="false" customHeight="true" outlineLevel="0" collapsed="false">
      <c r="A380" s="14" t="s">
        <v>36157</v>
      </c>
      <c r="B380" s="15"/>
      <c r="C380" s="9"/>
    </row>
    <row r="381" customFormat="false" ht="15.75" hidden="false" customHeight="true" outlineLevel="0" collapsed="false">
      <c r="A381" s="14" t="s">
        <v>36158</v>
      </c>
      <c r="B381" s="15"/>
      <c r="C381" s="9"/>
    </row>
    <row r="382" customFormat="false" ht="15.75" hidden="false" customHeight="true" outlineLevel="0" collapsed="false">
      <c r="A382" s="14" t="s">
        <v>36159</v>
      </c>
      <c r="B382" s="15"/>
      <c r="C382" s="9"/>
    </row>
    <row r="383" customFormat="false" ht="15.75" hidden="false" customHeight="true" outlineLevel="0" collapsed="false">
      <c r="A383" s="14" t="s">
        <v>36160</v>
      </c>
      <c r="B383" s="15"/>
      <c r="C383" s="9"/>
    </row>
    <row r="384" customFormat="false" ht="15.75" hidden="false" customHeight="true" outlineLevel="0" collapsed="false">
      <c r="A384" s="14" t="s">
        <v>36161</v>
      </c>
      <c r="B384" s="15"/>
      <c r="C384" s="9"/>
    </row>
    <row r="385" customFormat="false" ht="15.75" hidden="false" customHeight="true" outlineLevel="0" collapsed="false">
      <c r="A385" s="14" t="s">
        <v>36162</v>
      </c>
      <c r="B385" s="15"/>
      <c r="C385" s="9"/>
    </row>
    <row r="386" customFormat="false" ht="15.75" hidden="false" customHeight="true" outlineLevel="0" collapsed="false">
      <c r="A386" s="14" t="s">
        <v>36163</v>
      </c>
      <c r="B386" s="15"/>
      <c r="C386" s="9"/>
    </row>
    <row r="387" customFormat="false" ht="15.75" hidden="false" customHeight="true" outlineLevel="0" collapsed="false">
      <c r="A387" s="14" t="s">
        <v>36164</v>
      </c>
      <c r="B387" s="15"/>
      <c r="C387" s="9"/>
    </row>
    <row r="388" customFormat="false" ht="15.75" hidden="false" customHeight="true" outlineLevel="0" collapsed="false">
      <c r="A388" s="14" t="s">
        <v>36165</v>
      </c>
      <c r="B388" s="15"/>
      <c r="C388" s="9"/>
    </row>
    <row r="389" customFormat="false" ht="15.75" hidden="false" customHeight="true" outlineLevel="0" collapsed="false">
      <c r="A389" s="14" t="s">
        <v>36166</v>
      </c>
      <c r="B389" s="15"/>
      <c r="C389" s="9"/>
    </row>
    <row r="390" customFormat="false" ht="15.75" hidden="false" customHeight="true" outlineLevel="0" collapsed="false">
      <c r="A390" s="14" t="s">
        <v>36167</v>
      </c>
      <c r="B390" s="15"/>
      <c r="C390" s="9"/>
    </row>
    <row r="391" customFormat="false" ht="15.75" hidden="false" customHeight="true" outlineLevel="0" collapsed="false">
      <c r="A391" s="14" t="s">
        <v>36168</v>
      </c>
      <c r="B391" s="15"/>
      <c r="C391" s="9"/>
    </row>
    <row r="392" customFormat="false" ht="15.75" hidden="false" customHeight="true" outlineLevel="0" collapsed="false">
      <c r="A392" s="14" t="s">
        <v>36169</v>
      </c>
      <c r="B392" s="15"/>
      <c r="C392" s="9"/>
    </row>
    <row r="393" customFormat="false" ht="15.75" hidden="false" customHeight="true" outlineLevel="0" collapsed="false">
      <c r="A393" s="14" t="s">
        <v>36170</v>
      </c>
      <c r="B393" s="15"/>
      <c r="C393" s="9"/>
    </row>
    <row r="394" customFormat="false" ht="15.75" hidden="false" customHeight="true" outlineLevel="0" collapsed="false">
      <c r="A394" s="14" t="s">
        <v>36171</v>
      </c>
      <c r="B394" s="15"/>
      <c r="C394" s="9"/>
    </row>
    <row r="395" customFormat="false" ht="15.75" hidden="false" customHeight="true" outlineLevel="0" collapsed="false">
      <c r="A395" s="14" t="s">
        <v>36172</v>
      </c>
      <c r="B395" s="15"/>
      <c r="C395" s="9"/>
    </row>
    <row r="396" customFormat="false" ht="15.75" hidden="false" customHeight="true" outlineLevel="0" collapsed="false">
      <c r="A396" s="14" t="s">
        <v>36173</v>
      </c>
      <c r="B396" s="15"/>
      <c r="C396" s="9"/>
    </row>
    <row r="397" customFormat="false" ht="15.75" hidden="false" customHeight="true" outlineLevel="0" collapsed="false">
      <c r="A397" s="14" t="s">
        <v>36174</v>
      </c>
      <c r="B397" s="15"/>
      <c r="C397" s="9"/>
    </row>
    <row r="398" customFormat="false" ht="15.75" hidden="false" customHeight="true" outlineLevel="0" collapsed="false">
      <c r="A398" s="14" t="s">
        <v>36175</v>
      </c>
      <c r="B398" s="15"/>
      <c r="C398" s="9"/>
    </row>
    <row r="399" customFormat="false" ht="15.75" hidden="false" customHeight="true" outlineLevel="0" collapsed="false">
      <c r="A399" s="14" t="s">
        <v>36176</v>
      </c>
      <c r="B399" s="15"/>
      <c r="C399" s="9"/>
    </row>
    <row r="400" customFormat="false" ht="15.75" hidden="false" customHeight="true" outlineLevel="0" collapsed="false">
      <c r="A400" s="14" t="s">
        <v>36177</v>
      </c>
      <c r="B400" s="15"/>
      <c r="C400" s="9"/>
    </row>
    <row r="401" customFormat="false" ht="15.75" hidden="false" customHeight="true" outlineLevel="0" collapsed="false">
      <c r="A401" s="14" t="s">
        <v>36178</v>
      </c>
      <c r="B401" s="15"/>
      <c r="C401" s="9"/>
    </row>
    <row r="402" customFormat="false" ht="15.75" hidden="false" customHeight="true" outlineLevel="0" collapsed="false">
      <c r="A402" s="14" t="s">
        <v>36179</v>
      </c>
      <c r="B402" s="15"/>
      <c r="C402" s="9"/>
    </row>
    <row r="403" customFormat="false" ht="15.75" hidden="false" customHeight="true" outlineLevel="0" collapsed="false">
      <c r="A403" s="14" t="s">
        <v>36180</v>
      </c>
      <c r="B403" s="15"/>
      <c r="C403" s="9"/>
    </row>
    <row r="404" customFormat="false" ht="15.75" hidden="false" customHeight="true" outlineLevel="0" collapsed="false">
      <c r="A404" s="14" t="s">
        <v>36181</v>
      </c>
      <c r="B404" s="15"/>
      <c r="C404" s="9"/>
    </row>
    <row r="405" customFormat="false" ht="15.75" hidden="false" customHeight="true" outlineLevel="0" collapsed="false">
      <c r="A405" s="14" t="s">
        <v>36182</v>
      </c>
      <c r="B405" s="15"/>
      <c r="C405" s="9"/>
    </row>
    <row r="406" customFormat="false" ht="15.75" hidden="false" customHeight="true" outlineLevel="0" collapsed="false">
      <c r="A406" s="14" t="s">
        <v>36183</v>
      </c>
      <c r="B406" s="15"/>
      <c r="C406" s="9"/>
    </row>
    <row r="407" customFormat="false" ht="15.75" hidden="false" customHeight="true" outlineLevel="0" collapsed="false">
      <c r="A407" s="14" t="s">
        <v>36184</v>
      </c>
      <c r="B407" s="15"/>
      <c r="C407" s="9"/>
    </row>
    <row r="408" customFormat="false" ht="15.75" hidden="false" customHeight="true" outlineLevel="0" collapsed="false">
      <c r="A408" s="14" t="s">
        <v>36185</v>
      </c>
      <c r="B408" s="15"/>
      <c r="C408" s="9"/>
    </row>
    <row r="409" customFormat="false" ht="15.75" hidden="false" customHeight="true" outlineLevel="0" collapsed="false">
      <c r="A409" s="14" t="s">
        <v>36186</v>
      </c>
      <c r="B409" s="15"/>
      <c r="C409" s="9"/>
    </row>
    <row r="410" customFormat="false" ht="15.75" hidden="false" customHeight="true" outlineLevel="0" collapsed="false">
      <c r="A410" s="14" t="s">
        <v>36187</v>
      </c>
      <c r="B410" s="15"/>
      <c r="C410" s="9"/>
    </row>
    <row r="411" customFormat="false" ht="15.75" hidden="false" customHeight="true" outlineLevel="0" collapsed="false">
      <c r="A411" s="14" t="s">
        <v>36188</v>
      </c>
      <c r="B411" s="15"/>
      <c r="C411" s="9"/>
    </row>
    <row r="412" customFormat="false" ht="15.75" hidden="false" customHeight="true" outlineLevel="0" collapsed="false">
      <c r="A412" s="14" t="s">
        <v>36189</v>
      </c>
      <c r="B412" s="15"/>
      <c r="C412" s="9"/>
    </row>
    <row r="413" customFormat="false" ht="15.75" hidden="false" customHeight="true" outlineLevel="0" collapsed="false">
      <c r="A413" s="14" t="s">
        <v>36190</v>
      </c>
      <c r="B413" s="15"/>
      <c r="C413" s="9"/>
    </row>
    <row r="414" customFormat="false" ht="15.75" hidden="false" customHeight="true" outlineLevel="0" collapsed="false">
      <c r="A414" s="14" t="s">
        <v>36191</v>
      </c>
      <c r="B414" s="15"/>
      <c r="C414" s="9"/>
    </row>
    <row r="415" customFormat="false" ht="15.75" hidden="false" customHeight="true" outlineLevel="0" collapsed="false">
      <c r="A415" s="14" t="s">
        <v>36192</v>
      </c>
      <c r="B415" s="15"/>
      <c r="C415" s="9"/>
    </row>
    <row r="416" customFormat="false" ht="15.75" hidden="false" customHeight="true" outlineLevel="0" collapsed="false">
      <c r="A416" s="14" t="s">
        <v>36193</v>
      </c>
      <c r="B416" s="15"/>
      <c r="C416" s="9"/>
    </row>
    <row r="417" customFormat="false" ht="15.75" hidden="false" customHeight="true" outlineLevel="0" collapsed="false">
      <c r="A417" s="14" t="s">
        <v>36194</v>
      </c>
      <c r="B417" s="15"/>
      <c r="C417" s="9"/>
    </row>
    <row r="418" customFormat="false" ht="15.75" hidden="false" customHeight="true" outlineLevel="0" collapsed="false">
      <c r="A418" s="14" t="s">
        <v>36195</v>
      </c>
      <c r="B418" s="15"/>
      <c r="C418" s="9"/>
    </row>
    <row r="419" customFormat="false" ht="15.75" hidden="false" customHeight="true" outlineLevel="0" collapsed="false">
      <c r="A419" s="14" t="s">
        <v>36196</v>
      </c>
      <c r="B419" s="15"/>
      <c r="C419" s="9"/>
    </row>
    <row r="420" customFormat="false" ht="15.75" hidden="false" customHeight="true" outlineLevel="0" collapsed="false">
      <c r="A420" s="14" t="s">
        <v>36197</v>
      </c>
      <c r="B420" s="15"/>
      <c r="C420" s="9"/>
    </row>
    <row r="421" customFormat="false" ht="15.75" hidden="false" customHeight="true" outlineLevel="0" collapsed="false">
      <c r="A421" s="14" t="s">
        <v>36198</v>
      </c>
      <c r="B421" s="15"/>
      <c r="C421" s="9"/>
    </row>
    <row r="422" customFormat="false" ht="15.75" hidden="false" customHeight="true" outlineLevel="0" collapsed="false">
      <c r="A422" s="14" t="s">
        <v>36199</v>
      </c>
      <c r="B422" s="15"/>
      <c r="C422" s="9"/>
    </row>
    <row r="423" customFormat="false" ht="15.75" hidden="false" customHeight="true" outlineLevel="0" collapsed="false">
      <c r="A423" s="14" t="s">
        <v>36200</v>
      </c>
      <c r="B423" s="15"/>
      <c r="C423" s="9"/>
    </row>
    <row r="424" customFormat="false" ht="15.75" hidden="false" customHeight="true" outlineLevel="0" collapsed="false">
      <c r="A424" s="14" t="s">
        <v>36201</v>
      </c>
      <c r="B424" s="15"/>
      <c r="C424" s="9"/>
    </row>
    <row r="425" customFormat="false" ht="15.75" hidden="false" customHeight="true" outlineLevel="0" collapsed="false">
      <c r="A425" s="14" t="s">
        <v>36202</v>
      </c>
      <c r="B425" s="15"/>
      <c r="C425" s="9"/>
    </row>
    <row r="426" customFormat="false" ht="15.75" hidden="false" customHeight="true" outlineLevel="0" collapsed="false">
      <c r="A426" s="14" t="s">
        <v>36203</v>
      </c>
      <c r="B426" s="15"/>
      <c r="C426" s="9"/>
    </row>
    <row r="427" customFormat="false" ht="15.75" hidden="false" customHeight="true" outlineLevel="0" collapsed="false">
      <c r="A427" s="14" t="s">
        <v>36204</v>
      </c>
      <c r="B427" s="15"/>
      <c r="C427" s="9"/>
    </row>
    <row r="428" customFormat="false" ht="15.75" hidden="false" customHeight="true" outlineLevel="0" collapsed="false">
      <c r="A428" s="14" t="s">
        <v>36205</v>
      </c>
      <c r="B428" s="15"/>
      <c r="C428" s="9"/>
    </row>
    <row r="429" customFormat="false" ht="15.75" hidden="false" customHeight="true" outlineLevel="0" collapsed="false">
      <c r="A429" s="14" t="s">
        <v>36206</v>
      </c>
      <c r="B429" s="15"/>
      <c r="C429" s="9"/>
    </row>
    <row r="430" customFormat="false" ht="15.75" hidden="false" customHeight="true" outlineLevel="0" collapsed="false">
      <c r="A430" s="14" t="s">
        <v>36207</v>
      </c>
      <c r="B430" s="15"/>
      <c r="C430" s="9"/>
    </row>
    <row r="431" customFormat="false" ht="15.75" hidden="false" customHeight="true" outlineLevel="0" collapsed="false">
      <c r="A431" s="14" t="s">
        <v>36208</v>
      </c>
      <c r="B431" s="15"/>
      <c r="C431" s="9"/>
    </row>
    <row r="432" customFormat="false" ht="15.75" hidden="false" customHeight="true" outlineLevel="0" collapsed="false">
      <c r="A432" s="14" t="s">
        <v>36209</v>
      </c>
      <c r="B432" s="15"/>
      <c r="C432" s="9"/>
    </row>
    <row r="433" customFormat="false" ht="15.75" hidden="false" customHeight="true" outlineLevel="0" collapsed="false">
      <c r="A433" s="14" t="s">
        <v>36210</v>
      </c>
      <c r="B433" s="15"/>
      <c r="C433" s="9"/>
    </row>
    <row r="434" customFormat="false" ht="15.75" hidden="false" customHeight="true" outlineLevel="0" collapsed="false">
      <c r="A434" s="14" t="s">
        <v>36211</v>
      </c>
      <c r="B434" s="15"/>
      <c r="C434" s="9"/>
    </row>
    <row r="435" customFormat="false" ht="15.75" hidden="false" customHeight="true" outlineLevel="0" collapsed="false">
      <c r="A435" s="14" t="s">
        <v>36212</v>
      </c>
      <c r="B435" s="15"/>
      <c r="C435" s="9"/>
    </row>
    <row r="436" customFormat="false" ht="15.75" hidden="false" customHeight="true" outlineLevel="0" collapsed="false">
      <c r="A436" s="14" t="s">
        <v>36213</v>
      </c>
      <c r="B436" s="15"/>
      <c r="C436" s="9"/>
    </row>
    <row r="437" customFormat="false" ht="15.75" hidden="false" customHeight="true" outlineLevel="0" collapsed="false">
      <c r="A437" s="14" t="s">
        <v>36214</v>
      </c>
      <c r="B437" s="15"/>
      <c r="C437" s="9"/>
    </row>
    <row r="438" customFormat="false" ht="15.75" hidden="false" customHeight="true" outlineLevel="0" collapsed="false">
      <c r="A438" s="14" t="s">
        <v>36215</v>
      </c>
      <c r="B438" s="15"/>
      <c r="C438" s="9"/>
    </row>
    <row r="439" customFormat="false" ht="15.75" hidden="false" customHeight="true" outlineLevel="0" collapsed="false">
      <c r="A439" s="14" t="s">
        <v>36216</v>
      </c>
      <c r="B439" s="15"/>
      <c r="C439" s="9"/>
    </row>
    <row r="440" customFormat="false" ht="15.75" hidden="false" customHeight="true" outlineLevel="0" collapsed="false">
      <c r="A440" s="14" t="s">
        <v>36217</v>
      </c>
      <c r="B440" s="15"/>
      <c r="C440" s="9"/>
    </row>
    <row r="441" customFormat="false" ht="15.75" hidden="false" customHeight="true" outlineLevel="0" collapsed="false">
      <c r="A441" s="14" t="s">
        <v>36218</v>
      </c>
      <c r="B441" s="15"/>
      <c r="C441" s="9"/>
    </row>
    <row r="442" customFormat="false" ht="15.75" hidden="false" customHeight="true" outlineLevel="0" collapsed="false">
      <c r="A442" s="14" t="s">
        <v>36219</v>
      </c>
      <c r="B442" s="15"/>
      <c r="C442" s="9"/>
    </row>
    <row r="443" customFormat="false" ht="15.75" hidden="false" customHeight="true" outlineLevel="0" collapsed="false">
      <c r="A443" s="14" t="s">
        <v>36220</v>
      </c>
      <c r="B443" s="15"/>
      <c r="C443" s="9"/>
    </row>
    <row r="444" customFormat="false" ht="15.75" hidden="false" customHeight="true" outlineLevel="0" collapsed="false">
      <c r="A444" s="14" t="s">
        <v>36221</v>
      </c>
      <c r="B444" s="15"/>
      <c r="C444" s="9"/>
    </row>
    <row r="445" customFormat="false" ht="15.75" hidden="false" customHeight="true" outlineLevel="0" collapsed="false">
      <c r="A445" s="14" t="s">
        <v>36222</v>
      </c>
      <c r="B445" s="15"/>
      <c r="C445" s="9"/>
    </row>
    <row r="446" customFormat="false" ht="15.75" hidden="false" customHeight="true" outlineLevel="0" collapsed="false">
      <c r="A446" s="14" t="s">
        <v>36223</v>
      </c>
      <c r="B446" s="15"/>
      <c r="C446" s="9"/>
    </row>
    <row r="447" customFormat="false" ht="15.75" hidden="false" customHeight="true" outlineLevel="0" collapsed="false">
      <c r="A447" s="14" t="s">
        <v>36224</v>
      </c>
      <c r="B447" s="15"/>
      <c r="C447" s="9"/>
    </row>
    <row r="448" customFormat="false" ht="15.75" hidden="false" customHeight="true" outlineLevel="0" collapsed="false">
      <c r="A448" s="14" t="s">
        <v>36225</v>
      </c>
      <c r="B448" s="15"/>
      <c r="C448" s="9"/>
    </row>
    <row r="449" customFormat="false" ht="15.75" hidden="false" customHeight="true" outlineLevel="0" collapsed="false">
      <c r="A449" s="14" t="s">
        <v>36226</v>
      </c>
      <c r="B449" s="15"/>
      <c r="C449" s="9"/>
    </row>
    <row r="450" customFormat="false" ht="15.75" hidden="false" customHeight="true" outlineLevel="0" collapsed="false">
      <c r="A450" s="14" t="s">
        <v>36227</v>
      </c>
      <c r="B450" s="15"/>
      <c r="C450" s="9"/>
    </row>
    <row r="451" customFormat="false" ht="15.75" hidden="false" customHeight="true" outlineLevel="0" collapsed="false">
      <c r="A451" s="14" t="s">
        <v>36228</v>
      </c>
      <c r="B451" s="15"/>
      <c r="C451" s="9"/>
    </row>
    <row r="452" customFormat="false" ht="15.75" hidden="false" customHeight="true" outlineLevel="0" collapsed="false">
      <c r="A452" s="14" t="s">
        <v>36229</v>
      </c>
      <c r="B452" s="15"/>
      <c r="C452" s="9"/>
    </row>
    <row r="453" customFormat="false" ht="15.75" hidden="false" customHeight="true" outlineLevel="0" collapsed="false">
      <c r="A453" s="14" t="s">
        <v>36230</v>
      </c>
      <c r="B453" s="15"/>
      <c r="C453" s="9"/>
    </row>
    <row r="454" customFormat="false" ht="15.75" hidden="false" customHeight="true" outlineLevel="0" collapsed="false">
      <c r="A454" s="14" t="s">
        <v>36231</v>
      </c>
      <c r="B454" s="15"/>
      <c r="C454" s="9"/>
    </row>
    <row r="455" customFormat="false" ht="15.75" hidden="false" customHeight="true" outlineLevel="0" collapsed="false">
      <c r="A455" s="14" t="s">
        <v>36232</v>
      </c>
      <c r="B455" s="15"/>
      <c r="C455" s="9"/>
    </row>
    <row r="456" customFormat="false" ht="15.75" hidden="false" customHeight="true" outlineLevel="0" collapsed="false">
      <c r="A456" s="14" t="s">
        <v>36233</v>
      </c>
      <c r="B456" s="15"/>
      <c r="C456" s="9"/>
    </row>
    <row r="457" customFormat="false" ht="15.75" hidden="false" customHeight="true" outlineLevel="0" collapsed="false">
      <c r="A457" s="14" t="s">
        <v>36234</v>
      </c>
      <c r="B457" s="15"/>
      <c r="C457" s="9"/>
    </row>
    <row r="458" customFormat="false" ht="15.75" hidden="false" customHeight="true" outlineLevel="0" collapsed="false">
      <c r="A458" s="14" t="s">
        <v>36235</v>
      </c>
      <c r="B458" s="15"/>
      <c r="C458" s="9"/>
    </row>
    <row r="459" customFormat="false" ht="15.75" hidden="false" customHeight="true" outlineLevel="0" collapsed="false">
      <c r="A459" s="14" t="s">
        <v>36236</v>
      </c>
      <c r="B459" s="15"/>
      <c r="C459" s="9"/>
    </row>
    <row r="460" customFormat="false" ht="15.75" hidden="false" customHeight="true" outlineLevel="0" collapsed="false">
      <c r="A460" s="14" t="s">
        <v>36237</v>
      </c>
      <c r="B460" s="15"/>
      <c r="C460" s="9"/>
    </row>
    <row r="461" customFormat="false" ht="15.75" hidden="false" customHeight="true" outlineLevel="0" collapsed="false">
      <c r="A461" s="14" t="s">
        <v>36238</v>
      </c>
      <c r="B461" s="15"/>
      <c r="C461" s="9"/>
    </row>
    <row r="462" customFormat="false" ht="15.75" hidden="false" customHeight="true" outlineLevel="0" collapsed="false">
      <c r="A462" s="14" t="s">
        <v>36239</v>
      </c>
      <c r="B462" s="15"/>
      <c r="C462" s="9"/>
    </row>
    <row r="463" customFormat="false" ht="15.75" hidden="false" customHeight="true" outlineLevel="0" collapsed="false">
      <c r="A463" s="14" t="s">
        <v>36240</v>
      </c>
      <c r="B463" s="15"/>
      <c r="C463" s="9"/>
    </row>
    <row r="464" customFormat="false" ht="15.75" hidden="false" customHeight="true" outlineLevel="0" collapsed="false">
      <c r="A464" s="14" t="s">
        <v>36241</v>
      </c>
      <c r="B464" s="15"/>
      <c r="C464" s="9"/>
    </row>
    <row r="465" customFormat="false" ht="15.75" hidden="false" customHeight="true" outlineLevel="0" collapsed="false">
      <c r="A465" s="14" t="s">
        <v>36242</v>
      </c>
      <c r="B465" s="15"/>
      <c r="C465" s="9"/>
    </row>
    <row r="466" customFormat="false" ht="15.75" hidden="false" customHeight="true" outlineLevel="0" collapsed="false">
      <c r="A466" s="14" t="s">
        <v>36243</v>
      </c>
      <c r="B466" s="15"/>
      <c r="C466" s="9"/>
    </row>
    <row r="467" customFormat="false" ht="15.75" hidden="false" customHeight="true" outlineLevel="0" collapsed="false">
      <c r="A467" s="14" t="s">
        <v>36244</v>
      </c>
      <c r="B467" s="15"/>
      <c r="C467" s="9"/>
    </row>
    <row r="468" customFormat="false" ht="15.75" hidden="false" customHeight="true" outlineLevel="0" collapsed="false">
      <c r="A468" s="14" t="s">
        <v>36245</v>
      </c>
      <c r="B468" s="15"/>
      <c r="C468" s="9"/>
    </row>
    <row r="469" customFormat="false" ht="15.75" hidden="false" customHeight="true" outlineLevel="0" collapsed="false">
      <c r="A469" s="14" t="s">
        <v>36246</v>
      </c>
      <c r="B469" s="15"/>
      <c r="C469" s="9"/>
    </row>
    <row r="470" customFormat="false" ht="15.75" hidden="false" customHeight="true" outlineLevel="0" collapsed="false">
      <c r="A470" s="14" t="s">
        <v>36247</v>
      </c>
      <c r="B470" s="15"/>
      <c r="C470" s="9"/>
    </row>
    <row r="471" customFormat="false" ht="15.75" hidden="false" customHeight="true" outlineLevel="0" collapsed="false">
      <c r="A471" s="14" t="s">
        <v>36248</v>
      </c>
      <c r="B471" s="15"/>
      <c r="C471" s="9"/>
    </row>
    <row r="472" customFormat="false" ht="15.75" hidden="false" customHeight="true" outlineLevel="0" collapsed="false">
      <c r="A472" s="14" t="s">
        <v>36249</v>
      </c>
      <c r="B472" s="15"/>
      <c r="C472" s="9"/>
    </row>
    <row r="473" customFormat="false" ht="15.75" hidden="false" customHeight="true" outlineLevel="0" collapsed="false">
      <c r="A473" s="14" t="s">
        <v>36250</v>
      </c>
      <c r="B473" s="15"/>
      <c r="C473" s="9"/>
    </row>
    <row r="474" customFormat="false" ht="15.75" hidden="false" customHeight="true" outlineLevel="0" collapsed="false">
      <c r="A474" s="14" t="s">
        <v>36251</v>
      </c>
      <c r="B474" s="15"/>
      <c r="C474" s="9"/>
    </row>
    <row r="475" customFormat="false" ht="15.75" hidden="false" customHeight="true" outlineLevel="0" collapsed="false">
      <c r="A475" s="14" t="s">
        <v>36252</v>
      </c>
      <c r="B475" s="15"/>
      <c r="C475" s="9"/>
    </row>
    <row r="476" customFormat="false" ht="15.75" hidden="false" customHeight="true" outlineLevel="0" collapsed="false">
      <c r="A476" s="14" t="s">
        <v>36253</v>
      </c>
      <c r="B476" s="15"/>
      <c r="C476" s="9"/>
    </row>
    <row r="477" customFormat="false" ht="15.75" hidden="false" customHeight="true" outlineLevel="0" collapsed="false">
      <c r="A477" s="14" t="s">
        <v>36254</v>
      </c>
      <c r="B477" s="15"/>
      <c r="C477" s="9"/>
    </row>
    <row r="478" customFormat="false" ht="15.75" hidden="false" customHeight="true" outlineLevel="0" collapsed="false">
      <c r="A478" s="14" t="s">
        <v>36255</v>
      </c>
      <c r="B478" s="15"/>
      <c r="C478" s="9"/>
    </row>
    <row r="479" customFormat="false" ht="15.75" hidden="false" customHeight="true" outlineLevel="0" collapsed="false">
      <c r="A479" s="14" t="s">
        <v>36256</v>
      </c>
      <c r="B479" s="15"/>
      <c r="C479" s="9"/>
    </row>
    <row r="480" customFormat="false" ht="15.75" hidden="false" customHeight="true" outlineLevel="0" collapsed="false">
      <c r="A480" s="14" t="s">
        <v>36257</v>
      </c>
      <c r="B480" s="15"/>
      <c r="C480" s="9"/>
    </row>
    <row r="481" customFormat="false" ht="15.75" hidden="false" customHeight="true" outlineLevel="0" collapsed="false">
      <c r="A481" s="14" t="s">
        <v>36258</v>
      </c>
      <c r="B481" s="15"/>
      <c r="C481" s="9"/>
    </row>
    <row r="482" customFormat="false" ht="15.75" hidden="false" customHeight="true" outlineLevel="0" collapsed="false">
      <c r="A482" s="14" t="s">
        <v>36259</v>
      </c>
      <c r="B482" s="15"/>
      <c r="C482" s="9"/>
    </row>
    <row r="483" customFormat="false" ht="15.75" hidden="false" customHeight="true" outlineLevel="0" collapsed="false">
      <c r="A483" s="14" t="s">
        <v>36260</v>
      </c>
      <c r="B483" s="15"/>
      <c r="C483" s="9"/>
    </row>
    <row r="484" customFormat="false" ht="15.75" hidden="false" customHeight="true" outlineLevel="0" collapsed="false">
      <c r="A484" s="14" t="s">
        <v>36261</v>
      </c>
      <c r="B484" s="15"/>
      <c r="C484" s="9"/>
    </row>
    <row r="485" customFormat="false" ht="15.75" hidden="false" customHeight="true" outlineLevel="0" collapsed="false">
      <c r="A485" s="14" t="s">
        <v>36262</v>
      </c>
      <c r="B485" s="15"/>
      <c r="C485" s="9"/>
    </row>
    <row r="486" customFormat="false" ht="15.75" hidden="false" customHeight="true" outlineLevel="0" collapsed="false">
      <c r="A486" s="14" t="s">
        <v>36263</v>
      </c>
      <c r="B486" s="15"/>
      <c r="C486" s="9"/>
    </row>
    <row r="487" customFormat="false" ht="15.75" hidden="false" customHeight="true" outlineLevel="0" collapsed="false">
      <c r="A487" s="14" t="s">
        <v>36264</v>
      </c>
      <c r="B487" s="15"/>
      <c r="C487" s="9"/>
    </row>
    <row r="488" customFormat="false" ht="15.75" hidden="false" customHeight="true" outlineLevel="0" collapsed="false">
      <c r="A488" s="14" t="s">
        <v>36265</v>
      </c>
      <c r="B488" s="15"/>
      <c r="C488" s="9"/>
    </row>
    <row r="489" customFormat="false" ht="15.75" hidden="false" customHeight="true" outlineLevel="0" collapsed="false">
      <c r="A489" s="14" t="s">
        <v>36266</v>
      </c>
      <c r="B489" s="15"/>
      <c r="C489" s="9"/>
    </row>
    <row r="490" customFormat="false" ht="15.75" hidden="false" customHeight="true" outlineLevel="0" collapsed="false">
      <c r="A490" s="14" t="s">
        <v>36267</v>
      </c>
      <c r="B490" s="15"/>
      <c r="C490" s="9"/>
    </row>
    <row r="491" customFormat="false" ht="15.75" hidden="false" customHeight="true" outlineLevel="0" collapsed="false">
      <c r="A491" s="14" t="s">
        <v>36268</v>
      </c>
      <c r="B491" s="15"/>
      <c r="C491" s="9"/>
    </row>
    <row r="492" customFormat="false" ht="15.75" hidden="false" customHeight="true" outlineLevel="0" collapsed="false">
      <c r="A492" s="14" t="s">
        <v>36269</v>
      </c>
      <c r="B492" s="15"/>
      <c r="C492" s="9"/>
    </row>
    <row r="493" customFormat="false" ht="15.75" hidden="false" customHeight="true" outlineLevel="0" collapsed="false">
      <c r="A493" s="14" t="s">
        <v>36270</v>
      </c>
      <c r="B493" s="15"/>
      <c r="C493" s="9"/>
    </row>
    <row r="494" customFormat="false" ht="15.75" hidden="false" customHeight="true" outlineLevel="0" collapsed="false">
      <c r="A494" s="14" t="s">
        <v>36271</v>
      </c>
      <c r="B494" s="15"/>
      <c r="C494" s="9"/>
    </row>
    <row r="495" customFormat="false" ht="15.75" hidden="false" customHeight="true" outlineLevel="0" collapsed="false">
      <c r="A495" s="14" t="s">
        <v>36272</v>
      </c>
      <c r="B495" s="15"/>
      <c r="C495" s="9"/>
    </row>
    <row r="496" customFormat="false" ht="15.75" hidden="false" customHeight="true" outlineLevel="0" collapsed="false">
      <c r="A496" s="14" t="s">
        <v>36273</v>
      </c>
      <c r="B496" s="15"/>
      <c r="C496" s="9"/>
    </row>
    <row r="497" customFormat="false" ht="15.75" hidden="false" customHeight="true" outlineLevel="0" collapsed="false">
      <c r="A497" s="14" t="s">
        <v>36274</v>
      </c>
      <c r="B497" s="15"/>
      <c r="C497" s="9"/>
    </row>
    <row r="498" customFormat="false" ht="15.75" hidden="false" customHeight="true" outlineLevel="0" collapsed="false">
      <c r="A498" s="14" t="s">
        <v>36275</v>
      </c>
      <c r="B498" s="15"/>
      <c r="C498" s="9"/>
    </row>
    <row r="499" customFormat="false" ht="15.75" hidden="false" customHeight="true" outlineLevel="0" collapsed="false">
      <c r="A499" s="14" t="s">
        <v>36276</v>
      </c>
      <c r="B499" s="15"/>
      <c r="C499" s="9"/>
    </row>
    <row r="500" customFormat="false" ht="15.75" hidden="false" customHeight="true" outlineLevel="0" collapsed="false">
      <c r="A500" s="14" t="s">
        <v>36277</v>
      </c>
      <c r="B500" s="15"/>
      <c r="C500" s="9"/>
    </row>
    <row r="501" customFormat="false" ht="15.75" hidden="false" customHeight="true" outlineLevel="0" collapsed="false">
      <c r="A501" s="14" t="s">
        <v>36278</v>
      </c>
      <c r="B501" s="15"/>
      <c r="C501" s="9"/>
    </row>
    <row r="502" customFormat="false" ht="15.75" hidden="false" customHeight="true" outlineLevel="0" collapsed="false">
      <c r="A502" s="14" t="s">
        <v>36279</v>
      </c>
      <c r="B502" s="15"/>
      <c r="C502" s="9"/>
    </row>
    <row r="503" customFormat="false" ht="15.75" hidden="false" customHeight="true" outlineLevel="0" collapsed="false">
      <c r="A503" s="14" t="s">
        <v>36280</v>
      </c>
      <c r="B503" s="15"/>
      <c r="C503" s="9"/>
    </row>
    <row r="504" customFormat="false" ht="15.75" hidden="false" customHeight="true" outlineLevel="0" collapsed="false">
      <c r="A504" s="14" t="s">
        <v>36281</v>
      </c>
      <c r="B504" s="15"/>
      <c r="C504" s="9"/>
    </row>
    <row r="505" customFormat="false" ht="15.75" hidden="false" customHeight="true" outlineLevel="0" collapsed="false">
      <c r="A505" s="14" t="s">
        <v>36282</v>
      </c>
      <c r="B505" s="15"/>
      <c r="C505" s="9"/>
    </row>
    <row r="506" customFormat="false" ht="15.75" hidden="false" customHeight="true" outlineLevel="0" collapsed="false">
      <c r="A506" s="14" t="s">
        <v>36283</v>
      </c>
      <c r="B506" s="15"/>
      <c r="C506" s="9"/>
    </row>
    <row r="507" customFormat="false" ht="15.75" hidden="false" customHeight="true" outlineLevel="0" collapsed="false">
      <c r="A507" s="14" t="s">
        <v>36284</v>
      </c>
      <c r="B507" s="15"/>
      <c r="C507" s="9"/>
    </row>
    <row r="508" customFormat="false" ht="15.75" hidden="false" customHeight="true" outlineLevel="0" collapsed="false">
      <c r="A508" s="14" t="s">
        <v>36285</v>
      </c>
      <c r="B508" s="15"/>
      <c r="C508" s="9"/>
    </row>
    <row r="509" customFormat="false" ht="15.75" hidden="false" customHeight="true" outlineLevel="0" collapsed="false">
      <c r="A509" s="14" t="s">
        <v>36286</v>
      </c>
      <c r="B509" s="15"/>
      <c r="C509" s="9"/>
    </row>
    <row r="510" customFormat="false" ht="15.75" hidden="false" customHeight="true" outlineLevel="0" collapsed="false">
      <c r="A510" s="14" t="s">
        <v>36287</v>
      </c>
      <c r="B510" s="15"/>
      <c r="C510" s="9"/>
    </row>
    <row r="511" customFormat="false" ht="15.75" hidden="false" customHeight="true" outlineLevel="0" collapsed="false">
      <c r="A511" s="14" t="s">
        <v>36288</v>
      </c>
      <c r="B511" s="15"/>
      <c r="C511" s="9"/>
    </row>
    <row r="512" customFormat="false" ht="15.75" hidden="false" customHeight="true" outlineLevel="0" collapsed="false">
      <c r="A512" s="14" t="s">
        <v>36289</v>
      </c>
      <c r="B512" s="15"/>
      <c r="C512" s="9"/>
    </row>
    <row r="513" customFormat="false" ht="15.75" hidden="false" customHeight="true" outlineLevel="0" collapsed="false">
      <c r="A513" s="14" t="s">
        <v>36290</v>
      </c>
      <c r="B513" s="15"/>
      <c r="C513" s="9"/>
    </row>
    <row r="514" customFormat="false" ht="15.75" hidden="false" customHeight="true" outlineLevel="0" collapsed="false">
      <c r="A514" s="14" t="s">
        <v>36291</v>
      </c>
      <c r="B514" s="15"/>
      <c r="C514" s="9"/>
    </row>
    <row r="515" customFormat="false" ht="15.75" hidden="false" customHeight="true" outlineLevel="0" collapsed="false">
      <c r="A515" s="14" t="s">
        <v>36292</v>
      </c>
      <c r="B515" s="15"/>
      <c r="C515" s="9"/>
    </row>
    <row r="516" customFormat="false" ht="15.75" hidden="false" customHeight="true" outlineLevel="0" collapsed="false">
      <c r="A516" s="14" t="s">
        <v>36293</v>
      </c>
      <c r="B516" s="15"/>
      <c r="C516" s="9"/>
    </row>
    <row r="517" customFormat="false" ht="15.75" hidden="false" customHeight="true" outlineLevel="0" collapsed="false">
      <c r="A517" s="14" t="s">
        <v>36294</v>
      </c>
      <c r="B517" s="15"/>
      <c r="C517" s="9"/>
    </row>
    <row r="518" customFormat="false" ht="15.75" hidden="false" customHeight="true" outlineLevel="0" collapsed="false">
      <c r="A518" s="14" t="s">
        <v>36295</v>
      </c>
      <c r="B518" s="15"/>
      <c r="C518" s="9"/>
    </row>
    <row r="519" customFormat="false" ht="15.75" hidden="false" customHeight="true" outlineLevel="0" collapsed="false">
      <c r="A519" s="14" t="s">
        <v>36296</v>
      </c>
      <c r="B519" s="15"/>
      <c r="C519" s="9"/>
    </row>
    <row r="520" customFormat="false" ht="15.75" hidden="false" customHeight="true" outlineLevel="0" collapsed="false">
      <c r="A520" s="14" t="s">
        <v>36297</v>
      </c>
      <c r="B520" s="15"/>
      <c r="C520" s="9"/>
    </row>
    <row r="521" customFormat="false" ht="15.75" hidden="false" customHeight="true" outlineLevel="0" collapsed="false">
      <c r="A521" s="14" t="s">
        <v>36298</v>
      </c>
      <c r="B521" s="15"/>
      <c r="C521" s="9"/>
    </row>
    <row r="522" customFormat="false" ht="15.75" hidden="false" customHeight="true" outlineLevel="0" collapsed="false">
      <c r="A522" s="14" t="s">
        <v>36299</v>
      </c>
      <c r="B522" s="15"/>
      <c r="C522" s="9"/>
    </row>
    <row r="523" customFormat="false" ht="15.75" hidden="false" customHeight="true" outlineLevel="0" collapsed="false">
      <c r="A523" s="14" t="s">
        <v>36300</v>
      </c>
      <c r="B523" s="15"/>
      <c r="C523" s="9"/>
    </row>
    <row r="524" customFormat="false" ht="15.75" hidden="false" customHeight="true" outlineLevel="0" collapsed="false">
      <c r="A524" s="14" t="s">
        <v>36301</v>
      </c>
      <c r="B524" s="15"/>
      <c r="C524" s="9"/>
    </row>
    <row r="525" customFormat="false" ht="15.75" hidden="false" customHeight="true" outlineLevel="0" collapsed="false">
      <c r="A525" s="14" t="s">
        <v>36302</v>
      </c>
      <c r="B525" s="15"/>
      <c r="C525" s="9"/>
    </row>
    <row r="526" customFormat="false" ht="15.75" hidden="false" customHeight="true" outlineLevel="0" collapsed="false">
      <c r="A526" s="14" t="s">
        <v>36303</v>
      </c>
      <c r="B526" s="15"/>
      <c r="C526" s="9"/>
    </row>
    <row r="527" customFormat="false" ht="15.75" hidden="false" customHeight="true" outlineLevel="0" collapsed="false">
      <c r="A527" s="14" t="s">
        <v>36304</v>
      </c>
      <c r="B527" s="15"/>
      <c r="C527" s="9"/>
    </row>
    <row r="528" customFormat="false" ht="15.75" hidden="false" customHeight="true" outlineLevel="0" collapsed="false">
      <c r="A528" s="14" t="s">
        <v>36305</v>
      </c>
      <c r="B528" s="15"/>
      <c r="C528" s="9"/>
    </row>
    <row r="529" customFormat="false" ht="15.75" hidden="false" customHeight="true" outlineLevel="0" collapsed="false">
      <c r="A529" s="14" t="s">
        <v>36306</v>
      </c>
      <c r="B529" s="15"/>
      <c r="C529" s="9"/>
    </row>
    <row r="530" customFormat="false" ht="15.75" hidden="false" customHeight="true" outlineLevel="0" collapsed="false">
      <c r="A530" s="14" t="s">
        <v>36307</v>
      </c>
      <c r="B530" s="15"/>
      <c r="C530" s="9"/>
    </row>
    <row r="531" customFormat="false" ht="15.75" hidden="false" customHeight="true" outlineLevel="0" collapsed="false">
      <c r="A531" s="14" t="s">
        <v>36308</v>
      </c>
      <c r="B531" s="15"/>
      <c r="C531" s="9"/>
    </row>
    <row r="532" customFormat="false" ht="15.75" hidden="false" customHeight="true" outlineLevel="0" collapsed="false">
      <c r="A532" s="14" t="s">
        <v>36309</v>
      </c>
      <c r="B532" s="15"/>
      <c r="C532" s="9"/>
    </row>
    <row r="533" customFormat="false" ht="15.75" hidden="false" customHeight="true" outlineLevel="0" collapsed="false">
      <c r="A533" s="14" t="s">
        <v>36310</v>
      </c>
      <c r="B533" s="15"/>
      <c r="C533" s="9"/>
    </row>
    <row r="534" customFormat="false" ht="15.75" hidden="false" customHeight="true" outlineLevel="0" collapsed="false">
      <c r="A534" s="14" t="s">
        <v>36311</v>
      </c>
      <c r="B534" s="15"/>
      <c r="C534" s="9"/>
    </row>
    <row r="535" customFormat="false" ht="15.75" hidden="false" customHeight="true" outlineLevel="0" collapsed="false">
      <c r="A535" s="14" t="s">
        <v>36312</v>
      </c>
      <c r="B535" s="15"/>
      <c r="C535" s="9"/>
    </row>
    <row r="536" customFormat="false" ht="15.75" hidden="false" customHeight="true" outlineLevel="0" collapsed="false">
      <c r="A536" s="14" t="s">
        <v>36313</v>
      </c>
      <c r="B536" s="15"/>
      <c r="C536" s="9"/>
    </row>
    <row r="537" customFormat="false" ht="15.75" hidden="false" customHeight="true" outlineLevel="0" collapsed="false">
      <c r="A537" s="14" t="s">
        <v>36314</v>
      </c>
      <c r="B537" s="15"/>
      <c r="C537" s="9"/>
    </row>
    <row r="538" customFormat="false" ht="15.75" hidden="false" customHeight="true" outlineLevel="0" collapsed="false">
      <c r="A538" s="14" t="s">
        <v>36315</v>
      </c>
      <c r="B538" s="15"/>
      <c r="C538" s="9"/>
    </row>
    <row r="539" customFormat="false" ht="15.75" hidden="false" customHeight="true" outlineLevel="0" collapsed="false">
      <c r="A539" s="14" t="s">
        <v>36316</v>
      </c>
      <c r="B539" s="15"/>
      <c r="C539" s="9"/>
    </row>
    <row r="540" customFormat="false" ht="15.75" hidden="false" customHeight="true" outlineLevel="0" collapsed="false">
      <c r="A540" s="14" t="s">
        <v>36317</v>
      </c>
      <c r="B540" s="15"/>
      <c r="C540" s="9"/>
    </row>
    <row r="541" customFormat="false" ht="15.75" hidden="false" customHeight="true" outlineLevel="0" collapsed="false">
      <c r="A541" s="14" t="s">
        <v>36318</v>
      </c>
      <c r="B541" s="15"/>
      <c r="C541" s="9"/>
    </row>
    <row r="542" customFormat="false" ht="15.75" hidden="false" customHeight="true" outlineLevel="0" collapsed="false">
      <c r="A542" s="14" t="s">
        <v>36319</v>
      </c>
      <c r="B542" s="15"/>
      <c r="C542" s="9"/>
    </row>
    <row r="543" customFormat="false" ht="15.75" hidden="false" customHeight="true" outlineLevel="0" collapsed="false">
      <c r="A543" s="14" t="s">
        <v>36320</v>
      </c>
      <c r="B543" s="15"/>
      <c r="C543" s="9"/>
    </row>
    <row r="544" customFormat="false" ht="15.75" hidden="false" customHeight="true" outlineLevel="0" collapsed="false">
      <c r="A544" s="14" t="s">
        <v>36321</v>
      </c>
      <c r="B544" s="15"/>
      <c r="C544" s="9"/>
    </row>
    <row r="545" customFormat="false" ht="15.75" hidden="false" customHeight="true" outlineLevel="0" collapsed="false">
      <c r="A545" s="14" t="s">
        <v>36322</v>
      </c>
      <c r="B545" s="15"/>
      <c r="C545" s="9"/>
    </row>
    <row r="546" customFormat="false" ht="15.75" hidden="false" customHeight="true" outlineLevel="0" collapsed="false">
      <c r="A546" s="14" t="s">
        <v>36323</v>
      </c>
      <c r="B546" s="15"/>
      <c r="C546" s="9"/>
    </row>
    <row r="547" customFormat="false" ht="15.75" hidden="false" customHeight="true" outlineLevel="0" collapsed="false">
      <c r="A547" s="14" t="s">
        <v>36324</v>
      </c>
      <c r="B547" s="15"/>
      <c r="C547" s="9"/>
    </row>
    <row r="548" customFormat="false" ht="15.75" hidden="false" customHeight="true" outlineLevel="0" collapsed="false">
      <c r="A548" s="14" t="s">
        <v>36325</v>
      </c>
      <c r="B548" s="15"/>
      <c r="C548" s="9"/>
    </row>
    <row r="549" customFormat="false" ht="15.75" hidden="false" customHeight="true" outlineLevel="0" collapsed="false">
      <c r="A549" s="14" t="s">
        <v>36326</v>
      </c>
      <c r="B549" s="15"/>
      <c r="C549" s="9"/>
    </row>
    <row r="550" customFormat="false" ht="15.75" hidden="false" customHeight="true" outlineLevel="0" collapsed="false">
      <c r="A550" s="14" t="s">
        <v>36327</v>
      </c>
      <c r="B550" s="15"/>
      <c r="C550" s="9"/>
    </row>
    <row r="551" customFormat="false" ht="15.75" hidden="false" customHeight="true" outlineLevel="0" collapsed="false">
      <c r="A551" s="14" t="s">
        <v>36328</v>
      </c>
      <c r="B551" s="15"/>
      <c r="C551" s="9"/>
    </row>
    <row r="552" customFormat="false" ht="15.75" hidden="false" customHeight="true" outlineLevel="0" collapsed="false">
      <c r="A552" s="14" t="s">
        <v>36329</v>
      </c>
      <c r="B552" s="15"/>
      <c r="C552" s="9"/>
    </row>
    <row r="553" customFormat="false" ht="15.75" hidden="false" customHeight="true" outlineLevel="0" collapsed="false">
      <c r="A553" s="14" t="s">
        <v>36330</v>
      </c>
      <c r="B553" s="15"/>
      <c r="C553" s="9"/>
    </row>
    <row r="554" customFormat="false" ht="15.75" hidden="false" customHeight="true" outlineLevel="0" collapsed="false">
      <c r="A554" s="14" t="s">
        <v>36331</v>
      </c>
      <c r="B554" s="15"/>
      <c r="C554" s="9"/>
    </row>
    <row r="555" customFormat="false" ht="15.75" hidden="false" customHeight="true" outlineLevel="0" collapsed="false">
      <c r="A555" s="14" t="s">
        <v>36332</v>
      </c>
      <c r="B555" s="15"/>
      <c r="C555" s="9"/>
    </row>
    <row r="556" customFormat="false" ht="15.75" hidden="false" customHeight="true" outlineLevel="0" collapsed="false">
      <c r="A556" s="14" t="s">
        <v>36333</v>
      </c>
      <c r="B556" s="15"/>
      <c r="C556" s="9"/>
    </row>
    <row r="557" customFormat="false" ht="15.75" hidden="false" customHeight="true" outlineLevel="0" collapsed="false">
      <c r="A557" s="14" t="s">
        <v>36334</v>
      </c>
      <c r="B557" s="15"/>
      <c r="C557" s="9"/>
    </row>
    <row r="558" customFormat="false" ht="15.75" hidden="false" customHeight="true" outlineLevel="0" collapsed="false">
      <c r="A558" s="14" t="s">
        <v>36335</v>
      </c>
      <c r="B558" s="15"/>
      <c r="C558" s="9"/>
    </row>
    <row r="559" customFormat="false" ht="15.75" hidden="false" customHeight="true" outlineLevel="0" collapsed="false">
      <c r="A559" s="14" t="s">
        <v>36336</v>
      </c>
      <c r="B559" s="15"/>
      <c r="C559" s="9"/>
    </row>
    <row r="560" customFormat="false" ht="15.75" hidden="false" customHeight="true" outlineLevel="0" collapsed="false">
      <c r="A560" s="14" t="s">
        <v>36337</v>
      </c>
      <c r="B560" s="15"/>
      <c r="C560" s="9"/>
    </row>
    <row r="561" customFormat="false" ht="15.75" hidden="false" customHeight="true" outlineLevel="0" collapsed="false">
      <c r="A561" s="14" t="s">
        <v>36338</v>
      </c>
      <c r="B561" s="15"/>
      <c r="C561" s="9"/>
    </row>
    <row r="562" customFormat="false" ht="15.75" hidden="false" customHeight="true" outlineLevel="0" collapsed="false">
      <c r="A562" s="14" t="s">
        <v>36339</v>
      </c>
      <c r="B562" s="15"/>
      <c r="C562" s="9"/>
    </row>
    <row r="563" customFormat="false" ht="15.75" hidden="false" customHeight="true" outlineLevel="0" collapsed="false">
      <c r="A563" s="14" t="s">
        <v>36340</v>
      </c>
      <c r="B563" s="15"/>
      <c r="C563" s="9"/>
    </row>
    <row r="564" customFormat="false" ht="15.75" hidden="false" customHeight="true" outlineLevel="0" collapsed="false">
      <c r="A564" s="14" t="s">
        <v>36341</v>
      </c>
      <c r="B564" s="15"/>
      <c r="C564" s="9"/>
    </row>
    <row r="565" customFormat="false" ht="15.75" hidden="false" customHeight="true" outlineLevel="0" collapsed="false">
      <c r="A565" s="14" t="s">
        <v>36342</v>
      </c>
      <c r="B565" s="15"/>
      <c r="C565" s="9"/>
    </row>
    <row r="566" customFormat="false" ht="15.75" hidden="false" customHeight="true" outlineLevel="0" collapsed="false">
      <c r="A566" s="14" t="s">
        <v>36343</v>
      </c>
      <c r="B566" s="15"/>
      <c r="C566" s="9"/>
    </row>
    <row r="567" customFormat="false" ht="15.75" hidden="false" customHeight="true" outlineLevel="0" collapsed="false">
      <c r="A567" s="14" t="s">
        <v>36344</v>
      </c>
      <c r="B567" s="15"/>
      <c r="C567" s="9"/>
    </row>
    <row r="568" customFormat="false" ht="15.75" hidden="false" customHeight="true" outlineLevel="0" collapsed="false">
      <c r="A568" s="14" t="s">
        <v>36345</v>
      </c>
      <c r="B568" s="15"/>
      <c r="C568" s="9"/>
    </row>
    <row r="569" customFormat="false" ht="15.75" hidden="false" customHeight="true" outlineLevel="0" collapsed="false">
      <c r="A569" s="14" t="s">
        <v>36346</v>
      </c>
      <c r="B569" s="15"/>
      <c r="C569" s="9"/>
    </row>
    <row r="570" customFormat="false" ht="15.75" hidden="false" customHeight="true" outlineLevel="0" collapsed="false">
      <c r="A570" s="14" t="s">
        <v>36347</v>
      </c>
      <c r="B570" s="15"/>
      <c r="C570" s="9"/>
    </row>
    <row r="571" customFormat="false" ht="15.75" hidden="false" customHeight="true" outlineLevel="0" collapsed="false">
      <c r="A571" s="14" t="s">
        <v>36348</v>
      </c>
      <c r="B571" s="15"/>
      <c r="C571" s="9"/>
    </row>
    <row r="572" customFormat="false" ht="15.75" hidden="false" customHeight="true" outlineLevel="0" collapsed="false">
      <c r="A572" s="14" t="s">
        <v>36349</v>
      </c>
      <c r="B572" s="15"/>
      <c r="C572" s="9"/>
    </row>
    <row r="573" customFormat="false" ht="15.75" hidden="false" customHeight="true" outlineLevel="0" collapsed="false">
      <c r="A573" s="14" t="s">
        <v>36350</v>
      </c>
      <c r="B573" s="15"/>
      <c r="C573" s="9"/>
    </row>
    <row r="574" customFormat="false" ht="15.75" hidden="false" customHeight="true" outlineLevel="0" collapsed="false">
      <c r="A574" s="14" t="s">
        <v>36351</v>
      </c>
      <c r="B574" s="15"/>
      <c r="C574" s="9"/>
    </row>
    <row r="575" customFormat="false" ht="15.75" hidden="false" customHeight="true" outlineLevel="0" collapsed="false">
      <c r="A575" s="14" t="s">
        <v>36352</v>
      </c>
      <c r="B575" s="15"/>
      <c r="C575" s="9"/>
    </row>
    <row r="576" customFormat="false" ht="15.75" hidden="false" customHeight="true" outlineLevel="0" collapsed="false">
      <c r="A576" s="14" t="s">
        <v>36353</v>
      </c>
      <c r="B576" s="15"/>
      <c r="C576" s="9"/>
    </row>
    <row r="577" customFormat="false" ht="15.75" hidden="false" customHeight="true" outlineLevel="0" collapsed="false">
      <c r="A577" s="14" t="s">
        <v>36354</v>
      </c>
      <c r="B577" s="15"/>
      <c r="C577" s="9"/>
    </row>
    <row r="578" customFormat="false" ht="15.75" hidden="false" customHeight="true" outlineLevel="0" collapsed="false">
      <c r="A578" s="14" t="s">
        <v>36355</v>
      </c>
      <c r="B578" s="15"/>
      <c r="C578" s="9"/>
    </row>
    <row r="579" customFormat="false" ht="15.75" hidden="false" customHeight="true" outlineLevel="0" collapsed="false">
      <c r="A579" s="14" t="s">
        <v>36356</v>
      </c>
      <c r="B579" s="15"/>
      <c r="C579" s="9"/>
    </row>
    <row r="580" customFormat="false" ht="15.75" hidden="false" customHeight="true" outlineLevel="0" collapsed="false">
      <c r="A580" s="14" t="s">
        <v>36357</v>
      </c>
      <c r="B580" s="15"/>
      <c r="C580" s="9"/>
    </row>
    <row r="581" customFormat="false" ht="15.75" hidden="false" customHeight="true" outlineLevel="0" collapsed="false">
      <c r="A581" s="14" t="s">
        <v>36358</v>
      </c>
      <c r="B581" s="15"/>
      <c r="C581" s="9"/>
    </row>
    <row r="582" customFormat="false" ht="15.75" hidden="false" customHeight="true" outlineLevel="0" collapsed="false">
      <c r="A582" s="14" t="s">
        <v>36359</v>
      </c>
      <c r="B582" s="15"/>
      <c r="C582" s="9"/>
    </row>
    <row r="583" customFormat="false" ht="15.75" hidden="false" customHeight="true" outlineLevel="0" collapsed="false">
      <c r="A583" s="14" t="s">
        <v>36360</v>
      </c>
      <c r="B583" s="15"/>
      <c r="C583" s="9"/>
    </row>
    <row r="584" customFormat="false" ht="15.75" hidden="false" customHeight="true" outlineLevel="0" collapsed="false">
      <c r="A584" s="14" t="s">
        <v>36361</v>
      </c>
      <c r="B584" s="15"/>
      <c r="C584" s="9"/>
    </row>
    <row r="585" customFormat="false" ht="15.75" hidden="false" customHeight="true" outlineLevel="0" collapsed="false">
      <c r="A585" s="14" t="s">
        <v>36362</v>
      </c>
      <c r="B585" s="15"/>
      <c r="C585" s="9"/>
    </row>
    <row r="586" customFormat="false" ht="15.75" hidden="false" customHeight="true" outlineLevel="0" collapsed="false">
      <c r="A586" s="14" t="s">
        <v>36363</v>
      </c>
      <c r="B586" s="15"/>
      <c r="C586" s="9"/>
    </row>
    <row r="587" customFormat="false" ht="15.75" hidden="false" customHeight="true" outlineLevel="0" collapsed="false">
      <c r="A587" s="14" t="s">
        <v>36364</v>
      </c>
      <c r="B587" s="15"/>
      <c r="C587" s="9"/>
    </row>
    <row r="588" customFormat="false" ht="15.75" hidden="false" customHeight="true" outlineLevel="0" collapsed="false">
      <c r="A588" s="14" t="s">
        <v>36365</v>
      </c>
      <c r="B588" s="15"/>
      <c r="C588" s="9"/>
    </row>
    <row r="589" customFormat="false" ht="15.75" hidden="false" customHeight="true" outlineLevel="0" collapsed="false">
      <c r="A589" s="14" t="s">
        <v>36366</v>
      </c>
      <c r="B589" s="15"/>
      <c r="C589" s="9"/>
    </row>
    <row r="590" customFormat="false" ht="15.75" hidden="false" customHeight="true" outlineLevel="0" collapsed="false">
      <c r="A590" s="14" t="s">
        <v>36367</v>
      </c>
      <c r="B590" s="15"/>
      <c r="C590" s="9"/>
    </row>
    <row r="591" customFormat="false" ht="15.75" hidden="false" customHeight="true" outlineLevel="0" collapsed="false">
      <c r="A591" s="14" t="s">
        <v>36368</v>
      </c>
      <c r="B591" s="15"/>
      <c r="C591" s="9"/>
    </row>
    <row r="592" customFormat="false" ht="15.75" hidden="false" customHeight="true" outlineLevel="0" collapsed="false">
      <c r="A592" s="14" t="s">
        <v>36369</v>
      </c>
      <c r="B592" s="15"/>
      <c r="C592" s="9"/>
    </row>
    <row r="593" customFormat="false" ht="15.75" hidden="false" customHeight="true" outlineLevel="0" collapsed="false">
      <c r="A593" s="14" t="s">
        <v>36370</v>
      </c>
      <c r="B593" s="15"/>
      <c r="C593" s="9"/>
    </row>
    <row r="594" customFormat="false" ht="15.75" hidden="false" customHeight="true" outlineLevel="0" collapsed="false">
      <c r="A594" s="14" t="s">
        <v>36371</v>
      </c>
      <c r="B594" s="15"/>
      <c r="C594" s="9"/>
    </row>
    <row r="595" customFormat="false" ht="15.75" hidden="false" customHeight="true" outlineLevel="0" collapsed="false">
      <c r="A595" s="14" t="s">
        <v>36372</v>
      </c>
      <c r="B595" s="15"/>
      <c r="C595" s="9"/>
    </row>
    <row r="596" customFormat="false" ht="15.75" hidden="false" customHeight="true" outlineLevel="0" collapsed="false">
      <c r="A596" s="14" t="s">
        <v>36373</v>
      </c>
      <c r="B596" s="15"/>
      <c r="C596" s="9"/>
    </row>
    <row r="597" customFormat="false" ht="15.75" hidden="false" customHeight="true" outlineLevel="0" collapsed="false">
      <c r="A597" s="14" t="s">
        <v>36374</v>
      </c>
      <c r="B597" s="15"/>
      <c r="C597" s="9"/>
    </row>
    <row r="598" customFormat="false" ht="15.75" hidden="false" customHeight="true" outlineLevel="0" collapsed="false">
      <c r="A598" s="14" t="s">
        <v>36375</v>
      </c>
      <c r="B598" s="15"/>
      <c r="C598" s="9"/>
    </row>
    <row r="599" customFormat="false" ht="15.75" hidden="false" customHeight="true" outlineLevel="0" collapsed="false">
      <c r="A599" s="14" t="s">
        <v>36376</v>
      </c>
      <c r="B599" s="15"/>
      <c r="C599" s="9"/>
    </row>
    <row r="600" customFormat="false" ht="15.75" hidden="false" customHeight="true" outlineLevel="0" collapsed="false">
      <c r="A600" s="14" t="s">
        <v>36377</v>
      </c>
      <c r="B600" s="15"/>
      <c r="C600" s="9"/>
    </row>
    <row r="601" customFormat="false" ht="15.75" hidden="false" customHeight="true" outlineLevel="0" collapsed="false">
      <c r="A601" s="14" t="s">
        <v>36378</v>
      </c>
      <c r="B601" s="15"/>
      <c r="C601" s="9"/>
    </row>
    <row r="602" customFormat="false" ht="15.75" hidden="false" customHeight="true" outlineLevel="0" collapsed="false">
      <c r="A602" s="14" t="s">
        <v>36379</v>
      </c>
      <c r="B602" s="15"/>
      <c r="C602" s="9"/>
    </row>
    <row r="603" customFormat="false" ht="15.75" hidden="false" customHeight="true" outlineLevel="0" collapsed="false">
      <c r="A603" s="14" t="s">
        <v>36380</v>
      </c>
      <c r="B603" s="15"/>
      <c r="C603" s="9"/>
    </row>
    <row r="604" customFormat="false" ht="15.75" hidden="false" customHeight="true" outlineLevel="0" collapsed="false">
      <c r="A604" s="14" t="s">
        <v>36381</v>
      </c>
      <c r="B604" s="15"/>
      <c r="C604" s="9"/>
    </row>
    <row r="605" customFormat="false" ht="15.75" hidden="false" customHeight="true" outlineLevel="0" collapsed="false">
      <c r="A605" s="14" t="s">
        <v>36382</v>
      </c>
      <c r="B605" s="15"/>
      <c r="C605" s="9"/>
    </row>
    <row r="606" customFormat="false" ht="15.75" hidden="false" customHeight="true" outlineLevel="0" collapsed="false">
      <c r="A606" s="14" t="s">
        <v>36383</v>
      </c>
      <c r="B606" s="15"/>
      <c r="C606" s="9"/>
    </row>
    <row r="607" customFormat="false" ht="15.75" hidden="false" customHeight="true" outlineLevel="0" collapsed="false">
      <c r="A607" s="14" t="s">
        <v>36384</v>
      </c>
      <c r="B607" s="15"/>
      <c r="C607" s="9"/>
    </row>
    <row r="608" customFormat="false" ht="15.75" hidden="false" customHeight="true" outlineLevel="0" collapsed="false">
      <c r="A608" s="14" t="s">
        <v>36385</v>
      </c>
      <c r="B608" s="15"/>
      <c r="C608" s="9"/>
    </row>
    <row r="609" customFormat="false" ht="15.75" hidden="false" customHeight="true" outlineLevel="0" collapsed="false">
      <c r="A609" s="14" t="s">
        <v>36386</v>
      </c>
      <c r="B609" s="15"/>
      <c r="C609" s="9"/>
    </row>
    <row r="610" customFormat="false" ht="15.75" hidden="false" customHeight="true" outlineLevel="0" collapsed="false">
      <c r="A610" s="14" t="s">
        <v>36387</v>
      </c>
      <c r="B610" s="15"/>
      <c r="C610" s="9"/>
    </row>
    <row r="611" customFormat="false" ht="15.75" hidden="false" customHeight="true" outlineLevel="0" collapsed="false">
      <c r="A611" s="14" t="s">
        <v>36388</v>
      </c>
      <c r="B611" s="15"/>
      <c r="C611" s="9"/>
    </row>
    <row r="612" customFormat="false" ht="15.75" hidden="false" customHeight="true" outlineLevel="0" collapsed="false">
      <c r="A612" s="14" t="s">
        <v>36389</v>
      </c>
      <c r="B612" s="15"/>
      <c r="C612" s="9"/>
    </row>
    <row r="613" customFormat="false" ht="15.75" hidden="false" customHeight="true" outlineLevel="0" collapsed="false">
      <c r="A613" s="14" t="s">
        <v>36390</v>
      </c>
      <c r="B613" s="15"/>
      <c r="C613" s="9"/>
    </row>
    <row r="614" customFormat="false" ht="15.75" hidden="false" customHeight="true" outlineLevel="0" collapsed="false">
      <c r="A614" s="14" t="s">
        <v>36391</v>
      </c>
      <c r="B614" s="15"/>
      <c r="C614" s="9"/>
    </row>
    <row r="615" customFormat="false" ht="15.75" hidden="false" customHeight="true" outlineLevel="0" collapsed="false">
      <c r="A615" s="14" t="s">
        <v>36392</v>
      </c>
      <c r="B615" s="15"/>
      <c r="C615" s="9"/>
    </row>
    <row r="616" customFormat="false" ht="15.75" hidden="false" customHeight="true" outlineLevel="0" collapsed="false">
      <c r="A616" s="14" t="s">
        <v>36393</v>
      </c>
      <c r="B616" s="15"/>
      <c r="C616" s="9"/>
    </row>
    <row r="617" customFormat="false" ht="15.75" hidden="false" customHeight="true" outlineLevel="0" collapsed="false">
      <c r="A617" s="14" t="s">
        <v>36394</v>
      </c>
      <c r="B617" s="15"/>
      <c r="C617" s="9"/>
    </row>
    <row r="618" customFormat="false" ht="15.75" hidden="false" customHeight="true" outlineLevel="0" collapsed="false">
      <c r="A618" s="14" t="s">
        <v>36395</v>
      </c>
      <c r="B618" s="15"/>
      <c r="C618" s="9"/>
    </row>
    <row r="619" customFormat="false" ht="15.75" hidden="false" customHeight="true" outlineLevel="0" collapsed="false">
      <c r="A619" s="14" t="s">
        <v>36396</v>
      </c>
      <c r="B619" s="15"/>
      <c r="C619" s="9"/>
    </row>
    <row r="620" customFormat="false" ht="15.75" hidden="false" customHeight="true" outlineLevel="0" collapsed="false">
      <c r="A620" s="14" t="s">
        <v>36397</v>
      </c>
      <c r="B620" s="15"/>
      <c r="C620" s="9"/>
    </row>
    <row r="621" customFormat="false" ht="15.75" hidden="false" customHeight="true" outlineLevel="0" collapsed="false">
      <c r="A621" s="14" t="s">
        <v>36398</v>
      </c>
      <c r="B621" s="15"/>
      <c r="C621" s="9"/>
    </row>
    <row r="622" customFormat="false" ht="15.75" hidden="false" customHeight="true" outlineLevel="0" collapsed="false">
      <c r="A622" s="14" t="s">
        <v>36399</v>
      </c>
      <c r="B622" s="15"/>
      <c r="C622" s="9"/>
    </row>
    <row r="623" customFormat="false" ht="15.75" hidden="false" customHeight="true" outlineLevel="0" collapsed="false">
      <c r="A623" s="14" t="s">
        <v>36400</v>
      </c>
      <c r="B623" s="15"/>
      <c r="C623" s="9"/>
    </row>
    <row r="624" customFormat="false" ht="15.75" hidden="false" customHeight="true" outlineLevel="0" collapsed="false">
      <c r="A624" s="14" t="s">
        <v>36401</v>
      </c>
      <c r="B624" s="15"/>
      <c r="C624" s="9"/>
    </row>
    <row r="625" customFormat="false" ht="15.75" hidden="false" customHeight="true" outlineLevel="0" collapsed="false">
      <c r="A625" s="14" t="s">
        <v>36402</v>
      </c>
      <c r="B625" s="15"/>
      <c r="C625" s="9"/>
    </row>
    <row r="626" customFormat="false" ht="15.75" hidden="false" customHeight="true" outlineLevel="0" collapsed="false">
      <c r="A626" s="14" t="s">
        <v>36403</v>
      </c>
      <c r="B626" s="15"/>
      <c r="C626" s="9"/>
    </row>
    <row r="627" customFormat="false" ht="15.75" hidden="false" customHeight="true" outlineLevel="0" collapsed="false">
      <c r="A627" s="14" t="s">
        <v>36404</v>
      </c>
      <c r="B627" s="15"/>
      <c r="C627" s="9"/>
    </row>
    <row r="628" customFormat="false" ht="15.75" hidden="false" customHeight="true" outlineLevel="0" collapsed="false">
      <c r="A628" s="14" t="s">
        <v>36405</v>
      </c>
      <c r="B628" s="15"/>
      <c r="C628" s="9"/>
    </row>
    <row r="629" customFormat="false" ht="15.75" hidden="false" customHeight="true" outlineLevel="0" collapsed="false">
      <c r="A629" s="14" t="s">
        <v>36406</v>
      </c>
      <c r="B629" s="15"/>
      <c r="C629" s="9"/>
    </row>
    <row r="630" customFormat="false" ht="15.75" hidden="false" customHeight="true" outlineLevel="0" collapsed="false">
      <c r="A630" s="14" t="s">
        <v>36407</v>
      </c>
      <c r="B630" s="15"/>
      <c r="C630" s="9"/>
    </row>
    <row r="631" customFormat="false" ht="15.75" hidden="false" customHeight="true" outlineLevel="0" collapsed="false">
      <c r="A631" s="14" t="s">
        <v>36408</v>
      </c>
      <c r="B631" s="15"/>
      <c r="C631" s="9"/>
    </row>
    <row r="632" customFormat="false" ht="15.75" hidden="false" customHeight="true" outlineLevel="0" collapsed="false">
      <c r="A632" s="14" t="s">
        <v>36409</v>
      </c>
      <c r="B632" s="15"/>
      <c r="C632" s="9"/>
    </row>
    <row r="633" customFormat="false" ht="15.75" hidden="false" customHeight="true" outlineLevel="0" collapsed="false">
      <c r="A633" s="14" t="s">
        <v>36410</v>
      </c>
      <c r="B633" s="15"/>
      <c r="C633" s="9"/>
    </row>
    <row r="634" customFormat="false" ht="15.75" hidden="false" customHeight="true" outlineLevel="0" collapsed="false">
      <c r="A634" s="14" t="s">
        <v>36411</v>
      </c>
      <c r="B634" s="15"/>
      <c r="C634" s="9"/>
    </row>
    <row r="635" customFormat="false" ht="15.75" hidden="false" customHeight="true" outlineLevel="0" collapsed="false">
      <c r="A635" s="14" t="s">
        <v>36412</v>
      </c>
      <c r="B635" s="15"/>
      <c r="C635" s="9"/>
    </row>
    <row r="636" customFormat="false" ht="15.75" hidden="false" customHeight="true" outlineLevel="0" collapsed="false">
      <c r="A636" s="14" t="s">
        <v>36413</v>
      </c>
      <c r="B636" s="15"/>
      <c r="C636" s="9"/>
    </row>
    <row r="637" customFormat="false" ht="15.75" hidden="false" customHeight="true" outlineLevel="0" collapsed="false">
      <c r="A637" s="14" t="s">
        <v>36414</v>
      </c>
      <c r="B637" s="15"/>
      <c r="C637" s="9"/>
    </row>
    <row r="638" customFormat="false" ht="15.75" hidden="false" customHeight="true" outlineLevel="0" collapsed="false">
      <c r="A638" s="14" t="s">
        <v>36415</v>
      </c>
      <c r="B638" s="15"/>
      <c r="C638" s="9"/>
    </row>
    <row r="639" customFormat="false" ht="15.75" hidden="false" customHeight="true" outlineLevel="0" collapsed="false">
      <c r="A639" s="14" t="s">
        <v>36416</v>
      </c>
      <c r="B639" s="15"/>
      <c r="C639" s="9"/>
    </row>
    <row r="640" customFormat="false" ht="15.75" hidden="false" customHeight="true" outlineLevel="0" collapsed="false">
      <c r="A640" s="14" t="s">
        <v>36417</v>
      </c>
      <c r="B640" s="15"/>
      <c r="C640" s="9"/>
    </row>
    <row r="641" customFormat="false" ht="15.75" hidden="false" customHeight="true" outlineLevel="0" collapsed="false">
      <c r="A641" s="14" t="s">
        <v>36418</v>
      </c>
      <c r="B641" s="15"/>
      <c r="C641" s="9"/>
    </row>
    <row r="642" customFormat="false" ht="15.75" hidden="false" customHeight="true" outlineLevel="0" collapsed="false">
      <c r="A642" s="14" t="s">
        <v>36419</v>
      </c>
      <c r="B642" s="15"/>
      <c r="C642" s="9"/>
    </row>
    <row r="643" customFormat="false" ht="15.75" hidden="false" customHeight="true" outlineLevel="0" collapsed="false">
      <c r="A643" s="14" t="s">
        <v>36420</v>
      </c>
      <c r="B643" s="15"/>
      <c r="C643" s="9"/>
    </row>
    <row r="644" customFormat="false" ht="15.75" hidden="false" customHeight="true" outlineLevel="0" collapsed="false">
      <c r="A644" s="14" t="s">
        <v>36421</v>
      </c>
      <c r="B644" s="15"/>
      <c r="C644" s="9"/>
    </row>
    <row r="645" customFormat="false" ht="15.75" hidden="false" customHeight="true" outlineLevel="0" collapsed="false">
      <c r="A645" s="14" t="s">
        <v>36422</v>
      </c>
      <c r="B645" s="15"/>
      <c r="C645" s="9"/>
    </row>
    <row r="646" customFormat="false" ht="15.75" hidden="false" customHeight="true" outlineLevel="0" collapsed="false">
      <c r="A646" s="14" t="s">
        <v>36423</v>
      </c>
      <c r="B646" s="15"/>
      <c r="C646" s="9"/>
    </row>
    <row r="647" customFormat="false" ht="15.75" hidden="false" customHeight="true" outlineLevel="0" collapsed="false">
      <c r="A647" s="14" t="s">
        <v>36424</v>
      </c>
      <c r="B647" s="15"/>
      <c r="C647" s="9"/>
    </row>
    <row r="648" customFormat="false" ht="15.75" hidden="false" customHeight="true" outlineLevel="0" collapsed="false">
      <c r="A648" s="14" t="s">
        <v>36425</v>
      </c>
      <c r="B648" s="15"/>
      <c r="C648" s="9"/>
    </row>
    <row r="649" customFormat="false" ht="15.75" hidden="false" customHeight="true" outlineLevel="0" collapsed="false">
      <c r="A649" s="14" t="s">
        <v>36426</v>
      </c>
      <c r="B649" s="15"/>
      <c r="C649" s="9"/>
    </row>
    <row r="650" customFormat="false" ht="15.75" hidden="false" customHeight="true" outlineLevel="0" collapsed="false">
      <c r="A650" s="14" t="s">
        <v>36427</v>
      </c>
      <c r="B650" s="15"/>
      <c r="C650" s="9"/>
    </row>
    <row r="651" customFormat="false" ht="15.75" hidden="false" customHeight="true" outlineLevel="0" collapsed="false">
      <c r="A651" s="14" t="s">
        <v>36428</v>
      </c>
      <c r="B651" s="15"/>
      <c r="C651" s="9"/>
    </row>
    <row r="652" customFormat="false" ht="15.75" hidden="false" customHeight="true" outlineLevel="0" collapsed="false">
      <c r="A652" s="14" t="s">
        <v>36429</v>
      </c>
      <c r="B652" s="15"/>
      <c r="C652" s="9"/>
    </row>
    <row r="653" customFormat="false" ht="15.75" hidden="false" customHeight="true" outlineLevel="0" collapsed="false">
      <c r="A653" s="14" t="s">
        <v>36430</v>
      </c>
      <c r="B653" s="15"/>
      <c r="C653" s="9"/>
    </row>
    <row r="654" customFormat="false" ht="15.75" hidden="false" customHeight="true" outlineLevel="0" collapsed="false">
      <c r="A654" s="14" t="s">
        <v>36431</v>
      </c>
      <c r="B654" s="15"/>
      <c r="C654" s="9"/>
    </row>
    <row r="655" customFormat="false" ht="15.75" hidden="false" customHeight="true" outlineLevel="0" collapsed="false">
      <c r="A655" s="14" t="s">
        <v>36432</v>
      </c>
      <c r="B655" s="15"/>
      <c r="C655" s="9"/>
    </row>
    <row r="656" customFormat="false" ht="15.75" hidden="false" customHeight="true" outlineLevel="0" collapsed="false">
      <c r="A656" s="14" t="s">
        <v>36433</v>
      </c>
      <c r="B656" s="15"/>
      <c r="C656" s="9"/>
    </row>
    <row r="657" customFormat="false" ht="15.75" hidden="false" customHeight="true" outlineLevel="0" collapsed="false">
      <c r="A657" s="14" t="s">
        <v>36434</v>
      </c>
      <c r="B657" s="15"/>
      <c r="C657" s="9"/>
    </row>
    <row r="658" customFormat="false" ht="15.75" hidden="false" customHeight="true" outlineLevel="0" collapsed="false">
      <c r="A658" s="14" t="s">
        <v>36435</v>
      </c>
      <c r="B658" s="15"/>
      <c r="C658" s="9"/>
    </row>
    <row r="659" customFormat="false" ht="15.75" hidden="false" customHeight="true" outlineLevel="0" collapsed="false">
      <c r="A659" s="14" t="s">
        <v>36436</v>
      </c>
      <c r="B659" s="15"/>
      <c r="C659" s="9"/>
    </row>
    <row r="660" customFormat="false" ht="15.75" hidden="false" customHeight="true" outlineLevel="0" collapsed="false">
      <c r="A660" s="14" t="s">
        <v>36437</v>
      </c>
      <c r="B660" s="15"/>
      <c r="C660" s="9"/>
    </row>
    <row r="661" customFormat="false" ht="15.75" hidden="false" customHeight="true" outlineLevel="0" collapsed="false">
      <c r="A661" s="14" t="s">
        <v>36438</v>
      </c>
      <c r="B661" s="15"/>
      <c r="C661" s="9"/>
    </row>
    <row r="662" customFormat="false" ht="15.75" hidden="false" customHeight="true" outlineLevel="0" collapsed="false">
      <c r="A662" s="14" t="s">
        <v>36439</v>
      </c>
      <c r="B662" s="15"/>
      <c r="C662" s="9"/>
    </row>
    <row r="663" customFormat="false" ht="15.75" hidden="false" customHeight="true" outlineLevel="0" collapsed="false">
      <c r="A663" s="14" t="s">
        <v>36440</v>
      </c>
      <c r="B663" s="15"/>
      <c r="C663" s="9"/>
    </row>
    <row r="664" customFormat="false" ht="15.75" hidden="false" customHeight="true" outlineLevel="0" collapsed="false">
      <c r="A664" s="14" t="s">
        <v>36441</v>
      </c>
      <c r="B664" s="15"/>
      <c r="C664" s="9"/>
    </row>
    <row r="665" customFormat="false" ht="15.75" hidden="false" customHeight="true" outlineLevel="0" collapsed="false">
      <c r="A665" s="14" t="s">
        <v>36442</v>
      </c>
      <c r="B665" s="15"/>
      <c r="C665" s="9"/>
    </row>
    <row r="666" customFormat="false" ht="15.75" hidden="false" customHeight="true" outlineLevel="0" collapsed="false">
      <c r="A666" s="14" t="s">
        <v>36443</v>
      </c>
      <c r="B666" s="15"/>
      <c r="C666" s="9"/>
    </row>
    <row r="667" customFormat="false" ht="15.75" hidden="false" customHeight="true" outlineLevel="0" collapsed="false">
      <c r="A667" s="14" t="s">
        <v>36444</v>
      </c>
      <c r="B667" s="15"/>
      <c r="C667" s="9"/>
    </row>
    <row r="668" customFormat="false" ht="15.75" hidden="false" customHeight="true" outlineLevel="0" collapsed="false">
      <c r="A668" s="14" t="s">
        <v>36445</v>
      </c>
      <c r="B668" s="15"/>
      <c r="C668" s="9"/>
    </row>
    <row r="669" customFormat="false" ht="15.75" hidden="false" customHeight="true" outlineLevel="0" collapsed="false">
      <c r="A669" s="14" t="s">
        <v>36446</v>
      </c>
      <c r="B669" s="15"/>
      <c r="C669" s="9"/>
    </row>
    <row r="670" customFormat="false" ht="15.75" hidden="false" customHeight="true" outlineLevel="0" collapsed="false">
      <c r="A670" s="14" t="s">
        <v>36447</v>
      </c>
      <c r="B670" s="15"/>
      <c r="C670" s="9"/>
    </row>
    <row r="671" customFormat="false" ht="15.75" hidden="false" customHeight="true" outlineLevel="0" collapsed="false">
      <c r="A671" s="14" t="s">
        <v>36448</v>
      </c>
      <c r="B671" s="15"/>
      <c r="C671" s="9"/>
    </row>
    <row r="672" customFormat="false" ht="15.75" hidden="false" customHeight="true" outlineLevel="0" collapsed="false">
      <c r="A672" s="14" t="s">
        <v>36449</v>
      </c>
      <c r="B672" s="15"/>
      <c r="C672" s="9"/>
    </row>
    <row r="673" customFormat="false" ht="15.75" hidden="false" customHeight="true" outlineLevel="0" collapsed="false">
      <c r="A673" s="14" t="s">
        <v>36450</v>
      </c>
      <c r="B673" s="15"/>
      <c r="C673" s="9"/>
    </row>
    <row r="674" customFormat="false" ht="15.75" hidden="false" customHeight="true" outlineLevel="0" collapsed="false">
      <c r="A674" s="14" t="s">
        <v>36451</v>
      </c>
      <c r="B674" s="15"/>
      <c r="C674" s="9"/>
    </row>
    <row r="675" customFormat="false" ht="15.75" hidden="false" customHeight="true" outlineLevel="0" collapsed="false">
      <c r="A675" s="14" t="s">
        <v>36452</v>
      </c>
      <c r="B675" s="15"/>
      <c r="C675" s="9"/>
    </row>
    <row r="676" customFormat="false" ht="15.75" hidden="false" customHeight="true" outlineLevel="0" collapsed="false">
      <c r="A676" s="14" t="s">
        <v>36453</v>
      </c>
      <c r="B676" s="15"/>
      <c r="C676" s="9"/>
    </row>
    <row r="677" customFormat="false" ht="15.75" hidden="false" customHeight="true" outlineLevel="0" collapsed="false">
      <c r="A677" s="14" t="s">
        <v>36454</v>
      </c>
      <c r="B677" s="15"/>
      <c r="C677" s="9"/>
    </row>
    <row r="678" customFormat="false" ht="15.75" hidden="false" customHeight="true" outlineLevel="0" collapsed="false">
      <c r="A678" s="14" t="s">
        <v>36455</v>
      </c>
      <c r="B678" s="15"/>
      <c r="C678" s="9"/>
    </row>
    <row r="679" customFormat="false" ht="15.75" hidden="false" customHeight="true" outlineLevel="0" collapsed="false">
      <c r="A679" s="14" t="s">
        <v>36456</v>
      </c>
      <c r="B679" s="15"/>
      <c r="C679" s="9"/>
    </row>
    <row r="680" customFormat="false" ht="15.75" hidden="false" customHeight="true" outlineLevel="0" collapsed="false">
      <c r="A680" s="14" t="s">
        <v>36457</v>
      </c>
      <c r="B680" s="15"/>
      <c r="C680" s="9"/>
    </row>
    <row r="681" customFormat="false" ht="15.75" hidden="false" customHeight="true" outlineLevel="0" collapsed="false">
      <c r="A681" s="14" t="s">
        <v>36458</v>
      </c>
      <c r="B681" s="15"/>
      <c r="C681" s="9"/>
    </row>
    <row r="682" customFormat="false" ht="15.75" hidden="false" customHeight="true" outlineLevel="0" collapsed="false">
      <c r="A682" s="14" t="s">
        <v>36459</v>
      </c>
      <c r="B682" s="15"/>
      <c r="C682" s="9"/>
    </row>
    <row r="683" customFormat="false" ht="15.75" hidden="false" customHeight="true" outlineLevel="0" collapsed="false">
      <c r="A683" s="14" t="s">
        <v>36460</v>
      </c>
      <c r="B683" s="15"/>
      <c r="C683" s="9"/>
    </row>
    <row r="684" customFormat="false" ht="15.75" hidden="false" customHeight="true" outlineLevel="0" collapsed="false">
      <c r="A684" s="14" t="s">
        <v>36461</v>
      </c>
      <c r="B684" s="15"/>
      <c r="C684" s="9"/>
    </row>
    <row r="685" customFormat="false" ht="15.75" hidden="false" customHeight="true" outlineLevel="0" collapsed="false">
      <c r="A685" s="14" t="s">
        <v>36462</v>
      </c>
      <c r="B685" s="15"/>
      <c r="C685" s="9"/>
    </row>
    <row r="686" customFormat="false" ht="15.75" hidden="false" customHeight="true" outlineLevel="0" collapsed="false">
      <c r="A686" s="14" t="s">
        <v>36463</v>
      </c>
      <c r="B686" s="15"/>
      <c r="C686" s="9"/>
    </row>
    <row r="687" customFormat="false" ht="15.75" hidden="false" customHeight="true" outlineLevel="0" collapsed="false">
      <c r="A687" s="14" t="s">
        <v>36464</v>
      </c>
      <c r="B687" s="15"/>
      <c r="C687" s="9"/>
    </row>
    <row r="688" customFormat="false" ht="15.75" hidden="false" customHeight="true" outlineLevel="0" collapsed="false">
      <c r="A688" s="14" t="s">
        <v>36465</v>
      </c>
      <c r="B688" s="15"/>
      <c r="C688" s="9"/>
    </row>
    <row r="689" customFormat="false" ht="15.75" hidden="false" customHeight="true" outlineLevel="0" collapsed="false">
      <c r="A689" s="14" t="s">
        <v>36466</v>
      </c>
      <c r="B689" s="15"/>
      <c r="C689" s="9"/>
    </row>
    <row r="690" customFormat="false" ht="15.75" hidden="false" customHeight="true" outlineLevel="0" collapsed="false">
      <c r="A690" s="14" t="s">
        <v>36467</v>
      </c>
      <c r="B690" s="15"/>
      <c r="C690" s="9"/>
    </row>
    <row r="691" customFormat="false" ht="15.75" hidden="false" customHeight="true" outlineLevel="0" collapsed="false">
      <c r="A691" s="14" t="s">
        <v>36468</v>
      </c>
      <c r="B691" s="15"/>
      <c r="C691" s="9"/>
    </row>
    <row r="692" customFormat="false" ht="15.75" hidden="false" customHeight="true" outlineLevel="0" collapsed="false">
      <c r="A692" s="14" t="s">
        <v>36469</v>
      </c>
      <c r="B692" s="15"/>
      <c r="C692" s="9"/>
    </row>
    <row r="693" customFormat="false" ht="15.75" hidden="false" customHeight="true" outlineLevel="0" collapsed="false">
      <c r="A693" s="14" t="s">
        <v>36470</v>
      </c>
      <c r="B693" s="15"/>
      <c r="C693" s="9"/>
    </row>
    <row r="694" customFormat="false" ht="15.75" hidden="false" customHeight="true" outlineLevel="0" collapsed="false">
      <c r="A694" s="14" t="s">
        <v>36471</v>
      </c>
      <c r="B694" s="15"/>
      <c r="C694" s="9"/>
    </row>
    <row r="695" customFormat="false" ht="15.75" hidden="false" customHeight="true" outlineLevel="0" collapsed="false">
      <c r="A695" s="14" t="s">
        <v>36472</v>
      </c>
      <c r="B695" s="15"/>
      <c r="C695" s="9"/>
    </row>
    <row r="696" customFormat="false" ht="15.75" hidden="false" customHeight="true" outlineLevel="0" collapsed="false">
      <c r="A696" s="14" t="s">
        <v>36473</v>
      </c>
      <c r="B696" s="15"/>
      <c r="C696" s="9"/>
    </row>
    <row r="697" customFormat="false" ht="15.75" hidden="false" customHeight="true" outlineLevel="0" collapsed="false">
      <c r="A697" s="14" t="s">
        <v>36474</v>
      </c>
      <c r="B697" s="15"/>
      <c r="C697" s="9"/>
    </row>
    <row r="698" customFormat="false" ht="15.75" hidden="false" customHeight="true" outlineLevel="0" collapsed="false">
      <c r="A698" s="14" t="s">
        <v>36475</v>
      </c>
      <c r="B698" s="15"/>
      <c r="C698" s="9"/>
    </row>
    <row r="699" customFormat="false" ht="15.75" hidden="false" customHeight="true" outlineLevel="0" collapsed="false">
      <c r="A699" s="14" t="s">
        <v>36476</v>
      </c>
      <c r="B699" s="15"/>
      <c r="C699" s="9"/>
    </row>
    <row r="700" customFormat="false" ht="15.75" hidden="false" customHeight="true" outlineLevel="0" collapsed="false">
      <c r="A700" s="14" t="s">
        <v>36477</v>
      </c>
      <c r="B700" s="15"/>
      <c r="C700" s="9"/>
    </row>
    <row r="701" customFormat="false" ht="15.75" hidden="false" customHeight="true" outlineLevel="0" collapsed="false">
      <c r="A701" s="14" t="s">
        <v>36478</v>
      </c>
      <c r="B701" s="15"/>
      <c r="C701" s="9"/>
    </row>
    <row r="702" customFormat="false" ht="15.75" hidden="false" customHeight="true" outlineLevel="0" collapsed="false">
      <c r="A702" s="14" t="s">
        <v>36479</v>
      </c>
      <c r="B702" s="15"/>
      <c r="C702" s="9"/>
    </row>
    <row r="703" customFormat="false" ht="15.75" hidden="false" customHeight="true" outlineLevel="0" collapsed="false">
      <c r="A703" s="14" t="s">
        <v>36480</v>
      </c>
      <c r="B703" s="15"/>
      <c r="C703" s="9"/>
    </row>
    <row r="704" customFormat="false" ht="15.75" hidden="false" customHeight="true" outlineLevel="0" collapsed="false">
      <c r="A704" s="14" t="s">
        <v>36481</v>
      </c>
      <c r="B704" s="15"/>
      <c r="C704" s="9"/>
    </row>
    <row r="705" customFormat="false" ht="15.75" hidden="false" customHeight="true" outlineLevel="0" collapsed="false">
      <c r="A705" s="14" t="s">
        <v>36482</v>
      </c>
      <c r="B705" s="15"/>
      <c r="C705" s="9"/>
    </row>
    <row r="706" customFormat="false" ht="15.75" hidden="false" customHeight="true" outlineLevel="0" collapsed="false">
      <c r="A706" s="14" t="s">
        <v>36483</v>
      </c>
      <c r="B706" s="15"/>
      <c r="C706" s="9"/>
    </row>
    <row r="707" customFormat="false" ht="15.75" hidden="false" customHeight="true" outlineLevel="0" collapsed="false">
      <c r="A707" s="14" t="s">
        <v>36484</v>
      </c>
      <c r="B707" s="15"/>
      <c r="C707" s="9"/>
    </row>
    <row r="708" customFormat="false" ht="15.75" hidden="false" customHeight="true" outlineLevel="0" collapsed="false">
      <c r="A708" s="14" t="s">
        <v>36485</v>
      </c>
      <c r="B708" s="15"/>
      <c r="C708" s="9"/>
    </row>
    <row r="709" customFormat="false" ht="15.75" hidden="false" customHeight="true" outlineLevel="0" collapsed="false">
      <c r="A709" s="14" t="s">
        <v>36486</v>
      </c>
      <c r="B709" s="15"/>
      <c r="C709" s="9"/>
    </row>
    <row r="710" customFormat="false" ht="15.75" hidden="false" customHeight="true" outlineLevel="0" collapsed="false">
      <c r="A710" s="14" t="s">
        <v>36487</v>
      </c>
      <c r="B710" s="15"/>
      <c r="C710" s="9"/>
    </row>
    <row r="711" customFormat="false" ht="15.75" hidden="false" customHeight="true" outlineLevel="0" collapsed="false">
      <c r="A711" s="14" t="s">
        <v>36488</v>
      </c>
      <c r="B711" s="15"/>
      <c r="C711" s="9"/>
    </row>
    <row r="712" customFormat="false" ht="15.75" hidden="false" customHeight="true" outlineLevel="0" collapsed="false">
      <c r="A712" s="14" t="s">
        <v>36489</v>
      </c>
      <c r="B712" s="15"/>
      <c r="C712" s="9"/>
    </row>
    <row r="713" customFormat="false" ht="15.75" hidden="false" customHeight="true" outlineLevel="0" collapsed="false">
      <c r="A713" s="14" t="s">
        <v>36490</v>
      </c>
      <c r="B713" s="15"/>
      <c r="C713" s="9"/>
    </row>
    <row r="714" customFormat="false" ht="15.75" hidden="false" customHeight="true" outlineLevel="0" collapsed="false">
      <c r="A714" s="14" t="s">
        <v>36491</v>
      </c>
      <c r="B714" s="15"/>
      <c r="C714" s="9"/>
    </row>
    <row r="715" customFormat="false" ht="15.75" hidden="false" customHeight="true" outlineLevel="0" collapsed="false">
      <c r="A715" s="14" t="s">
        <v>36492</v>
      </c>
      <c r="B715" s="15"/>
      <c r="C715" s="9"/>
    </row>
    <row r="716" customFormat="false" ht="15.75" hidden="false" customHeight="true" outlineLevel="0" collapsed="false">
      <c r="A716" s="14" t="s">
        <v>36493</v>
      </c>
      <c r="B716" s="15"/>
      <c r="C716" s="9"/>
    </row>
    <row r="717" customFormat="false" ht="15.75" hidden="false" customHeight="true" outlineLevel="0" collapsed="false">
      <c r="A717" s="14" t="s">
        <v>36494</v>
      </c>
      <c r="B717" s="15"/>
      <c r="C717" s="9"/>
    </row>
    <row r="718" customFormat="false" ht="15.75" hidden="false" customHeight="true" outlineLevel="0" collapsed="false">
      <c r="A718" s="14" t="s">
        <v>36495</v>
      </c>
      <c r="B718" s="15"/>
      <c r="C718" s="9"/>
    </row>
    <row r="719" customFormat="false" ht="15.75" hidden="false" customHeight="true" outlineLevel="0" collapsed="false">
      <c r="A719" s="14" t="s">
        <v>36496</v>
      </c>
      <c r="B719" s="15"/>
      <c r="C719" s="9"/>
    </row>
    <row r="720" customFormat="false" ht="15.75" hidden="false" customHeight="true" outlineLevel="0" collapsed="false">
      <c r="A720" s="14" t="s">
        <v>36497</v>
      </c>
      <c r="B720" s="15"/>
      <c r="C720" s="9"/>
    </row>
    <row r="721" customFormat="false" ht="15.75" hidden="false" customHeight="true" outlineLevel="0" collapsed="false">
      <c r="A721" s="14" t="s">
        <v>36498</v>
      </c>
      <c r="B721" s="15"/>
      <c r="C721" s="9"/>
    </row>
    <row r="722" customFormat="false" ht="15.75" hidden="false" customHeight="true" outlineLevel="0" collapsed="false">
      <c r="A722" s="14" t="s">
        <v>36499</v>
      </c>
      <c r="B722" s="15"/>
      <c r="C722" s="9"/>
    </row>
    <row r="723" customFormat="false" ht="15.75" hidden="false" customHeight="true" outlineLevel="0" collapsed="false">
      <c r="A723" s="14" t="s">
        <v>36500</v>
      </c>
      <c r="B723" s="15"/>
      <c r="C723" s="9"/>
    </row>
    <row r="724" customFormat="false" ht="15.75" hidden="false" customHeight="true" outlineLevel="0" collapsed="false">
      <c r="A724" s="14" t="s">
        <v>36501</v>
      </c>
      <c r="B724" s="15"/>
      <c r="C724" s="9"/>
    </row>
    <row r="725" customFormat="false" ht="15.75" hidden="false" customHeight="true" outlineLevel="0" collapsed="false">
      <c r="A725" s="14" t="s">
        <v>36502</v>
      </c>
      <c r="B725" s="15"/>
      <c r="C725" s="9"/>
    </row>
    <row r="726" customFormat="false" ht="15.75" hidden="false" customHeight="true" outlineLevel="0" collapsed="false">
      <c r="A726" s="14" t="s">
        <v>36503</v>
      </c>
      <c r="B726" s="15"/>
      <c r="C726" s="9"/>
    </row>
    <row r="727" customFormat="false" ht="15.75" hidden="false" customHeight="true" outlineLevel="0" collapsed="false">
      <c r="A727" s="14" t="s">
        <v>36504</v>
      </c>
      <c r="B727" s="15"/>
      <c r="C727" s="9"/>
    </row>
    <row r="728" customFormat="false" ht="15.75" hidden="false" customHeight="true" outlineLevel="0" collapsed="false">
      <c r="A728" s="14" t="s">
        <v>36505</v>
      </c>
      <c r="B728" s="15"/>
      <c r="C728" s="9"/>
    </row>
    <row r="729" customFormat="false" ht="15.75" hidden="false" customHeight="true" outlineLevel="0" collapsed="false">
      <c r="A729" s="14" t="s">
        <v>36506</v>
      </c>
      <c r="B729" s="15"/>
      <c r="C729" s="9"/>
    </row>
    <row r="730" customFormat="false" ht="15.75" hidden="false" customHeight="true" outlineLevel="0" collapsed="false">
      <c r="A730" s="14" t="s">
        <v>36507</v>
      </c>
      <c r="B730" s="15"/>
      <c r="C730" s="9"/>
    </row>
    <row r="731" customFormat="false" ht="15.75" hidden="false" customHeight="true" outlineLevel="0" collapsed="false">
      <c r="A731" s="14" t="s">
        <v>36508</v>
      </c>
      <c r="B731" s="15"/>
      <c r="C731" s="9"/>
    </row>
    <row r="732" customFormat="false" ht="15.75" hidden="false" customHeight="true" outlineLevel="0" collapsed="false">
      <c r="A732" s="14" t="s">
        <v>36509</v>
      </c>
      <c r="B732" s="15"/>
      <c r="C732" s="9"/>
    </row>
    <row r="733" customFormat="false" ht="15.75" hidden="false" customHeight="true" outlineLevel="0" collapsed="false">
      <c r="A733" s="14" t="s">
        <v>36510</v>
      </c>
      <c r="B733" s="15"/>
      <c r="C733" s="9"/>
    </row>
    <row r="734" customFormat="false" ht="15.75" hidden="false" customHeight="true" outlineLevel="0" collapsed="false">
      <c r="A734" s="14" t="s">
        <v>36511</v>
      </c>
      <c r="B734" s="15"/>
      <c r="C734" s="9"/>
    </row>
    <row r="735" customFormat="false" ht="15.75" hidden="false" customHeight="true" outlineLevel="0" collapsed="false">
      <c r="A735" s="14" t="s">
        <v>36512</v>
      </c>
      <c r="B735" s="15"/>
      <c r="C735" s="9"/>
    </row>
    <row r="736" customFormat="false" ht="15.75" hidden="false" customHeight="true" outlineLevel="0" collapsed="false">
      <c r="A736" s="14" t="s">
        <v>36513</v>
      </c>
      <c r="B736" s="15"/>
      <c r="C736" s="9"/>
    </row>
    <row r="737" customFormat="false" ht="15.75" hidden="false" customHeight="true" outlineLevel="0" collapsed="false">
      <c r="A737" s="14" t="s">
        <v>36514</v>
      </c>
      <c r="B737" s="15"/>
      <c r="C737" s="9"/>
    </row>
    <row r="738" customFormat="false" ht="15.75" hidden="false" customHeight="true" outlineLevel="0" collapsed="false">
      <c r="A738" s="14" t="s">
        <v>36515</v>
      </c>
      <c r="B738" s="15"/>
      <c r="C738" s="9"/>
    </row>
    <row r="739" customFormat="false" ht="15.75" hidden="false" customHeight="true" outlineLevel="0" collapsed="false">
      <c r="A739" s="14" t="s">
        <v>36516</v>
      </c>
      <c r="B739" s="15"/>
      <c r="C739" s="9"/>
    </row>
    <row r="740" customFormat="false" ht="15.75" hidden="false" customHeight="true" outlineLevel="0" collapsed="false">
      <c r="A740" s="14" t="s">
        <v>36517</v>
      </c>
      <c r="B740" s="15"/>
      <c r="C740" s="9"/>
    </row>
    <row r="741" customFormat="false" ht="15.75" hidden="false" customHeight="true" outlineLevel="0" collapsed="false">
      <c r="A741" s="14" t="s">
        <v>36518</v>
      </c>
      <c r="B741" s="15"/>
      <c r="C741" s="9"/>
    </row>
    <row r="742" customFormat="false" ht="15.75" hidden="false" customHeight="true" outlineLevel="0" collapsed="false">
      <c r="A742" s="14" t="s">
        <v>36519</v>
      </c>
      <c r="B742" s="15"/>
      <c r="C742" s="9"/>
    </row>
    <row r="743" customFormat="false" ht="15.75" hidden="false" customHeight="true" outlineLevel="0" collapsed="false">
      <c r="A743" s="14" t="s">
        <v>36520</v>
      </c>
      <c r="B743" s="15"/>
      <c r="C743" s="9"/>
    </row>
    <row r="744" customFormat="false" ht="15.75" hidden="false" customHeight="true" outlineLevel="0" collapsed="false">
      <c r="A744" s="14" t="s">
        <v>36521</v>
      </c>
      <c r="B744" s="15"/>
      <c r="C744" s="9"/>
    </row>
    <row r="745" customFormat="false" ht="15.75" hidden="false" customHeight="true" outlineLevel="0" collapsed="false">
      <c r="A745" s="14" t="s">
        <v>36522</v>
      </c>
      <c r="B745" s="15"/>
      <c r="C745" s="9"/>
    </row>
    <row r="746" customFormat="false" ht="15.75" hidden="false" customHeight="true" outlineLevel="0" collapsed="false">
      <c r="A746" s="14" t="s">
        <v>36523</v>
      </c>
      <c r="B746" s="15"/>
      <c r="C746" s="9"/>
    </row>
    <row r="747" customFormat="false" ht="15.75" hidden="false" customHeight="true" outlineLevel="0" collapsed="false">
      <c r="A747" s="14" t="s">
        <v>36524</v>
      </c>
      <c r="B747" s="15"/>
      <c r="C747" s="9"/>
    </row>
    <row r="748" customFormat="false" ht="15.75" hidden="false" customHeight="true" outlineLevel="0" collapsed="false">
      <c r="A748" s="14" t="s">
        <v>36525</v>
      </c>
      <c r="B748" s="15"/>
      <c r="C748" s="9"/>
    </row>
    <row r="749" customFormat="false" ht="15.75" hidden="false" customHeight="true" outlineLevel="0" collapsed="false">
      <c r="A749" s="14" t="s">
        <v>36526</v>
      </c>
      <c r="B749" s="15"/>
      <c r="C749" s="9"/>
    </row>
    <row r="750" customFormat="false" ht="15.75" hidden="false" customHeight="true" outlineLevel="0" collapsed="false">
      <c r="A750" s="14" t="s">
        <v>36527</v>
      </c>
      <c r="B750" s="15"/>
      <c r="C750" s="9"/>
    </row>
    <row r="751" customFormat="false" ht="15.75" hidden="false" customHeight="true" outlineLevel="0" collapsed="false">
      <c r="A751" s="14" t="s">
        <v>36528</v>
      </c>
      <c r="B751" s="15"/>
      <c r="C751" s="9"/>
    </row>
    <row r="752" customFormat="false" ht="15.75" hidden="false" customHeight="true" outlineLevel="0" collapsed="false">
      <c r="A752" s="14" t="s">
        <v>36529</v>
      </c>
      <c r="B752" s="15"/>
      <c r="C752" s="9"/>
    </row>
    <row r="753" customFormat="false" ht="15.75" hidden="false" customHeight="true" outlineLevel="0" collapsed="false">
      <c r="A753" s="14" t="s">
        <v>36530</v>
      </c>
      <c r="B753" s="15"/>
      <c r="C753" s="9"/>
    </row>
    <row r="754" customFormat="false" ht="15.75" hidden="false" customHeight="true" outlineLevel="0" collapsed="false">
      <c r="A754" s="14" t="s">
        <v>36531</v>
      </c>
      <c r="B754" s="15"/>
      <c r="C754" s="9"/>
    </row>
    <row r="755" customFormat="false" ht="15.75" hidden="false" customHeight="true" outlineLevel="0" collapsed="false">
      <c r="A755" s="14" t="s">
        <v>36532</v>
      </c>
      <c r="B755" s="15"/>
      <c r="C755" s="9"/>
    </row>
    <row r="756" customFormat="false" ht="15.75" hidden="false" customHeight="true" outlineLevel="0" collapsed="false">
      <c r="A756" s="14" t="s">
        <v>36533</v>
      </c>
      <c r="B756" s="15"/>
      <c r="C756" s="9"/>
    </row>
    <row r="757" customFormat="false" ht="15.75" hidden="false" customHeight="true" outlineLevel="0" collapsed="false">
      <c r="A757" s="14" t="s">
        <v>36534</v>
      </c>
      <c r="B757" s="15"/>
      <c r="C757" s="9"/>
    </row>
    <row r="758" customFormat="false" ht="15.75" hidden="false" customHeight="true" outlineLevel="0" collapsed="false">
      <c r="A758" s="14" t="s">
        <v>36535</v>
      </c>
      <c r="B758" s="15"/>
      <c r="C758" s="9"/>
    </row>
    <row r="759" customFormat="false" ht="15.75" hidden="false" customHeight="true" outlineLevel="0" collapsed="false">
      <c r="A759" s="14" t="s">
        <v>36536</v>
      </c>
      <c r="B759" s="15"/>
      <c r="C759" s="9"/>
    </row>
    <row r="760" customFormat="false" ht="15.75" hidden="false" customHeight="true" outlineLevel="0" collapsed="false">
      <c r="A760" s="14" t="s">
        <v>36537</v>
      </c>
      <c r="B760" s="15"/>
      <c r="C760" s="9"/>
    </row>
    <row r="761" customFormat="false" ht="15.75" hidden="false" customHeight="true" outlineLevel="0" collapsed="false">
      <c r="A761" s="14" t="s">
        <v>36538</v>
      </c>
      <c r="B761" s="15"/>
      <c r="C761" s="9"/>
    </row>
    <row r="762" customFormat="false" ht="15.75" hidden="false" customHeight="true" outlineLevel="0" collapsed="false">
      <c r="A762" s="14" t="s">
        <v>36539</v>
      </c>
      <c r="B762" s="15"/>
      <c r="C762" s="9"/>
    </row>
    <row r="763" customFormat="false" ht="15.75" hidden="false" customHeight="true" outlineLevel="0" collapsed="false">
      <c r="A763" s="14" t="s">
        <v>36540</v>
      </c>
      <c r="B763" s="15"/>
      <c r="C763" s="9"/>
    </row>
    <row r="764" customFormat="false" ht="15.75" hidden="false" customHeight="true" outlineLevel="0" collapsed="false">
      <c r="A764" s="14" t="s">
        <v>36541</v>
      </c>
      <c r="B764" s="15"/>
      <c r="C764" s="9"/>
    </row>
    <row r="765" customFormat="false" ht="15.75" hidden="false" customHeight="true" outlineLevel="0" collapsed="false">
      <c r="A765" s="14" t="s">
        <v>36542</v>
      </c>
      <c r="B765" s="15"/>
      <c r="C765" s="9"/>
    </row>
    <row r="766" customFormat="false" ht="15.75" hidden="false" customHeight="true" outlineLevel="0" collapsed="false">
      <c r="A766" s="14" t="s">
        <v>36543</v>
      </c>
      <c r="B766" s="15"/>
      <c r="C766" s="9"/>
    </row>
    <row r="767" customFormat="false" ht="15.75" hidden="false" customHeight="true" outlineLevel="0" collapsed="false">
      <c r="A767" s="14" t="s">
        <v>36544</v>
      </c>
      <c r="B767" s="15"/>
      <c r="C767" s="9"/>
    </row>
    <row r="768" customFormat="false" ht="15.75" hidden="false" customHeight="true" outlineLevel="0" collapsed="false">
      <c r="A768" s="14" t="s">
        <v>36545</v>
      </c>
      <c r="B768" s="15"/>
      <c r="C768" s="9"/>
    </row>
    <row r="769" customFormat="false" ht="15.75" hidden="false" customHeight="true" outlineLevel="0" collapsed="false">
      <c r="A769" s="14" t="s">
        <v>36546</v>
      </c>
      <c r="B769" s="15"/>
      <c r="C769" s="9"/>
    </row>
    <row r="770" customFormat="false" ht="15.75" hidden="false" customHeight="true" outlineLevel="0" collapsed="false">
      <c r="A770" s="14" t="s">
        <v>36547</v>
      </c>
      <c r="B770" s="15"/>
      <c r="C770" s="9"/>
    </row>
    <row r="771" customFormat="false" ht="15.75" hidden="false" customHeight="true" outlineLevel="0" collapsed="false">
      <c r="A771" s="14" t="s">
        <v>36548</v>
      </c>
      <c r="B771" s="15"/>
      <c r="C771" s="9"/>
    </row>
    <row r="772" customFormat="false" ht="15.75" hidden="false" customHeight="true" outlineLevel="0" collapsed="false">
      <c r="A772" s="14" t="s">
        <v>36549</v>
      </c>
      <c r="B772" s="15"/>
      <c r="C772" s="9"/>
    </row>
    <row r="773" customFormat="false" ht="15.75" hidden="false" customHeight="true" outlineLevel="0" collapsed="false">
      <c r="A773" s="14" t="s">
        <v>36550</v>
      </c>
      <c r="B773" s="15"/>
      <c r="C773" s="9"/>
    </row>
    <row r="774" customFormat="false" ht="15.75" hidden="false" customHeight="true" outlineLevel="0" collapsed="false">
      <c r="A774" s="14" t="s">
        <v>36551</v>
      </c>
      <c r="B774" s="15"/>
      <c r="C774" s="9"/>
    </row>
    <row r="775" customFormat="false" ht="15.75" hidden="false" customHeight="true" outlineLevel="0" collapsed="false">
      <c r="A775" s="14" t="s">
        <v>36552</v>
      </c>
      <c r="B775" s="15"/>
      <c r="C775" s="9"/>
    </row>
    <row r="776" customFormat="false" ht="15.75" hidden="false" customHeight="true" outlineLevel="0" collapsed="false">
      <c r="A776" s="14" t="s">
        <v>36553</v>
      </c>
      <c r="B776" s="15"/>
      <c r="C776" s="9"/>
    </row>
    <row r="777" customFormat="false" ht="15.75" hidden="false" customHeight="true" outlineLevel="0" collapsed="false">
      <c r="A777" s="14" t="s">
        <v>36554</v>
      </c>
      <c r="B777" s="15"/>
      <c r="C777" s="9"/>
    </row>
    <row r="778" customFormat="false" ht="15.75" hidden="false" customHeight="true" outlineLevel="0" collapsed="false">
      <c r="A778" s="14" t="s">
        <v>36555</v>
      </c>
      <c r="B778" s="15"/>
      <c r="C778" s="9"/>
    </row>
    <row r="779" customFormat="false" ht="15.75" hidden="false" customHeight="true" outlineLevel="0" collapsed="false">
      <c r="A779" s="14" t="s">
        <v>36556</v>
      </c>
      <c r="B779" s="15"/>
      <c r="C779" s="9"/>
    </row>
    <row r="780" customFormat="false" ht="15.75" hidden="false" customHeight="true" outlineLevel="0" collapsed="false">
      <c r="A780" s="14" t="s">
        <v>36557</v>
      </c>
      <c r="B780" s="15"/>
      <c r="C780" s="9"/>
    </row>
    <row r="781" customFormat="false" ht="15.75" hidden="false" customHeight="true" outlineLevel="0" collapsed="false">
      <c r="A781" s="14" t="s">
        <v>36558</v>
      </c>
      <c r="B781" s="15"/>
      <c r="C781" s="9"/>
    </row>
    <row r="782" customFormat="false" ht="15.75" hidden="false" customHeight="true" outlineLevel="0" collapsed="false">
      <c r="A782" s="14" t="s">
        <v>36559</v>
      </c>
      <c r="B782" s="15"/>
      <c r="C782" s="9"/>
    </row>
    <row r="783" customFormat="false" ht="15.75" hidden="false" customHeight="true" outlineLevel="0" collapsed="false">
      <c r="A783" s="14" t="s">
        <v>36560</v>
      </c>
      <c r="B783" s="15"/>
      <c r="C783" s="9"/>
    </row>
    <row r="784" customFormat="false" ht="15.75" hidden="false" customHeight="true" outlineLevel="0" collapsed="false">
      <c r="A784" s="14" t="s">
        <v>36561</v>
      </c>
      <c r="B784" s="15"/>
      <c r="C784" s="9"/>
    </row>
    <row r="785" customFormat="false" ht="15.75" hidden="false" customHeight="true" outlineLevel="0" collapsed="false">
      <c r="A785" s="14" t="s">
        <v>36562</v>
      </c>
      <c r="B785" s="15"/>
      <c r="C785" s="9"/>
    </row>
    <row r="786" customFormat="false" ht="15.75" hidden="false" customHeight="true" outlineLevel="0" collapsed="false">
      <c r="A786" s="14" t="s">
        <v>36563</v>
      </c>
      <c r="B786" s="15"/>
      <c r="C786" s="9"/>
    </row>
    <row r="787" customFormat="false" ht="15.75" hidden="false" customHeight="true" outlineLevel="0" collapsed="false">
      <c r="A787" s="14" t="s">
        <v>36564</v>
      </c>
      <c r="B787" s="15"/>
      <c r="C787" s="9"/>
    </row>
    <row r="788" customFormat="false" ht="15.75" hidden="false" customHeight="true" outlineLevel="0" collapsed="false">
      <c r="A788" s="14" t="s">
        <v>36565</v>
      </c>
      <c r="B788" s="15"/>
      <c r="C788" s="9"/>
    </row>
    <row r="789" customFormat="false" ht="15.75" hidden="false" customHeight="true" outlineLevel="0" collapsed="false">
      <c r="A789" s="14" t="s">
        <v>36566</v>
      </c>
      <c r="B789" s="15"/>
      <c r="C789" s="9"/>
    </row>
    <row r="790" customFormat="false" ht="15.75" hidden="false" customHeight="true" outlineLevel="0" collapsed="false">
      <c r="A790" s="14" t="s">
        <v>36567</v>
      </c>
      <c r="B790" s="15"/>
      <c r="C790" s="9"/>
    </row>
    <row r="791" customFormat="false" ht="15.75" hidden="false" customHeight="true" outlineLevel="0" collapsed="false">
      <c r="A791" s="14" t="s">
        <v>36568</v>
      </c>
      <c r="B791" s="15"/>
      <c r="C791" s="9"/>
    </row>
    <row r="792" customFormat="false" ht="15.75" hidden="false" customHeight="true" outlineLevel="0" collapsed="false">
      <c r="A792" s="14" t="s">
        <v>36569</v>
      </c>
      <c r="B792" s="15"/>
      <c r="C792" s="9"/>
    </row>
    <row r="793" customFormat="false" ht="15.75" hidden="false" customHeight="true" outlineLevel="0" collapsed="false">
      <c r="A793" s="14" t="s">
        <v>36570</v>
      </c>
      <c r="B793" s="15"/>
      <c r="C793" s="9"/>
    </row>
    <row r="794" customFormat="false" ht="15.75" hidden="false" customHeight="true" outlineLevel="0" collapsed="false">
      <c r="A794" s="14" t="s">
        <v>36571</v>
      </c>
      <c r="B794" s="15"/>
      <c r="C794" s="9"/>
    </row>
    <row r="795" customFormat="false" ht="15.75" hidden="false" customHeight="true" outlineLevel="0" collapsed="false">
      <c r="A795" s="14" t="s">
        <v>36572</v>
      </c>
      <c r="B795" s="15"/>
      <c r="C795" s="9"/>
    </row>
    <row r="796" customFormat="false" ht="15.75" hidden="false" customHeight="true" outlineLevel="0" collapsed="false">
      <c r="A796" s="14" t="s">
        <v>36573</v>
      </c>
      <c r="B796" s="15"/>
      <c r="C796" s="9"/>
    </row>
    <row r="797" customFormat="false" ht="15.75" hidden="false" customHeight="true" outlineLevel="0" collapsed="false">
      <c r="A797" s="14" t="s">
        <v>36574</v>
      </c>
      <c r="B797" s="15"/>
      <c r="C797" s="9"/>
    </row>
    <row r="798" customFormat="false" ht="15.75" hidden="false" customHeight="true" outlineLevel="0" collapsed="false">
      <c r="A798" s="14" t="s">
        <v>36575</v>
      </c>
      <c r="B798" s="15"/>
      <c r="C798" s="9"/>
    </row>
    <row r="799" customFormat="false" ht="15.75" hidden="false" customHeight="true" outlineLevel="0" collapsed="false">
      <c r="A799" s="14" t="s">
        <v>36576</v>
      </c>
      <c r="B799" s="15"/>
      <c r="C799" s="9"/>
    </row>
    <row r="800" customFormat="false" ht="15.75" hidden="false" customHeight="true" outlineLevel="0" collapsed="false">
      <c r="A800" s="14" t="s">
        <v>36577</v>
      </c>
      <c r="B800" s="15"/>
      <c r="C800" s="9"/>
    </row>
    <row r="801" customFormat="false" ht="15.75" hidden="false" customHeight="true" outlineLevel="0" collapsed="false">
      <c r="A801" s="14" t="s">
        <v>36578</v>
      </c>
      <c r="B801" s="15"/>
      <c r="C801" s="9"/>
    </row>
    <row r="802" customFormat="false" ht="15.75" hidden="false" customHeight="true" outlineLevel="0" collapsed="false">
      <c r="A802" s="14" t="s">
        <v>36579</v>
      </c>
      <c r="B802" s="15"/>
      <c r="C802" s="9"/>
    </row>
    <row r="803" customFormat="false" ht="15.75" hidden="false" customHeight="true" outlineLevel="0" collapsed="false">
      <c r="A803" s="14" t="s">
        <v>36580</v>
      </c>
      <c r="B803" s="15"/>
      <c r="C803" s="9"/>
    </row>
    <row r="804" customFormat="false" ht="15.75" hidden="false" customHeight="true" outlineLevel="0" collapsed="false">
      <c r="A804" s="14" t="s">
        <v>36581</v>
      </c>
      <c r="B804" s="15"/>
      <c r="C804" s="9"/>
    </row>
    <row r="805" customFormat="false" ht="15.75" hidden="false" customHeight="true" outlineLevel="0" collapsed="false">
      <c r="A805" s="14" t="s">
        <v>36582</v>
      </c>
      <c r="B805" s="15"/>
      <c r="C805" s="9"/>
    </row>
    <row r="806" customFormat="false" ht="15.75" hidden="false" customHeight="true" outlineLevel="0" collapsed="false">
      <c r="A806" s="14" t="s">
        <v>36583</v>
      </c>
      <c r="B806" s="15"/>
      <c r="C806" s="9"/>
    </row>
    <row r="807" customFormat="false" ht="15.75" hidden="false" customHeight="true" outlineLevel="0" collapsed="false">
      <c r="A807" s="14" t="s">
        <v>36584</v>
      </c>
      <c r="B807" s="15"/>
      <c r="C807" s="9"/>
    </row>
    <row r="808" customFormat="false" ht="15.75" hidden="false" customHeight="true" outlineLevel="0" collapsed="false">
      <c r="A808" s="14" t="s">
        <v>36585</v>
      </c>
      <c r="B808" s="15"/>
      <c r="C808" s="9"/>
    </row>
    <row r="809" customFormat="false" ht="15.75" hidden="false" customHeight="true" outlineLevel="0" collapsed="false">
      <c r="A809" s="14" t="s">
        <v>36586</v>
      </c>
      <c r="B809" s="15"/>
      <c r="C809" s="9"/>
    </row>
    <row r="810" customFormat="false" ht="15.75" hidden="false" customHeight="true" outlineLevel="0" collapsed="false">
      <c r="A810" s="14" t="s">
        <v>36587</v>
      </c>
      <c r="B810" s="15"/>
      <c r="C810" s="9"/>
    </row>
    <row r="811" customFormat="false" ht="15.75" hidden="false" customHeight="true" outlineLevel="0" collapsed="false">
      <c r="A811" s="14" t="s">
        <v>36588</v>
      </c>
      <c r="B811" s="15"/>
      <c r="C811" s="9"/>
    </row>
    <row r="812" customFormat="false" ht="15.75" hidden="false" customHeight="true" outlineLevel="0" collapsed="false">
      <c r="A812" s="14" t="s">
        <v>36589</v>
      </c>
      <c r="B812" s="15"/>
      <c r="C812" s="9"/>
    </row>
    <row r="813" customFormat="false" ht="15.75" hidden="false" customHeight="true" outlineLevel="0" collapsed="false">
      <c r="A813" s="14" t="s">
        <v>36590</v>
      </c>
      <c r="B813" s="15"/>
      <c r="C813" s="9"/>
    </row>
    <row r="814" customFormat="false" ht="15.75" hidden="false" customHeight="true" outlineLevel="0" collapsed="false">
      <c r="A814" s="14" t="s">
        <v>36591</v>
      </c>
      <c r="B814" s="15"/>
      <c r="C814" s="9"/>
    </row>
    <row r="815" customFormat="false" ht="15.75" hidden="false" customHeight="true" outlineLevel="0" collapsed="false">
      <c r="A815" s="14" t="s">
        <v>36592</v>
      </c>
      <c r="B815" s="15"/>
      <c r="C815" s="9"/>
    </row>
    <row r="816" customFormat="false" ht="15.75" hidden="false" customHeight="true" outlineLevel="0" collapsed="false">
      <c r="A816" s="14" t="s">
        <v>36593</v>
      </c>
      <c r="B816" s="15"/>
      <c r="C816" s="9"/>
    </row>
    <row r="817" customFormat="false" ht="15.75" hidden="false" customHeight="true" outlineLevel="0" collapsed="false">
      <c r="A817" s="14" t="s">
        <v>36594</v>
      </c>
      <c r="B817" s="15"/>
      <c r="C817" s="9"/>
    </row>
    <row r="818" customFormat="false" ht="15.75" hidden="false" customHeight="true" outlineLevel="0" collapsed="false">
      <c r="A818" s="14" t="s">
        <v>36595</v>
      </c>
      <c r="B818" s="15"/>
      <c r="C818" s="9"/>
    </row>
    <row r="819" customFormat="false" ht="15.75" hidden="false" customHeight="true" outlineLevel="0" collapsed="false">
      <c r="A819" s="14" t="s">
        <v>36596</v>
      </c>
      <c r="B819" s="15"/>
      <c r="C819" s="9"/>
    </row>
    <row r="820" customFormat="false" ht="15.75" hidden="false" customHeight="true" outlineLevel="0" collapsed="false">
      <c r="A820" s="14" t="s">
        <v>36597</v>
      </c>
      <c r="B820" s="15"/>
      <c r="C820" s="9"/>
    </row>
    <row r="821" customFormat="false" ht="15.75" hidden="false" customHeight="true" outlineLevel="0" collapsed="false">
      <c r="A821" s="14" t="s">
        <v>36598</v>
      </c>
      <c r="B821" s="15"/>
      <c r="C821" s="9"/>
    </row>
    <row r="822" customFormat="false" ht="15.75" hidden="false" customHeight="true" outlineLevel="0" collapsed="false">
      <c r="A822" s="14" t="s">
        <v>36599</v>
      </c>
      <c r="B822" s="15"/>
      <c r="C822" s="9"/>
    </row>
    <row r="823" customFormat="false" ht="15.75" hidden="false" customHeight="true" outlineLevel="0" collapsed="false">
      <c r="A823" s="14" t="s">
        <v>36600</v>
      </c>
      <c r="B823" s="15"/>
      <c r="C823" s="9"/>
    </row>
    <row r="824" customFormat="false" ht="15.75" hidden="false" customHeight="true" outlineLevel="0" collapsed="false">
      <c r="A824" s="14" t="s">
        <v>36601</v>
      </c>
      <c r="B824" s="15"/>
      <c r="C824" s="9"/>
    </row>
    <row r="825" customFormat="false" ht="15.75" hidden="false" customHeight="true" outlineLevel="0" collapsed="false">
      <c r="A825" s="14" t="s">
        <v>36602</v>
      </c>
      <c r="B825" s="15"/>
      <c r="C825" s="9"/>
    </row>
    <row r="826" customFormat="false" ht="15.75" hidden="false" customHeight="true" outlineLevel="0" collapsed="false">
      <c r="A826" s="14" t="s">
        <v>36603</v>
      </c>
      <c r="B826" s="15"/>
      <c r="C826" s="9"/>
    </row>
    <row r="827" customFormat="false" ht="15.75" hidden="false" customHeight="true" outlineLevel="0" collapsed="false">
      <c r="A827" s="14" t="s">
        <v>36604</v>
      </c>
      <c r="B827" s="15"/>
      <c r="C827" s="9"/>
    </row>
    <row r="828" customFormat="false" ht="15.75" hidden="false" customHeight="true" outlineLevel="0" collapsed="false">
      <c r="A828" s="14" t="s">
        <v>36605</v>
      </c>
      <c r="B828" s="15"/>
      <c r="C828" s="9"/>
    </row>
    <row r="829" customFormat="false" ht="15.75" hidden="false" customHeight="true" outlineLevel="0" collapsed="false">
      <c r="A829" s="14" t="s">
        <v>36606</v>
      </c>
      <c r="B829" s="15"/>
      <c r="C829" s="9"/>
    </row>
    <row r="830" customFormat="false" ht="15.75" hidden="false" customHeight="true" outlineLevel="0" collapsed="false">
      <c r="A830" s="14" t="s">
        <v>36607</v>
      </c>
      <c r="B830" s="15"/>
      <c r="C830" s="9"/>
    </row>
    <row r="831" customFormat="false" ht="15.75" hidden="false" customHeight="true" outlineLevel="0" collapsed="false">
      <c r="A831" s="14" t="s">
        <v>36608</v>
      </c>
      <c r="B831" s="15"/>
      <c r="C831" s="9"/>
    </row>
    <row r="832" customFormat="false" ht="15.75" hidden="false" customHeight="true" outlineLevel="0" collapsed="false">
      <c r="A832" s="14" t="s">
        <v>36609</v>
      </c>
      <c r="B832" s="15"/>
      <c r="C832" s="9"/>
    </row>
    <row r="833" customFormat="false" ht="15.75" hidden="false" customHeight="true" outlineLevel="0" collapsed="false">
      <c r="A833" s="14" t="s">
        <v>36610</v>
      </c>
      <c r="B833" s="15"/>
      <c r="C833" s="9"/>
    </row>
    <row r="834" customFormat="false" ht="15.75" hidden="false" customHeight="true" outlineLevel="0" collapsed="false">
      <c r="A834" s="14" t="s">
        <v>36611</v>
      </c>
      <c r="B834" s="15"/>
      <c r="C834" s="9"/>
    </row>
    <row r="835" customFormat="false" ht="15.75" hidden="false" customHeight="true" outlineLevel="0" collapsed="false">
      <c r="A835" s="14" t="s">
        <v>36612</v>
      </c>
      <c r="B835" s="15"/>
      <c r="C835" s="9"/>
    </row>
    <row r="836" customFormat="false" ht="15.75" hidden="false" customHeight="true" outlineLevel="0" collapsed="false">
      <c r="A836" s="14" t="s">
        <v>36613</v>
      </c>
      <c r="B836" s="15"/>
      <c r="C836" s="9"/>
    </row>
    <row r="837" customFormat="false" ht="15.75" hidden="false" customHeight="true" outlineLevel="0" collapsed="false">
      <c r="A837" s="14" t="s">
        <v>36614</v>
      </c>
      <c r="B837" s="15"/>
      <c r="C837" s="9"/>
    </row>
    <row r="838" customFormat="false" ht="15.75" hidden="false" customHeight="true" outlineLevel="0" collapsed="false">
      <c r="A838" s="14" t="s">
        <v>36615</v>
      </c>
      <c r="B838" s="15"/>
      <c r="C838" s="9"/>
    </row>
    <row r="839" customFormat="false" ht="15.75" hidden="false" customHeight="true" outlineLevel="0" collapsed="false">
      <c r="A839" s="14" t="s">
        <v>36616</v>
      </c>
      <c r="B839" s="15"/>
      <c r="C839" s="9"/>
    </row>
    <row r="840" customFormat="false" ht="15.75" hidden="false" customHeight="true" outlineLevel="0" collapsed="false">
      <c r="A840" s="14" t="s">
        <v>36617</v>
      </c>
      <c r="B840" s="15"/>
      <c r="C840" s="9"/>
    </row>
    <row r="841" customFormat="false" ht="15.75" hidden="false" customHeight="true" outlineLevel="0" collapsed="false">
      <c r="A841" s="14" t="s">
        <v>36618</v>
      </c>
      <c r="B841" s="15"/>
      <c r="C841" s="9"/>
    </row>
    <row r="842" customFormat="false" ht="15.75" hidden="false" customHeight="true" outlineLevel="0" collapsed="false">
      <c r="A842" s="14" t="s">
        <v>36619</v>
      </c>
      <c r="B842" s="15"/>
      <c r="C842" s="9"/>
    </row>
    <row r="843" customFormat="false" ht="15.75" hidden="false" customHeight="true" outlineLevel="0" collapsed="false">
      <c r="A843" s="14" t="s">
        <v>36620</v>
      </c>
      <c r="B843" s="15"/>
      <c r="C843" s="9"/>
    </row>
    <row r="844" customFormat="false" ht="15.75" hidden="false" customHeight="true" outlineLevel="0" collapsed="false">
      <c r="A844" s="14" t="s">
        <v>36621</v>
      </c>
      <c r="B844" s="15"/>
      <c r="C844" s="9"/>
    </row>
    <row r="845" customFormat="false" ht="15.75" hidden="false" customHeight="true" outlineLevel="0" collapsed="false">
      <c r="A845" s="14" t="s">
        <v>36622</v>
      </c>
      <c r="B845" s="15"/>
      <c r="C845" s="9"/>
    </row>
    <row r="846" customFormat="false" ht="15.75" hidden="false" customHeight="true" outlineLevel="0" collapsed="false">
      <c r="A846" s="14" t="s">
        <v>36623</v>
      </c>
      <c r="B846" s="15"/>
      <c r="C846" s="9"/>
    </row>
    <row r="847" customFormat="false" ht="15.75" hidden="false" customHeight="true" outlineLevel="0" collapsed="false">
      <c r="A847" s="14" t="s">
        <v>36624</v>
      </c>
      <c r="B847" s="15"/>
      <c r="C847" s="9"/>
    </row>
    <row r="848" customFormat="false" ht="15.75" hidden="false" customHeight="true" outlineLevel="0" collapsed="false">
      <c r="A848" s="14" t="s">
        <v>36625</v>
      </c>
      <c r="B848" s="15"/>
      <c r="C848" s="9"/>
    </row>
    <row r="849" customFormat="false" ht="15.75" hidden="false" customHeight="true" outlineLevel="0" collapsed="false">
      <c r="A849" s="14" t="s">
        <v>36626</v>
      </c>
      <c r="B849" s="15"/>
      <c r="C849" s="9"/>
    </row>
    <row r="850" customFormat="false" ht="15.75" hidden="false" customHeight="true" outlineLevel="0" collapsed="false">
      <c r="A850" s="14" t="s">
        <v>36627</v>
      </c>
      <c r="B850" s="15"/>
      <c r="C850" s="9"/>
    </row>
    <row r="851" customFormat="false" ht="15.75" hidden="false" customHeight="true" outlineLevel="0" collapsed="false">
      <c r="A851" s="14" t="s">
        <v>36628</v>
      </c>
      <c r="B851" s="15"/>
      <c r="C851" s="9"/>
    </row>
    <row r="852" customFormat="false" ht="15.75" hidden="false" customHeight="true" outlineLevel="0" collapsed="false">
      <c r="A852" s="14" t="s">
        <v>36629</v>
      </c>
      <c r="B852" s="15"/>
      <c r="C852" s="9"/>
    </row>
    <row r="853" customFormat="false" ht="15.75" hidden="false" customHeight="true" outlineLevel="0" collapsed="false">
      <c r="A853" s="14" t="s">
        <v>36630</v>
      </c>
      <c r="B853" s="15"/>
      <c r="C853" s="9"/>
    </row>
    <row r="854" customFormat="false" ht="15.75" hidden="false" customHeight="true" outlineLevel="0" collapsed="false">
      <c r="A854" s="14" t="s">
        <v>36631</v>
      </c>
      <c r="B854" s="15"/>
      <c r="C854" s="9"/>
    </row>
    <row r="855" customFormat="false" ht="15.75" hidden="false" customHeight="true" outlineLevel="0" collapsed="false">
      <c r="A855" s="14" t="s">
        <v>36632</v>
      </c>
      <c r="B855" s="15"/>
      <c r="C855" s="9"/>
    </row>
    <row r="856" customFormat="false" ht="15.75" hidden="false" customHeight="true" outlineLevel="0" collapsed="false">
      <c r="A856" s="14" t="s">
        <v>36633</v>
      </c>
      <c r="B856" s="15"/>
      <c r="C856" s="9"/>
    </row>
    <row r="857" customFormat="false" ht="15.75" hidden="false" customHeight="true" outlineLevel="0" collapsed="false">
      <c r="A857" s="14" t="s">
        <v>36634</v>
      </c>
      <c r="B857" s="15"/>
      <c r="C857" s="9"/>
    </row>
    <row r="858" customFormat="false" ht="15.75" hidden="false" customHeight="true" outlineLevel="0" collapsed="false">
      <c r="A858" s="14" t="s">
        <v>36635</v>
      </c>
      <c r="B858" s="15"/>
      <c r="C858" s="9"/>
    </row>
    <row r="859" customFormat="false" ht="15.75" hidden="false" customHeight="true" outlineLevel="0" collapsed="false">
      <c r="A859" s="14" t="s">
        <v>36636</v>
      </c>
      <c r="B859" s="15"/>
      <c r="C859" s="9"/>
    </row>
    <row r="860" customFormat="false" ht="15.75" hidden="false" customHeight="true" outlineLevel="0" collapsed="false">
      <c r="A860" s="14" t="s">
        <v>36637</v>
      </c>
      <c r="B860" s="15"/>
      <c r="C860" s="9"/>
    </row>
    <row r="861" customFormat="false" ht="15.75" hidden="false" customHeight="true" outlineLevel="0" collapsed="false">
      <c r="A861" s="14" t="s">
        <v>36638</v>
      </c>
      <c r="B861" s="15"/>
      <c r="C861" s="9"/>
    </row>
    <row r="862" customFormat="false" ht="15.75" hidden="false" customHeight="true" outlineLevel="0" collapsed="false">
      <c r="A862" s="14" t="s">
        <v>36639</v>
      </c>
      <c r="B862" s="15"/>
      <c r="C862" s="9"/>
    </row>
    <row r="863" customFormat="false" ht="15.75" hidden="false" customHeight="true" outlineLevel="0" collapsed="false">
      <c r="A863" s="14" t="s">
        <v>36640</v>
      </c>
      <c r="B863" s="15"/>
      <c r="C863" s="9"/>
    </row>
    <row r="864" customFormat="false" ht="15.75" hidden="false" customHeight="true" outlineLevel="0" collapsed="false">
      <c r="A864" s="14" t="s">
        <v>36641</v>
      </c>
      <c r="B864" s="15"/>
      <c r="C864" s="9"/>
    </row>
    <row r="865" customFormat="false" ht="15.75" hidden="false" customHeight="true" outlineLevel="0" collapsed="false">
      <c r="A865" s="14" t="s">
        <v>36642</v>
      </c>
      <c r="B865" s="15"/>
      <c r="C865" s="9"/>
    </row>
    <row r="866" customFormat="false" ht="15.75" hidden="false" customHeight="true" outlineLevel="0" collapsed="false">
      <c r="A866" s="14" t="s">
        <v>36643</v>
      </c>
      <c r="B866" s="15"/>
      <c r="C866" s="9"/>
    </row>
    <row r="867" customFormat="false" ht="15.75" hidden="false" customHeight="true" outlineLevel="0" collapsed="false">
      <c r="A867" s="14" t="s">
        <v>36644</v>
      </c>
      <c r="B867" s="15"/>
      <c r="C867" s="9"/>
    </row>
    <row r="868" customFormat="false" ht="15.75" hidden="false" customHeight="true" outlineLevel="0" collapsed="false">
      <c r="A868" s="14" t="s">
        <v>36645</v>
      </c>
      <c r="B868" s="15"/>
      <c r="C868" s="9"/>
    </row>
    <row r="869" customFormat="false" ht="15.75" hidden="false" customHeight="true" outlineLevel="0" collapsed="false">
      <c r="A869" s="14" t="s">
        <v>36646</v>
      </c>
      <c r="B869" s="15"/>
      <c r="C869" s="9"/>
    </row>
    <row r="870" customFormat="false" ht="15.75" hidden="false" customHeight="true" outlineLevel="0" collapsed="false">
      <c r="A870" s="14" t="s">
        <v>36647</v>
      </c>
      <c r="B870" s="15"/>
      <c r="C870" s="9"/>
    </row>
    <row r="871" customFormat="false" ht="15.75" hidden="false" customHeight="true" outlineLevel="0" collapsed="false">
      <c r="A871" s="14" t="s">
        <v>36648</v>
      </c>
      <c r="B871" s="15"/>
      <c r="C871" s="9"/>
    </row>
    <row r="872" customFormat="false" ht="15.75" hidden="false" customHeight="true" outlineLevel="0" collapsed="false">
      <c r="A872" s="14" t="s">
        <v>36649</v>
      </c>
      <c r="B872" s="15"/>
      <c r="C872" s="9"/>
    </row>
    <row r="873" customFormat="false" ht="15.75" hidden="false" customHeight="true" outlineLevel="0" collapsed="false">
      <c r="A873" s="14" t="s">
        <v>36650</v>
      </c>
      <c r="B873" s="15"/>
      <c r="C873" s="9"/>
    </row>
    <row r="874" customFormat="false" ht="15.75" hidden="false" customHeight="true" outlineLevel="0" collapsed="false">
      <c r="A874" s="14" t="s">
        <v>36651</v>
      </c>
      <c r="B874" s="15"/>
      <c r="C874" s="9"/>
    </row>
    <row r="875" customFormat="false" ht="15.75" hidden="false" customHeight="true" outlineLevel="0" collapsed="false">
      <c r="A875" s="14" t="s">
        <v>36652</v>
      </c>
      <c r="B875" s="15"/>
      <c r="C875" s="9"/>
    </row>
    <row r="876" customFormat="false" ht="15.75" hidden="false" customHeight="true" outlineLevel="0" collapsed="false">
      <c r="A876" s="14" t="s">
        <v>36653</v>
      </c>
      <c r="B876" s="15"/>
      <c r="C876" s="9"/>
    </row>
    <row r="877" customFormat="false" ht="15.75" hidden="false" customHeight="true" outlineLevel="0" collapsed="false">
      <c r="A877" s="14" t="s">
        <v>36654</v>
      </c>
      <c r="B877" s="15"/>
      <c r="C877" s="9"/>
    </row>
    <row r="878" customFormat="false" ht="15.75" hidden="false" customHeight="true" outlineLevel="0" collapsed="false">
      <c r="A878" s="14" t="s">
        <v>36655</v>
      </c>
      <c r="B878" s="15"/>
      <c r="C878" s="9"/>
    </row>
    <row r="879" customFormat="false" ht="15.75" hidden="false" customHeight="true" outlineLevel="0" collapsed="false">
      <c r="A879" s="14" t="s">
        <v>36656</v>
      </c>
      <c r="B879" s="15"/>
      <c r="C879" s="9"/>
    </row>
    <row r="880" customFormat="false" ht="15.75" hidden="false" customHeight="true" outlineLevel="0" collapsed="false">
      <c r="A880" s="14" t="s">
        <v>36657</v>
      </c>
      <c r="B880" s="15"/>
      <c r="C880" s="9"/>
    </row>
    <row r="881" customFormat="false" ht="15.75" hidden="false" customHeight="true" outlineLevel="0" collapsed="false">
      <c r="A881" s="14" t="s">
        <v>36658</v>
      </c>
      <c r="B881" s="15"/>
      <c r="C881" s="9"/>
    </row>
    <row r="882" customFormat="false" ht="15.75" hidden="false" customHeight="true" outlineLevel="0" collapsed="false">
      <c r="A882" s="14" t="s">
        <v>36659</v>
      </c>
      <c r="B882" s="15"/>
      <c r="C882" s="9"/>
    </row>
    <row r="883" customFormat="false" ht="15.75" hidden="false" customHeight="true" outlineLevel="0" collapsed="false">
      <c r="A883" s="14" t="s">
        <v>36660</v>
      </c>
      <c r="B883" s="15"/>
      <c r="C883" s="9"/>
    </row>
    <row r="884" customFormat="false" ht="15.75" hidden="false" customHeight="true" outlineLevel="0" collapsed="false">
      <c r="A884" s="14" t="s">
        <v>36661</v>
      </c>
      <c r="B884" s="15"/>
      <c r="C884" s="9"/>
    </row>
    <row r="885" customFormat="false" ht="15.75" hidden="false" customHeight="true" outlineLevel="0" collapsed="false">
      <c r="A885" s="14" t="s">
        <v>36662</v>
      </c>
      <c r="B885" s="15"/>
      <c r="C885" s="9"/>
    </row>
    <row r="886" customFormat="false" ht="15.75" hidden="false" customHeight="true" outlineLevel="0" collapsed="false">
      <c r="A886" s="14" t="s">
        <v>36663</v>
      </c>
      <c r="B886" s="15"/>
      <c r="C886" s="9"/>
    </row>
    <row r="887" customFormat="false" ht="15.75" hidden="false" customHeight="true" outlineLevel="0" collapsed="false">
      <c r="A887" s="14" t="s">
        <v>36664</v>
      </c>
      <c r="B887" s="15"/>
      <c r="C887" s="9"/>
    </row>
    <row r="888" customFormat="false" ht="15.75" hidden="false" customHeight="true" outlineLevel="0" collapsed="false">
      <c r="A888" s="14" t="s">
        <v>36665</v>
      </c>
      <c r="B888" s="15"/>
      <c r="C888" s="9"/>
    </row>
    <row r="889" customFormat="false" ht="15.75" hidden="false" customHeight="true" outlineLevel="0" collapsed="false">
      <c r="A889" s="14" t="s">
        <v>36666</v>
      </c>
      <c r="B889" s="15"/>
      <c r="C889" s="9"/>
    </row>
    <row r="890" customFormat="false" ht="15.75" hidden="false" customHeight="true" outlineLevel="0" collapsed="false">
      <c r="A890" s="14" t="s">
        <v>36667</v>
      </c>
      <c r="B890" s="15"/>
      <c r="C890" s="9"/>
    </row>
    <row r="891" customFormat="false" ht="15.75" hidden="false" customHeight="true" outlineLevel="0" collapsed="false">
      <c r="A891" s="14" t="s">
        <v>36668</v>
      </c>
      <c r="B891" s="15"/>
      <c r="C891" s="9"/>
    </row>
    <row r="892" customFormat="false" ht="15.75" hidden="false" customHeight="true" outlineLevel="0" collapsed="false">
      <c r="A892" s="14" t="s">
        <v>36669</v>
      </c>
      <c r="B892" s="15"/>
      <c r="C892" s="9"/>
    </row>
    <row r="893" customFormat="false" ht="15.75" hidden="false" customHeight="true" outlineLevel="0" collapsed="false">
      <c r="A893" s="14" t="s">
        <v>36670</v>
      </c>
      <c r="B893" s="15"/>
      <c r="C893" s="9"/>
    </row>
    <row r="894" customFormat="false" ht="15.75" hidden="false" customHeight="true" outlineLevel="0" collapsed="false">
      <c r="A894" s="14" t="s">
        <v>36671</v>
      </c>
      <c r="B894" s="15"/>
      <c r="C894" s="9"/>
    </row>
    <row r="895" customFormat="false" ht="15.75" hidden="false" customHeight="true" outlineLevel="0" collapsed="false">
      <c r="A895" s="14" t="s">
        <v>36672</v>
      </c>
      <c r="B895" s="15"/>
      <c r="C895" s="9"/>
    </row>
    <row r="896" customFormat="false" ht="15.75" hidden="false" customHeight="true" outlineLevel="0" collapsed="false">
      <c r="A896" s="14" t="s">
        <v>36673</v>
      </c>
      <c r="B896" s="15"/>
      <c r="C896" s="9"/>
    </row>
    <row r="897" customFormat="false" ht="15.75" hidden="false" customHeight="true" outlineLevel="0" collapsed="false">
      <c r="A897" s="14" t="s">
        <v>36674</v>
      </c>
      <c r="B897" s="15"/>
      <c r="C897" s="9"/>
    </row>
    <row r="898" customFormat="false" ht="15.75" hidden="false" customHeight="true" outlineLevel="0" collapsed="false">
      <c r="A898" s="14" t="s">
        <v>36675</v>
      </c>
      <c r="B898" s="15"/>
      <c r="C898" s="9"/>
    </row>
    <row r="899" customFormat="false" ht="15.75" hidden="false" customHeight="true" outlineLevel="0" collapsed="false">
      <c r="A899" s="14" t="s">
        <v>36676</v>
      </c>
      <c r="B899" s="15"/>
      <c r="C899" s="9"/>
    </row>
    <row r="900" customFormat="false" ht="15.75" hidden="false" customHeight="true" outlineLevel="0" collapsed="false">
      <c r="A900" s="14" t="s">
        <v>36677</v>
      </c>
      <c r="B900" s="15"/>
      <c r="C900" s="9"/>
    </row>
    <row r="901" customFormat="false" ht="15.75" hidden="false" customHeight="true" outlineLevel="0" collapsed="false">
      <c r="A901" s="14" t="s">
        <v>36678</v>
      </c>
      <c r="B901" s="15"/>
      <c r="C901" s="9"/>
    </row>
    <row r="902" customFormat="false" ht="15.75" hidden="false" customHeight="true" outlineLevel="0" collapsed="false">
      <c r="A902" s="14" t="s">
        <v>36679</v>
      </c>
      <c r="B902" s="15"/>
      <c r="C902" s="9"/>
    </row>
    <row r="903" customFormat="false" ht="15.75" hidden="false" customHeight="true" outlineLevel="0" collapsed="false">
      <c r="A903" s="14" t="s">
        <v>36680</v>
      </c>
      <c r="B903" s="15"/>
      <c r="C903" s="9"/>
    </row>
    <row r="904" customFormat="false" ht="15.75" hidden="false" customHeight="true" outlineLevel="0" collapsed="false">
      <c r="A904" s="14" t="s">
        <v>36681</v>
      </c>
      <c r="B904" s="15"/>
      <c r="C904" s="9"/>
    </row>
    <row r="905" customFormat="false" ht="15.75" hidden="false" customHeight="true" outlineLevel="0" collapsed="false">
      <c r="A905" s="14" t="s">
        <v>36682</v>
      </c>
      <c r="B905" s="15"/>
      <c r="C905" s="9"/>
    </row>
    <row r="906" customFormat="false" ht="15.75" hidden="false" customHeight="true" outlineLevel="0" collapsed="false">
      <c r="A906" s="14" t="s">
        <v>36683</v>
      </c>
      <c r="B906" s="15"/>
      <c r="C906" s="9"/>
    </row>
    <row r="907" customFormat="false" ht="15.75" hidden="false" customHeight="true" outlineLevel="0" collapsed="false">
      <c r="A907" s="14" t="s">
        <v>36684</v>
      </c>
      <c r="B907" s="15"/>
      <c r="C907" s="9"/>
    </row>
    <row r="908" customFormat="false" ht="15.75" hidden="false" customHeight="true" outlineLevel="0" collapsed="false">
      <c r="A908" s="14" t="s">
        <v>36685</v>
      </c>
      <c r="B908" s="15"/>
      <c r="C908" s="9"/>
    </row>
    <row r="909" customFormat="false" ht="15.75" hidden="false" customHeight="true" outlineLevel="0" collapsed="false">
      <c r="A909" s="14" t="s">
        <v>36686</v>
      </c>
      <c r="B909" s="15"/>
      <c r="C909" s="9"/>
    </row>
    <row r="910" customFormat="false" ht="15.75" hidden="false" customHeight="true" outlineLevel="0" collapsed="false">
      <c r="A910" s="14" t="s">
        <v>36687</v>
      </c>
      <c r="B910" s="15"/>
      <c r="C910" s="9"/>
    </row>
    <row r="911" customFormat="false" ht="15.75" hidden="false" customHeight="true" outlineLevel="0" collapsed="false">
      <c r="A911" s="14" t="s">
        <v>36688</v>
      </c>
      <c r="B911" s="15"/>
      <c r="C911" s="9"/>
    </row>
    <row r="912" customFormat="false" ht="15.75" hidden="false" customHeight="true" outlineLevel="0" collapsed="false">
      <c r="A912" s="14" t="s">
        <v>36689</v>
      </c>
      <c r="B912" s="15"/>
      <c r="C912" s="9"/>
    </row>
    <row r="913" customFormat="false" ht="15.75" hidden="false" customHeight="true" outlineLevel="0" collapsed="false">
      <c r="A913" s="14" t="s">
        <v>36690</v>
      </c>
      <c r="B913" s="15"/>
      <c r="C913" s="9"/>
    </row>
    <row r="914" customFormat="false" ht="15.75" hidden="false" customHeight="true" outlineLevel="0" collapsed="false">
      <c r="A914" s="14" t="s">
        <v>36691</v>
      </c>
      <c r="B914" s="15"/>
      <c r="C914" s="9"/>
    </row>
    <row r="915" customFormat="false" ht="15.75" hidden="false" customHeight="true" outlineLevel="0" collapsed="false">
      <c r="A915" s="14" t="s">
        <v>36692</v>
      </c>
      <c r="B915" s="15"/>
      <c r="C915" s="9"/>
    </row>
    <row r="916" customFormat="false" ht="15.75" hidden="false" customHeight="true" outlineLevel="0" collapsed="false">
      <c r="A916" s="14" t="s">
        <v>36693</v>
      </c>
      <c r="B916" s="15"/>
      <c r="C916" s="9"/>
    </row>
    <row r="917" customFormat="false" ht="15.75" hidden="false" customHeight="true" outlineLevel="0" collapsed="false">
      <c r="A917" s="14" t="s">
        <v>36694</v>
      </c>
      <c r="B917" s="15"/>
      <c r="C917" s="9"/>
    </row>
    <row r="918" customFormat="false" ht="15.75" hidden="false" customHeight="true" outlineLevel="0" collapsed="false">
      <c r="A918" s="14" t="s">
        <v>36695</v>
      </c>
      <c r="B918" s="15"/>
      <c r="C918" s="9"/>
    </row>
    <row r="919" customFormat="false" ht="15.75" hidden="false" customHeight="true" outlineLevel="0" collapsed="false">
      <c r="A919" s="14" t="s">
        <v>36696</v>
      </c>
      <c r="B919" s="15"/>
      <c r="C919" s="9"/>
    </row>
    <row r="920" customFormat="false" ht="15.75" hidden="false" customHeight="true" outlineLevel="0" collapsed="false">
      <c r="A920" s="14" t="s">
        <v>36697</v>
      </c>
      <c r="B920" s="15"/>
      <c r="C920" s="9"/>
    </row>
    <row r="921" customFormat="false" ht="15.75" hidden="false" customHeight="true" outlineLevel="0" collapsed="false">
      <c r="A921" s="14" t="s">
        <v>36698</v>
      </c>
      <c r="B921" s="15"/>
      <c r="C921" s="9"/>
    </row>
    <row r="922" customFormat="false" ht="15.75" hidden="false" customHeight="true" outlineLevel="0" collapsed="false">
      <c r="A922" s="14" t="s">
        <v>36699</v>
      </c>
      <c r="B922" s="15"/>
      <c r="C922" s="9"/>
    </row>
    <row r="923" customFormat="false" ht="15.75" hidden="false" customHeight="true" outlineLevel="0" collapsed="false">
      <c r="A923" s="14" t="s">
        <v>36700</v>
      </c>
      <c r="B923" s="15"/>
      <c r="C923" s="9"/>
    </row>
    <row r="924" customFormat="false" ht="15.75" hidden="false" customHeight="true" outlineLevel="0" collapsed="false">
      <c r="A924" s="14" t="s">
        <v>36701</v>
      </c>
      <c r="B924" s="15"/>
      <c r="C924" s="9"/>
    </row>
    <row r="925" customFormat="false" ht="15.75" hidden="false" customHeight="true" outlineLevel="0" collapsed="false">
      <c r="A925" s="14" t="s">
        <v>36702</v>
      </c>
      <c r="B925" s="15"/>
      <c r="C925" s="9"/>
    </row>
    <row r="926" customFormat="false" ht="15.75" hidden="false" customHeight="true" outlineLevel="0" collapsed="false">
      <c r="A926" s="14" t="s">
        <v>36703</v>
      </c>
      <c r="B926" s="15"/>
      <c r="C926" s="9"/>
    </row>
    <row r="927" customFormat="false" ht="15.75" hidden="false" customHeight="true" outlineLevel="0" collapsed="false">
      <c r="A927" s="14" t="s">
        <v>36704</v>
      </c>
      <c r="B927" s="15"/>
      <c r="C927" s="9"/>
    </row>
    <row r="928" customFormat="false" ht="15.75" hidden="false" customHeight="true" outlineLevel="0" collapsed="false">
      <c r="A928" s="14" t="s">
        <v>36705</v>
      </c>
      <c r="B928" s="15"/>
      <c r="C928" s="9"/>
    </row>
    <row r="929" customFormat="false" ht="15.75" hidden="false" customHeight="true" outlineLevel="0" collapsed="false">
      <c r="A929" s="14" t="s">
        <v>36706</v>
      </c>
      <c r="B929" s="15"/>
      <c r="C929" s="9"/>
    </row>
    <row r="930" customFormat="false" ht="15.75" hidden="false" customHeight="true" outlineLevel="0" collapsed="false">
      <c r="A930" s="14" t="s">
        <v>36707</v>
      </c>
      <c r="B930" s="15"/>
      <c r="C930" s="9"/>
    </row>
    <row r="931" customFormat="false" ht="15.75" hidden="false" customHeight="true" outlineLevel="0" collapsed="false">
      <c r="A931" s="14" t="s">
        <v>36708</v>
      </c>
      <c r="B931" s="15"/>
      <c r="C931" s="9"/>
    </row>
    <row r="932" customFormat="false" ht="15.75" hidden="false" customHeight="true" outlineLevel="0" collapsed="false">
      <c r="A932" s="14" t="s">
        <v>36709</v>
      </c>
      <c r="B932" s="15"/>
      <c r="C932" s="9"/>
    </row>
    <row r="933" customFormat="false" ht="15.75" hidden="false" customHeight="true" outlineLevel="0" collapsed="false">
      <c r="A933" s="14" t="s">
        <v>36710</v>
      </c>
      <c r="B933" s="15"/>
      <c r="C933" s="9"/>
    </row>
    <row r="934" customFormat="false" ht="15.75" hidden="false" customHeight="true" outlineLevel="0" collapsed="false">
      <c r="A934" s="14" t="s">
        <v>36711</v>
      </c>
      <c r="B934" s="15"/>
      <c r="C934" s="9"/>
    </row>
    <row r="935" customFormat="false" ht="15.75" hidden="false" customHeight="true" outlineLevel="0" collapsed="false">
      <c r="A935" s="14" t="s">
        <v>36712</v>
      </c>
      <c r="B935" s="15"/>
      <c r="C935" s="9"/>
    </row>
    <row r="936" customFormat="false" ht="15.75" hidden="false" customHeight="true" outlineLevel="0" collapsed="false">
      <c r="A936" s="14" t="s">
        <v>36713</v>
      </c>
      <c r="B936" s="15"/>
      <c r="C936" s="9"/>
    </row>
    <row r="937" customFormat="false" ht="15.75" hidden="false" customHeight="true" outlineLevel="0" collapsed="false">
      <c r="A937" s="14" t="s">
        <v>36714</v>
      </c>
      <c r="B937" s="15"/>
      <c r="C937" s="9"/>
    </row>
    <row r="938" customFormat="false" ht="15.75" hidden="false" customHeight="true" outlineLevel="0" collapsed="false">
      <c r="A938" s="14" t="s">
        <v>36715</v>
      </c>
      <c r="B938" s="15"/>
      <c r="C938" s="9"/>
    </row>
    <row r="939" customFormat="false" ht="15.75" hidden="false" customHeight="true" outlineLevel="0" collapsed="false">
      <c r="A939" s="14" t="s">
        <v>36716</v>
      </c>
      <c r="B939" s="15"/>
      <c r="C939" s="9"/>
    </row>
    <row r="940" customFormat="false" ht="15.75" hidden="false" customHeight="true" outlineLevel="0" collapsed="false">
      <c r="A940" s="14" t="s">
        <v>36717</v>
      </c>
      <c r="B940" s="15"/>
      <c r="C940" s="9"/>
    </row>
    <row r="941" customFormat="false" ht="15.75" hidden="false" customHeight="true" outlineLevel="0" collapsed="false">
      <c r="A941" s="14" t="s">
        <v>36718</v>
      </c>
      <c r="B941" s="15"/>
      <c r="C941" s="9"/>
    </row>
    <row r="942" customFormat="false" ht="15.75" hidden="false" customHeight="true" outlineLevel="0" collapsed="false">
      <c r="A942" s="14" t="s">
        <v>36719</v>
      </c>
      <c r="B942" s="15"/>
      <c r="C942" s="9"/>
    </row>
    <row r="943" customFormat="false" ht="15.75" hidden="false" customHeight="true" outlineLevel="0" collapsed="false">
      <c r="A943" s="14" t="s">
        <v>36720</v>
      </c>
      <c r="B943" s="15"/>
      <c r="C943" s="9"/>
    </row>
    <row r="944" customFormat="false" ht="15.75" hidden="false" customHeight="true" outlineLevel="0" collapsed="false">
      <c r="A944" s="14" t="s">
        <v>36721</v>
      </c>
      <c r="B944" s="15"/>
      <c r="C944" s="9"/>
    </row>
    <row r="945" customFormat="false" ht="15.75" hidden="false" customHeight="true" outlineLevel="0" collapsed="false">
      <c r="A945" s="14" t="s">
        <v>36722</v>
      </c>
      <c r="B945" s="15"/>
      <c r="C945" s="9"/>
    </row>
    <row r="946" customFormat="false" ht="15.75" hidden="false" customHeight="true" outlineLevel="0" collapsed="false">
      <c r="A946" s="14" t="s">
        <v>36723</v>
      </c>
      <c r="B946" s="15"/>
      <c r="C946" s="9"/>
    </row>
    <row r="947" customFormat="false" ht="15.75" hidden="false" customHeight="true" outlineLevel="0" collapsed="false">
      <c r="A947" s="14" t="s">
        <v>36724</v>
      </c>
      <c r="B947" s="15"/>
      <c r="C947" s="9"/>
    </row>
    <row r="948" customFormat="false" ht="15.75" hidden="false" customHeight="true" outlineLevel="0" collapsed="false">
      <c r="A948" s="14" t="s">
        <v>36725</v>
      </c>
      <c r="B948" s="15"/>
      <c r="C948" s="9"/>
    </row>
    <row r="949" customFormat="false" ht="15.75" hidden="false" customHeight="true" outlineLevel="0" collapsed="false">
      <c r="A949" s="14" t="s">
        <v>36726</v>
      </c>
      <c r="B949" s="15"/>
      <c r="C949" s="9"/>
    </row>
    <row r="950" customFormat="false" ht="15.75" hidden="false" customHeight="true" outlineLevel="0" collapsed="false">
      <c r="A950" s="14" t="s">
        <v>36727</v>
      </c>
      <c r="B950" s="15"/>
      <c r="C950" s="9"/>
    </row>
    <row r="951" customFormat="false" ht="15.75" hidden="false" customHeight="true" outlineLevel="0" collapsed="false">
      <c r="A951" s="14" t="s">
        <v>36728</v>
      </c>
      <c r="B951" s="15"/>
      <c r="C951" s="9"/>
    </row>
    <row r="952" customFormat="false" ht="15.75" hidden="false" customHeight="true" outlineLevel="0" collapsed="false">
      <c r="A952" s="14" t="s">
        <v>36729</v>
      </c>
      <c r="B952" s="15"/>
      <c r="C952" s="9"/>
    </row>
    <row r="953" customFormat="false" ht="15.75" hidden="false" customHeight="true" outlineLevel="0" collapsed="false">
      <c r="A953" s="14" t="s">
        <v>36730</v>
      </c>
      <c r="B953" s="15"/>
      <c r="C953" s="9"/>
    </row>
    <row r="954" customFormat="false" ht="15.75" hidden="false" customHeight="true" outlineLevel="0" collapsed="false">
      <c r="A954" s="14" t="s">
        <v>36731</v>
      </c>
      <c r="B954" s="15"/>
      <c r="C954" s="9"/>
    </row>
    <row r="955" customFormat="false" ht="15.75" hidden="false" customHeight="true" outlineLevel="0" collapsed="false">
      <c r="A955" s="14" t="s">
        <v>36732</v>
      </c>
      <c r="B955" s="15"/>
      <c r="C955" s="9"/>
    </row>
    <row r="956" customFormat="false" ht="15.75" hidden="false" customHeight="true" outlineLevel="0" collapsed="false">
      <c r="A956" s="14" t="s">
        <v>36733</v>
      </c>
      <c r="B956" s="15"/>
      <c r="C956" s="9"/>
    </row>
    <row r="957" customFormat="false" ht="15.75" hidden="false" customHeight="true" outlineLevel="0" collapsed="false">
      <c r="A957" s="14" t="s">
        <v>36734</v>
      </c>
      <c r="B957" s="15"/>
      <c r="C957" s="9"/>
    </row>
    <row r="958" customFormat="false" ht="15.75" hidden="false" customHeight="true" outlineLevel="0" collapsed="false">
      <c r="A958" s="14" t="s">
        <v>36735</v>
      </c>
      <c r="B958" s="15"/>
      <c r="C958" s="9"/>
    </row>
    <row r="959" customFormat="false" ht="15.75" hidden="false" customHeight="true" outlineLevel="0" collapsed="false">
      <c r="A959" s="14" t="s">
        <v>36736</v>
      </c>
      <c r="B959" s="15"/>
      <c r="C959" s="9"/>
    </row>
    <row r="960" customFormat="false" ht="15.75" hidden="false" customHeight="true" outlineLevel="0" collapsed="false">
      <c r="A960" s="14" t="s">
        <v>36737</v>
      </c>
      <c r="B960" s="15"/>
      <c r="C960" s="9"/>
    </row>
    <row r="961" customFormat="false" ht="15.75" hidden="false" customHeight="true" outlineLevel="0" collapsed="false">
      <c r="A961" s="14" t="s">
        <v>36738</v>
      </c>
      <c r="B961" s="15"/>
      <c r="C961" s="9"/>
    </row>
    <row r="962" customFormat="false" ht="15.75" hidden="false" customHeight="true" outlineLevel="0" collapsed="false">
      <c r="A962" s="14" t="s">
        <v>36739</v>
      </c>
      <c r="B962" s="15"/>
      <c r="C962" s="9"/>
    </row>
    <row r="963" customFormat="false" ht="15.75" hidden="false" customHeight="true" outlineLevel="0" collapsed="false">
      <c r="A963" s="14" t="s">
        <v>36740</v>
      </c>
      <c r="B963" s="15"/>
      <c r="C963" s="9"/>
    </row>
    <row r="964" customFormat="false" ht="15.75" hidden="false" customHeight="true" outlineLevel="0" collapsed="false">
      <c r="A964" s="14" t="s">
        <v>36741</v>
      </c>
      <c r="B964" s="15"/>
      <c r="C964" s="9"/>
    </row>
    <row r="965" customFormat="false" ht="15.75" hidden="false" customHeight="true" outlineLevel="0" collapsed="false">
      <c r="A965" s="14" t="s">
        <v>36742</v>
      </c>
      <c r="B965" s="15"/>
      <c r="C965" s="9"/>
    </row>
    <row r="966" customFormat="false" ht="15.75" hidden="false" customHeight="true" outlineLevel="0" collapsed="false">
      <c r="A966" s="14" t="s">
        <v>36743</v>
      </c>
      <c r="B966" s="15"/>
      <c r="C966" s="9"/>
    </row>
    <row r="967" customFormat="false" ht="15.75" hidden="false" customHeight="true" outlineLevel="0" collapsed="false">
      <c r="A967" s="14" t="s">
        <v>36744</v>
      </c>
      <c r="B967" s="15"/>
      <c r="C967" s="9"/>
    </row>
    <row r="968" customFormat="false" ht="15.75" hidden="false" customHeight="true" outlineLevel="0" collapsed="false">
      <c r="A968" s="14" t="s">
        <v>36745</v>
      </c>
      <c r="B968" s="15"/>
      <c r="C968" s="9"/>
    </row>
    <row r="969" customFormat="false" ht="15.75" hidden="false" customHeight="true" outlineLevel="0" collapsed="false">
      <c r="A969" s="14" t="s">
        <v>36746</v>
      </c>
      <c r="B969" s="15"/>
      <c r="C969" s="9"/>
    </row>
    <row r="970" customFormat="false" ht="15.75" hidden="false" customHeight="true" outlineLevel="0" collapsed="false">
      <c r="A970" s="14" t="s">
        <v>36747</v>
      </c>
      <c r="B970" s="15"/>
      <c r="C970" s="9"/>
    </row>
    <row r="971" customFormat="false" ht="15.75" hidden="false" customHeight="true" outlineLevel="0" collapsed="false">
      <c r="A971" s="14" t="s">
        <v>36748</v>
      </c>
      <c r="B971" s="15"/>
      <c r="C971" s="9"/>
    </row>
    <row r="972" customFormat="false" ht="15.75" hidden="false" customHeight="true" outlineLevel="0" collapsed="false">
      <c r="A972" s="14" t="s">
        <v>36749</v>
      </c>
      <c r="B972" s="15"/>
      <c r="C972" s="9"/>
    </row>
    <row r="973" customFormat="false" ht="15.75" hidden="false" customHeight="true" outlineLevel="0" collapsed="false">
      <c r="A973" s="14" t="s">
        <v>36750</v>
      </c>
      <c r="B973" s="15"/>
      <c r="C973" s="9"/>
    </row>
    <row r="974" customFormat="false" ht="15.75" hidden="false" customHeight="true" outlineLevel="0" collapsed="false">
      <c r="A974" s="14" t="s">
        <v>36751</v>
      </c>
      <c r="B974" s="15"/>
      <c r="C974" s="9"/>
    </row>
    <row r="975" customFormat="false" ht="15.75" hidden="false" customHeight="true" outlineLevel="0" collapsed="false">
      <c r="A975" s="14" t="s">
        <v>36752</v>
      </c>
      <c r="B975" s="15"/>
      <c r="C975" s="9"/>
    </row>
    <row r="976" customFormat="false" ht="15.75" hidden="false" customHeight="true" outlineLevel="0" collapsed="false">
      <c r="A976" s="14" t="s">
        <v>36753</v>
      </c>
      <c r="B976" s="15"/>
      <c r="C976" s="9"/>
    </row>
    <row r="977" customFormat="false" ht="15.75" hidden="false" customHeight="true" outlineLevel="0" collapsed="false">
      <c r="A977" s="14" t="s">
        <v>36754</v>
      </c>
      <c r="B977" s="15"/>
      <c r="C977" s="9"/>
    </row>
    <row r="978" customFormat="false" ht="15.75" hidden="false" customHeight="true" outlineLevel="0" collapsed="false">
      <c r="A978" s="14" t="s">
        <v>36755</v>
      </c>
      <c r="B978" s="15"/>
      <c r="C978" s="9"/>
    </row>
    <row r="979" customFormat="false" ht="15.75" hidden="false" customHeight="true" outlineLevel="0" collapsed="false">
      <c r="A979" s="14" t="s">
        <v>36756</v>
      </c>
      <c r="B979" s="15"/>
      <c r="C979" s="9"/>
    </row>
    <row r="980" customFormat="false" ht="15.75" hidden="false" customHeight="true" outlineLevel="0" collapsed="false">
      <c r="A980" s="14" t="s">
        <v>36757</v>
      </c>
      <c r="B980" s="15"/>
      <c r="C980" s="9"/>
    </row>
    <row r="981" customFormat="false" ht="15.75" hidden="false" customHeight="true" outlineLevel="0" collapsed="false">
      <c r="A981" s="14" t="s">
        <v>36758</v>
      </c>
      <c r="B981" s="15"/>
      <c r="C981" s="9"/>
    </row>
    <row r="982" customFormat="false" ht="15.75" hidden="false" customHeight="true" outlineLevel="0" collapsed="false">
      <c r="A982" s="14" t="s">
        <v>36759</v>
      </c>
      <c r="B982" s="15"/>
      <c r="C982" s="9"/>
    </row>
    <row r="983" customFormat="false" ht="15.75" hidden="false" customHeight="true" outlineLevel="0" collapsed="false">
      <c r="A983" s="14" t="s">
        <v>36760</v>
      </c>
      <c r="B983" s="15"/>
      <c r="C983" s="9"/>
    </row>
    <row r="984" customFormat="false" ht="15.75" hidden="false" customHeight="true" outlineLevel="0" collapsed="false">
      <c r="A984" s="14" t="s">
        <v>36761</v>
      </c>
      <c r="B984" s="15"/>
      <c r="C984" s="9"/>
    </row>
    <row r="985" customFormat="false" ht="15.75" hidden="false" customHeight="true" outlineLevel="0" collapsed="false">
      <c r="A985" s="14" t="s">
        <v>36762</v>
      </c>
      <c r="B985" s="15"/>
      <c r="C985" s="9"/>
    </row>
    <row r="986" customFormat="false" ht="15.75" hidden="false" customHeight="true" outlineLevel="0" collapsed="false">
      <c r="A986" s="14" t="s">
        <v>36763</v>
      </c>
      <c r="B986" s="15"/>
      <c r="C986" s="9"/>
    </row>
    <row r="987" customFormat="false" ht="15.75" hidden="false" customHeight="true" outlineLevel="0" collapsed="false">
      <c r="A987" s="14" t="s">
        <v>36764</v>
      </c>
      <c r="B987" s="15"/>
      <c r="C987" s="9"/>
    </row>
    <row r="988" customFormat="false" ht="15.75" hidden="false" customHeight="true" outlineLevel="0" collapsed="false">
      <c r="A988" s="14" t="s">
        <v>36765</v>
      </c>
      <c r="B988" s="15"/>
      <c r="C988" s="9"/>
    </row>
    <row r="989" customFormat="false" ht="15.75" hidden="false" customHeight="true" outlineLevel="0" collapsed="false">
      <c r="A989" s="14" t="s">
        <v>36766</v>
      </c>
      <c r="B989" s="15"/>
      <c r="C989" s="9"/>
    </row>
    <row r="990" customFormat="false" ht="15.75" hidden="false" customHeight="true" outlineLevel="0" collapsed="false">
      <c r="A990" s="14" t="s">
        <v>36767</v>
      </c>
      <c r="B990" s="15"/>
      <c r="C990" s="9"/>
    </row>
    <row r="991" customFormat="false" ht="15.75" hidden="false" customHeight="true" outlineLevel="0" collapsed="false">
      <c r="A991" s="14" t="s">
        <v>36768</v>
      </c>
      <c r="B991" s="15"/>
      <c r="C991" s="9"/>
    </row>
    <row r="992" customFormat="false" ht="15.75" hidden="false" customHeight="true" outlineLevel="0" collapsed="false">
      <c r="A992" s="14" t="s">
        <v>36769</v>
      </c>
      <c r="B992" s="15"/>
      <c r="C992" s="9"/>
    </row>
    <row r="993" customFormat="false" ht="15.75" hidden="false" customHeight="true" outlineLevel="0" collapsed="false">
      <c r="A993" s="14" t="s">
        <v>36770</v>
      </c>
      <c r="B993" s="15"/>
      <c r="C993" s="9"/>
    </row>
    <row r="994" customFormat="false" ht="15.75" hidden="false" customHeight="true" outlineLevel="0" collapsed="false">
      <c r="A994" s="14" t="s">
        <v>36771</v>
      </c>
      <c r="B994" s="15"/>
      <c r="C994" s="9"/>
    </row>
    <row r="995" customFormat="false" ht="15.75" hidden="false" customHeight="true" outlineLevel="0" collapsed="false">
      <c r="A995" s="14" t="s">
        <v>36772</v>
      </c>
      <c r="B995" s="15"/>
      <c r="C995" s="9"/>
    </row>
    <row r="996" customFormat="false" ht="15.75" hidden="false" customHeight="true" outlineLevel="0" collapsed="false">
      <c r="A996" s="14" t="s">
        <v>36773</v>
      </c>
      <c r="B996" s="15"/>
      <c r="C996" s="9"/>
    </row>
    <row r="997" customFormat="false" ht="15.75" hidden="false" customHeight="true" outlineLevel="0" collapsed="false">
      <c r="A997" s="14" t="s">
        <v>36774</v>
      </c>
      <c r="B997" s="15"/>
      <c r="C997" s="9"/>
    </row>
    <row r="998" customFormat="false" ht="15.75" hidden="false" customHeight="true" outlineLevel="0" collapsed="false">
      <c r="A998" s="14" t="s">
        <v>36775</v>
      </c>
      <c r="B998" s="15"/>
      <c r="C998" s="9"/>
    </row>
    <row r="999" customFormat="false" ht="15.75" hidden="false" customHeight="true" outlineLevel="0" collapsed="false">
      <c r="A999" s="14" t="s">
        <v>36776</v>
      </c>
      <c r="B999" s="15"/>
      <c r="C999" s="9"/>
    </row>
    <row r="1000" customFormat="false" ht="15.75" hidden="false" customHeight="true" outlineLevel="0" collapsed="false">
      <c r="A1000" s="14" t="s">
        <v>36777</v>
      </c>
      <c r="B1000" s="15"/>
      <c r="C1000" s="9"/>
    </row>
    <row r="1001" customFormat="false" ht="15.75" hidden="false" customHeight="true" outlineLevel="0" collapsed="false">
      <c r="A1001" s="14" t="s">
        <v>36778</v>
      </c>
      <c r="B1001" s="15"/>
      <c r="C1001" s="9"/>
    </row>
    <row r="1002" customFormat="false" ht="15.75" hidden="false" customHeight="true" outlineLevel="0" collapsed="false">
      <c r="A1002" s="14" t="s">
        <v>36779</v>
      </c>
      <c r="B1002" s="15"/>
      <c r="C1002" s="9"/>
    </row>
    <row r="1003" customFormat="false" ht="15.75" hidden="false" customHeight="true" outlineLevel="0" collapsed="false">
      <c r="A1003" s="14" t="s">
        <v>36780</v>
      </c>
      <c r="B1003" s="15"/>
      <c r="C1003" s="9"/>
    </row>
    <row r="1004" customFormat="false" ht="15.75" hidden="false" customHeight="true" outlineLevel="0" collapsed="false">
      <c r="A1004" s="14" t="s">
        <v>36781</v>
      </c>
      <c r="B1004" s="15"/>
      <c r="C1004" s="9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65.15"/>
    <col collapsed="false" customWidth="true" hidden="false" outlineLevel="0" max="2" min="2" style="0" width="19.42"/>
    <col collapsed="false" customWidth="true" hidden="false" outlineLevel="0" max="26" min="3" style="0" width="8.71"/>
  </cols>
  <sheetData>
    <row r="1" customFormat="false" ht="15.75" hidden="false" customHeight="true" outlineLevel="0" collapsed="false">
      <c r="A1" s="65" t="s">
        <v>36782</v>
      </c>
      <c r="B1" s="65"/>
    </row>
    <row r="2" customFormat="false" ht="15.75" hidden="false" customHeight="true" outlineLevel="0" collapsed="false">
      <c r="A2" s="65"/>
      <c r="B2" s="66"/>
    </row>
    <row r="3" customFormat="false" ht="15.75" hidden="false" customHeight="true" outlineLevel="0" collapsed="false">
      <c r="A3" s="67" t="s">
        <v>36783</v>
      </c>
      <c r="B3" s="67" t="s">
        <v>36784</v>
      </c>
    </row>
    <row r="4" customFormat="false" ht="15.75" hidden="false" customHeight="true" outlineLevel="0" collapsed="false">
      <c r="A4" s="68" t="s">
        <v>36785</v>
      </c>
      <c r="B4" s="69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5.75" hidden="false" customHeight="true" outlineLevel="0" collapsed="false">
      <c r="A5" s="68" t="s">
        <v>835</v>
      </c>
      <c r="B5" s="69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5.75" hidden="false" customHeight="true" outlineLevel="0" collapsed="false">
      <c r="A6" s="68" t="s">
        <v>876</v>
      </c>
      <c r="B6" s="69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5.75" hidden="false" customHeight="true" outlineLevel="0" collapsed="false">
      <c r="A7" s="68" t="s">
        <v>467</v>
      </c>
      <c r="B7" s="69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5.75" hidden="false" customHeight="true" outlineLevel="0" collapsed="false">
      <c r="A8" s="22" t="s">
        <v>1009</v>
      </c>
      <c r="B8" s="69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5.75" hidden="false" customHeight="true" outlineLevel="0" collapsed="false">
      <c r="A9" s="70" t="s">
        <v>451</v>
      </c>
      <c r="B9" s="69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5.75" hidden="false" customHeight="true" outlineLevel="0" collapsed="false">
      <c r="A10" s="70" t="s">
        <v>459</v>
      </c>
      <c r="B10" s="69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5.75" hidden="false" customHeight="true" outlineLevel="0" collapsed="false">
      <c r="A11" s="71" t="s">
        <v>1331</v>
      </c>
      <c r="B11" s="69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5.75" hidden="false" customHeight="true" outlineLevel="0" collapsed="false">
      <c r="A12" s="70" t="s">
        <v>561</v>
      </c>
      <c r="B12" s="69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5.75" hidden="false" customHeight="true" outlineLevel="0" collapsed="false">
      <c r="A13" s="70" t="s">
        <v>497</v>
      </c>
      <c r="B13" s="69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5.75" hidden="false" customHeight="true" outlineLevel="0" collapsed="false">
      <c r="A14" s="68" t="s">
        <v>543</v>
      </c>
      <c r="B14" s="69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5.75" hidden="false" customHeight="true" outlineLevel="0" collapsed="false">
      <c r="A15" s="72" t="s">
        <v>1078</v>
      </c>
      <c r="B15" s="69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5.75" hidden="false" customHeight="true" outlineLevel="0" collapsed="false">
      <c r="A16" s="22" t="s">
        <v>36786</v>
      </c>
      <c r="B16" s="69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customFormat="false" ht="15.75" hidden="false" customHeight="true" outlineLevel="0" collapsed="false">
      <c r="A17" s="70" t="s">
        <v>1598</v>
      </c>
      <c r="B17" s="69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customFormat="false" ht="15.75" hidden="false" customHeight="true" outlineLevel="0" collapsed="false">
      <c r="A18" s="22" t="s">
        <v>555</v>
      </c>
      <c r="B18" s="69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customFormat="false" ht="15.75" hidden="false" customHeight="true" outlineLevel="0" collapsed="false">
      <c r="A19" s="72" t="s">
        <v>36787</v>
      </c>
      <c r="B19" s="69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customFormat="false" ht="15.75" hidden="false" customHeight="true" outlineLevel="0" collapsed="false">
      <c r="A20" s="68" t="s">
        <v>553</v>
      </c>
      <c r="B20" s="69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customFormat="false" ht="15.75" hidden="false" customHeight="true" outlineLevel="0" collapsed="false">
      <c r="A21" s="72" t="s">
        <v>1604</v>
      </c>
      <c r="B21" s="69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5.75" hidden="false" customHeight="true" outlineLevel="0" collapsed="false">
      <c r="A22" s="72" t="s">
        <v>1596</v>
      </c>
      <c r="B22" s="69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5.75" hidden="false" customHeight="true" outlineLevel="0" collapsed="false">
      <c r="A23" s="70" t="s">
        <v>461</v>
      </c>
      <c r="B23" s="69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15.75" hidden="false" customHeight="true" outlineLevel="0" collapsed="false">
      <c r="A24" s="22" t="s">
        <v>927</v>
      </c>
      <c r="B24" s="69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5.75" hidden="false" customHeight="true" outlineLevel="0" collapsed="false">
      <c r="A25" s="68" t="s">
        <v>874</v>
      </c>
      <c r="B25" s="69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5.75" hidden="false" customHeight="true" outlineLevel="0" collapsed="false">
      <c r="A26" s="72" t="s">
        <v>549</v>
      </c>
      <c r="B26" s="69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5.75" hidden="false" customHeight="true" outlineLevel="0" collapsed="false">
      <c r="A27" s="70" t="s">
        <v>465</v>
      </c>
      <c r="B27" s="69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5.75" hidden="false" customHeight="true" outlineLevel="0" collapsed="false">
      <c r="A28" s="72" t="s">
        <v>1082</v>
      </c>
      <c r="B28" s="69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5.75" hidden="false" customHeight="true" outlineLevel="0" collapsed="false">
      <c r="A29" s="22" t="s">
        <v>453</v>
      </c>
      <c r="B29" s="69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5.75" hidden="false" customHeight="true" outlineLevel="0" collapsed="false">
      <c r="A30" s="22" t="s">
        <v>547</v>
      </c>
      <c r="B30" s="69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5.75" hidden="false" customHeight="true" outlineLevel="0" collapsed="false">
      <c r="A31" s="68" t="s">
        <v>463</v>
      </c>
      <c r="B31" s="69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5.75" hidden="false" customHeight="true" outlineLevel="0" collapsed="false">
      <c r="A32" s="22" t="s">
        <v>495</v>
      </c>
      <c r="B32" s="69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5.75" hidden="false" customHeight="true" outlineLevel="0" collapsed="false">
      <c r="A33" s="70" t="s">
        <v>557</v>
      </c>
      <c r="B33" s="69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5.75" hidden="false" customHeight="true" outlineLevel="0" collapsed="false">
      <c r="A34" s="72" t="s">
        <v>36788</v>
      </c>
      <c r="B34" s="69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5.75" hidden="false" customHeight="true" outlineLevel="0" collapsed="false">
      <c r="A35" s="22" t="s">
        <v>36789</v>
      </c>
      <c r="B35" s="69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5.75" hidden="false" customHeight="true" outlineLevel="0" collapsed="false">
      <c r="A36" s="22" t="s">
        <v>499</v>
      </c>
      <c r="B36" s="69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5.75" hidden="false" customHeight="true" outlineLevel="0" collapsed="false">
      <c r="A37" s="73" t="s">
        <v>36790</v>
      </c>
      <c r="B37" s="69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5.75" hidden="false" customHeight="true" outlineLevel="0" collapsed="false">
      <c r="A38" s="71" t="s">
        <v>36791</v>
      </c>
      <c r="B38" s="69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5.75" hidden="false" customHeight="true" outlineLevel="0" collapsed="false">
      <c r="A39" s="71" t="s">
        <v>36792</v>
      </c>
      <c r="B39" s="69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5.75" hidden="false" customHeight="true" outlineLevel="0" collapsed="false">
      <c r="A40" s="68" t="s">
        <v>1503</v>
      </c>
      <c r="B40" s="69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5.75" hidden="false" customHeight="true" outlineLevel="0" collapsed="false">
      <c r="A41" s="70" t="s">
        <v>559</v>
      </c>
      <c r="B41" s="6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5.75" hidden="false" customHeight="true" outlineLevel="0" collapsed="false">
      <c r="A42" s="70" t="s">
        <v>1606</v>
      </c>
      <c r="B42" s="69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5.75" hidden="false" customHeight="true" outlineLevel="0" collapsed="false">
      <c r="A43" s="74" t="s">
        <v>182</v>
      </c>
      <c r="B43" s="69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5.75" hidden="false" customHeight="true" outlineLevel="0" collapsed="false">
      <c r="A44" s="22" t="s">
        <v>36793</v>
      </c>
      <c r="B44" s="69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5.75" hidden="false" customHeight="true" outlineLevel="0" collapsed="false">
      <c r="A45" s="68" t="s">
        <v>898</v>
      </c>
      <c r="B45" s="69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customFormat="false" ht="15.75" hidden="false" customHeight="true" outlineLevel="0" collapsed="false">
      <c r="A46" s="71" t="s">
        <v>1263</v>
      </c>
      <c r="B46" s="69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5.75" hidden="false" customHeight="true" outlineLevel="0" collapsed="false">
      <c r="A47" s="70" t="s">
        <v>1329</v>
      </c>
      <c r="B47" s="69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5.75" hidden="false" customHeight="true" outlineLevel="0" collapsed="false">
      <c r="A48" s="73" t="s">
        <v>1473</v>
      </c>
      <c r="B48" s="69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5.75" hidden="false" customHeight="true" outlineLevel="0" collapsed="false">
      <c r="A49" s="68" t="s">
        <v>894</v>
      </c>
      <c r="B49" s="69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5.75" hidden="false" customHeight="true" outlineLevel="0" collapsed="false">
      <c r="A50" s="73" t="s">
        <v>36794</v>
      </c>
      <c r="B50" s="69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5.75" hidden="false" customHeight="true" outlineLevel="0" collapsed="false">
      <c r="A51" s="70" t="s">
        <v>36795</v>
      </c>
      <c r="B51" s="69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5.75" hidden="false" customHeight="true" outlineLevel="0" collapsed="false">
      <c r="A52" s="72" t="s">
        <v>523</v>
      </c>
      <c r="B52" s="76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5.75" hidden="false" customHeight="true" outlineLevel="0" collapsed="false">
      <c r="A53" s="73" t="s">
        <v>717</v>
      </c>
      <c r="B53" s="69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5.75" hidden="false" customHeight="true" outlineLevel="0" collapsed="false">
      <c r="A54" s="68" t="s">
        <v>886</v>
      </c>
      <c r="B54" s="76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5.75" hidden="false" customHeight="true" outlineLevel="0" collapsed="false">
      <c r="A55" s="22" t="s">
        <v>376</v>
      </c>
      <c r="B55" s="76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5.75" hidden="false" customHeight="true" outlineLevel="0" collapsed="false">
      <c r="A56" s="68" t="s">
        <v>455</v>
      </c>
      <c r="B56" s="69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5.75" hidden="false" customHeight="true" outlineLevel="0" collapsed="false">
      <c r="A57" s="68" t="s">
        <v>527</v>
      </c>
      <c r="B57" s="76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5.75" hidden="false" customHeight="true" outlineLevel="0" collapsed="false">
      <c r="A58" s="73" t="s">
        <v>563</v>
      </c>
      <c r="B58" s="69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5.75" hidden="false" customHeight="true" outlineLevel="0" collapsed="false">
      <c r="A59" s="70" t="s">
        <v>551</v>
      </c>
      <c r="B59" s="76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5.75" hidden="false" customHeight="true" outlineLevel="0" collapsed="false">
      <c r="A60" s="74" t="s">
        <v>36796</v>
      </c>
      <c r="B60" s="69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5.75" hidden="false" customHeight="true" outlineLevel="0" collapsed="false">
      <c r="A61" s="68" t="s">
        <v>775</v>
      </c>
      <c r="B61" s="69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5.75" hidden="false" customHeight="true" outlineLevel="0" collapsed="false">
      <c r="A62" s="68" t="s">
        <v>2901</v>
      </c>
      <c r="B62" s="76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5.75" hidden="false" customHeight="true" outlineLevel="0" collapsed="false">
      <c r="A63" s="68" t="s">
        <v>2827</v>
      </c>
      <c r="B63" s="76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5.75" hidden="false" customHeight="true" outlineLevel="0" collapsed="false">
      <c r="A64" s="68" t="s">
        <v>2821</v>
      </c>
      <c r="B64" s="69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5.75" hidden="false" customHeight="true" outlineLevel="0" collapsed="false">
      <c r="A65" s="68" t="s">
        <v>2859</v>
      </c>
      <c r="B65" s="69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5.75" hidden="false" customHeight="true" outlineLevel="0" collapsed="false">
      <c r="A66" s="70" t="s">
        <v>2933</v>
      </c>
      <c r="B66" s="69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5.75" hidden="false" customHeight="true" outlineLevel="0" collapsed="false">
      <c r="A67" s="22" t="s">
        <v>4414</v>
      </c>
      <c r="B67" s="69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5.75" hidden="false" customHeight="true" outlineLevel="0" collapsed="false">
      <c r="A68" s="68" t="s">
        <v>4149</v>
      </c>
      <c r="B68" s="69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5.75" hidden="false" customHeight="true" outlineLevel="0" collapsed="false">
      <c r="A69" s="22" t="s">
        <v>4135</v>
      </c>
      <c r="B69" s="69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5.75" hidden="false" customHeight="true" outlineLevel="0" collapsed="false">
      <c r="A70" s="22" t="s">
        <v>4548</v>
      </c>
      <c r="B70" s="69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5.75" hidden="false" customHeight="true" outlineLevel="0" collapsed="false">
      <c r="A71" s="68" t="s">
        <v>36797</v>
      </c>
      <c r="B71" s="69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5.75" hidden="false" customHeight="true" outlineLevel="0" collapsed="false">
      <c r="A72" s="68" t="s">
        <v>4464</v>
      </c>
      <c r="B72" s="69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5.75" hidden="false" customHeight="true" outlineLevel="0" collapsed="false">
      <c r="A73" s="22" t="s">
        <v>4626</v>
      </c>
      <c r="B73" s="69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5.75" hidden="false" customHeight="true" outlineLevel="0" collapsed="false">
      <c r="A74" s="22" t="s">
        <v>4143</v>
      </c>
      <c r="B74" s="69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5.75" hidden="false" customHeight="true" outlineLevel="0" collapsed="false">
      <c r="A75" s="22" t="s">
        <v>4151</v>
      </c>
      <c r="B75" s="69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5.75" hidden="false" customHeight="true" outlineLevel="0" collapsed="false">
      <c r="A76" s="68" t="s">
        <v>4127</v>
      </c>
      <c r="B76" s="69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5.75" hidden="false" customHeight="true" outlineLevel="0" collapsed="false">
      <c r="A77" s="72" t="s">
        <v>4404</v>
      </c>
      <c r="B77" s="69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5.75" hidden="false" customHeight="true" outlineLevel="0" collapsed="false">
      <c r="A78" s="68" t="s">
        <v>4129</v>
      </c>
      <c r="B78" s="69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5.75" hidden="false" customHeight="true" outlineLevel="0" collapsed="false">
      <c r="A79" s="68" t="s">
        <v>4125</v>
      </c>
      <c r="B79" s="69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5.75" hidden="false" customHeight="true" outlineLevel="0" collapsed="false">
      <c r="A80" s="68" t="s">
        <v>4432</v>
      </c>
      <c r="B80" s="69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5.75" hidden="false" customHeight="true" outlineLevel="0" collapsed="false">
      <c r="A81" s="68" t="s">
        <v>4145</v>
      </c>
      <c r="B81" s="69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5.75" hidden="false" customHeight="true" outlineLevel="0" collapsed="false">
      <c r="A82" s="68" t="s">
        <v>4123</v>
      </c>
      <c r="B82" s="69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5.75" hidden="false" customHeight="true" outlineLevel="0" collapsed="false">
      <c r="A83" s="68" t="s">
        <v>4153</v>
      </c>
      <c r="B83" s="69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5.75" hidden="false" customHeight="true" outlineLevel="0" collapsed="false">
      <c r="A84" s="22" t="s">
        <v>4137</v>
      </c>
      <c r="B84" s="69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5.75" hidden="false" customHeight="true" outlineLevel="0" collapsed="false">
      <c r="A85" s="71" t="s">
        <v>36798</v>
      </c>
      <c r="B85" s="69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5.75" hidden="false" customHeight="true" outlineLevel="0" collapsed="false">
      <c r="A86" s="22" t="s">
        <v>4634</v>
      </c>
      <c r="B86" s="69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5.75" hidden="false" customHeight="true" outlineLevel="0" collapsed="false">
      <c r="A87" s="22" t="s">
        <v>4117</v>
      </c>
      <c r="B87" s="69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5.75" hidden="false" customHeight="true" outlineLevel="0" collapsed="false">
      <c r="A88" s="68" t="s">
        <v>4361</v>
      </c>
      <c r="B88" s="69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5.75" hidden="false" customHeight="true" outlineLevel="0" collapsed="false">
      <c r="A89" s="72" t="s">
        <v>36799</v>
      </c>
      <c r="B89" s="69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5.75" hidden="false" customHeight="true" outlineLevel="0" collapsed="false">
      <c r="A90" s="68" t="s">
        <v>5785</v>
      </c>
      <c r="B90" s="69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5.75" hidden="false" customHeight="true" outlineLevel="0" collapsed="false">
      <c r="A91" s="68" t="s">
        <v>5674</v>
      </c>
      <c r="B91" s="69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5.75" hidden="false" customHeight="true" outlineLevel="0" collapsed="false">
      <c r="A92" s="22" t="s">
        <v>5994</v>
      </c>
      <c r="B92" s="69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5.75" hidden="false" customHeight="true" outlineLevel="0" collapsed="false">
      <c r="A93" s="22" t="s">
        <v>5664</v>
      </c>
      <c r="B93" s="69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5.75" hidden="false" customHeight="true" outlineLevel="0" collapsed="false">
      <c r="A94" s="22" t="s">
        <v>5836</v>
      </c>
      <c r="B94" s="69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5.75" hidden="false" customHeight="true" outlineLevel="0" collapsed="false">
      <c r="A95" s="22" t="s">
        <v>5678</v>
      </c>
      <c r="B95" s="69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5.75" hidden="false" customHeight="true" outlineLevel="0" collapsed="false">
      <c r="A96" s="68" t="s">
        <v>5686</v>
      </c>
      <c r="B96" s="69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5.75" hidden="false" customHeight="true" outlineLevel="0" collapsed="false">
      <c r="A97" s="68" t="s">
        <v>5668</v>
      </c>
      <c r="B97" s="69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5.75" hidden="false" customHeight="true" outlineLevel="0" collapsed="false">
      <c r="A98" s="68" t="s">
        <v>36800</v>
      </c>
      <c r="B98" s="69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5.75" hidden="false" customHeight="true" outlineLevel="0" collapsed="false">
      <c r="A99" s="68" t="s">
        <v>5968</v>
      </c>
      <c r="B99" s="69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5.75" hidden="false" customHeight="true" outlineLevel="0" collapsed="false">
      <c r="A100" s="22" t="s">
        <v>5700</v>
      </c>
      <c r="B100" s="69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5.75" hidden="false" customHeight="true" outlineLevel="0" collapsed="false">
      <c r="A101" s="68" t="s">
        <v>6986</v>
      </c>
      <c r="B101" s="69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5.75" hidden="false" customHeight="true" outlineLevel="0" collapsed="false">
      <c r="A102" s="22" t="s">
        <v>7708</v>
      </c>
      <c r="B102" s="69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5.75" hidden="false" customHeight="true" outlineLevel="0" collapsed="false">
      <c r="A103" s="22" t="s">
        <v>7265</v>
      </c>
      <c r="B103" s="69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customFormat="false" ht="15.75" hidden="false" customHeight="true" outlineLevel="0" collapsed="false">
      <c r="A104" s="68" t="s">
        <v>7255</v>
      </c>
      <c r="B104" s="69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customFormat="false" ht="15.75" hidden="false" customHeight="true" outlineLevel="0" collapsed="false">
      <c r="A105" s="22" t="s">
        <v>7908</v>
      </c>
      <c r="B105" s="69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customFormat="false" ht="15.75" hidden="false" customHeight="true" outlineLevel="0" collapsed="false">
      <c r="A106" s="68" t="s">
        <v>7257</v>
      </c>
      <c r="B106" s="69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5.75" hidden="false" customHeight="true" outlineLevel="0" collapsed="false">
      <c r="A107" s="68" t="s">
        <v>7249</v>
      </c>
      <c r="B107" s="69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5.75" hidden="false" customHeight="true" outlineLevel="0" collapsed="false">
      <c r="A108" s="22" t="s">
        <v>7279</v>
      </c>
      <c r="B108" s="69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5.75" hidden="false" customHeight="true" outlineLevel="0" collapsed="false">
      <c r="A109" s="22" t="s">
        <v>7710</v>
      </c>
      <c r="B109" s="69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5.75" hidden="false" customHeight="true" outlineLevel="0" collapsed="false">
      <c r="A110" s="68" t="s">
        <v>7277</v>
      </c>
      <c r="B110" s="69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5.75" hidden="false" customHeight="true" outlineLevel="0" collapsed="false">
      <c r="A111" s="77" t="s">
        <v>7267</v>
      </c>
      <c r="B111" s="69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5.75" hidden="false" customHeight="true" outlineLevel="0" collapsed="false">
      <c r="A112" s="22" t="s">
        <v>7251</v>
      </c>
      <c r="B112" s="69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5.75" hidden="false" customHeight="true" outlineLevel="0" collapsed="false">
      <c r="A113" s="68" t="s">
        <v>7910</v>
      </c>
      <c r="B113" s="69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5.75" hidden="false" customHeight="true" outlineLevel="0" collapsed="false">
      <c r="A114" s="68" t="s">
        <v>7615</v>
      </c>
      <c r="B114" s="69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5.75" hidden="false" customHeight="true" outlineLevel="0" collapsed="false">
      <c r="A115" s="68" t="s">
        <v>7223</v>
      </c>
      <c r="B115" s="69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5.75" hidden="false" customHeight="true" outlineLevel="0" collapsed="false">
      <c r="A116" s="68" t="s">
        <v>7501</v>
      </c>
      <c r="B116" s="69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5.75" hidden="false" customHeight="true" outlineLevel="0" collapsed="false">
      <c r="A117" s="68" t="s">
        <v>7285</v>
      </c>
      <c r="B117" s="69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5.75" hidden="false" customHeight="true" outlineLevel="0" collapsed="false">
      <c r="A118" s="22" t="s">
        <v>7679</v>
      </c>
      <c r="B118" s="69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5.75" hidden="false" customHeight="true" outlineLevel="0" collapsed="false">
      <c r="A119" s="70" t="s">
        <v>7037</v>
      </c>
      <c r="B119" s="69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5.75" hidden="false" customHeight="true" outlineLevel="0" collapsed="false">
      <c r="A120" s="68" t="s">
        <v>7617</v>
      </c>
      <c r="B120" s="69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5.75" hidden="false" customHeight="true" outlineLevel="0" collapsed="false">
      <c r="A121" s="22" t="s">
        <v>7539</v>
      </c>
      <c r="B121" s="69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5.75" hidden="false" customHeight="true" outlineLevel="0" collapsed="false">
      <c r="A122" s="22" t="s">
        <v>7397</v>
      </c>
      <c r="B122" s="69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5.75" hidden="false" customHeight="true" outlineLevel="0" collapsed="false">
      <c r="A123" s="22" t="s">
        <v>7736</v>
      </c>
      <c r="B123" s="69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5.75" hidden="false" customHeight="true" outlineLevel="0" collapsed="false">
      <c r="A124" s="22" t="s">
        <v>7269</v>
      </c>
      <c r="B124" s="69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5.75" hidden="false" customHeight="true" outlineLevel="0" collapsed="false">
      <c r="A125" s="68" t="s">
        <v>7283</v>
      </c>
      <c r="B125" s="69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5.75" hidden="false" customHeight="true" outlineLevel="0" collapsed="false">
      <c r="A126" s="68" t="s">
        <v>7275</v>
      </c>
      <c r="B126" s="69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5.75" hidden="false" customHeight="true" outlineLevel="0" collapsed="false">
      <c r="A127" s="22" t="s">
        <v>7273</v>
      </c>
      <c r="B127" s="69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5.75" hidden="false" customHeight="true" outlineLevel="0" collapsed="false">
      <c r="A128" s="22" t="s">
        <v>7970</v>
      </c>
      <c r="B128" s="69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5.75" hidden="false" customHeight="true" outlineLevel="0" collapsed="false">
      <c r="A129" s="22" t="s">
        <v>7792</v>
      </c>
      <c r="B129" s="69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5.75" hidden="false" customHeight="true" outlineLevel="0" collapsed="false">
      <c r="A130" s="68" t="s">
        <v>7311</v>
      </c>
      <c r="B130" s="69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5.75" hidden="false" customHeight="true" outlineLevel="0" collapsed="false">
      <c r="A131" s="68" t="s">
        <v>7261</v>
      </c>
      <c r="B131" s="69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5.75" hidden="false" customHeight="true" outlineLevel="0" collapsed="false">
      <c r="A132" s="22" t="s">
        <v>7716</v>
      </c>
      <c r="B132" s="69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5.75" hidden="false" customHeight="true" outlineLevel="0" collapsed="false">
      <c r="A133" s="22" t="s">
        <v>7191</v>
      </c>
      <c r="B133" s="69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5.75" hidden="false" customHeight="true" outlineLevel="0" collapsed="false">
      <c r="A134" s="68" t="s">
        <v>7263</v>
      </c>
      <c r="B134" s="69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5.75" hidden="false" customHeight="true" outlineLevel="0" collapsed="false">
      <c r="A135" s="22" t="s">
        <v>7413</v>
      </c>
      <c r="B135" s="69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5.75" hidden="false" customHeight="true" outlineLevel="0" collapsed="false">
      <c r="A136" s="22" t="s">
        <v>7291</v>
      </c>
      <c r="B136" s="69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5.75" hidden="false" customHeight="true" outlineLevel="0" collapsed="false">
      <c r="A137" s="22" t="s">
        <v>7271</v>
      </c>
      <c r="B137" s="69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5.75" hidden="false" customHeight="true" outlineLevel="0" collapsed="false">
      <c r="A138" s="77" t="s">
        <v>36801</v>
      </c>
      <c r="B138" s="69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5.75" hidden="false" customHeight="true" outlineLevel="0" collapsed="false">
      <c r="A139" s="68" t="s">
        <v>7075</v>
      </c>
      <c r="B139" s="69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5.75" hidden="false" customHeight="true" outlineLevel="0" collapsed="false">
      <c r="A140" s="71" t="s">
        <v>7750</v>
      </c>
      <c r="B140" s="69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5.75" hidden="false" customHeight="true" outlineLevel="0" collapsed="false">
      <c r="A141" s="68" t="s">
        <v>7253</v>
      </c>
      <c r="B141" s="69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5.75" hidden="false" customHeight="true" outlineLevel="0" collapsed="false">
      <c r="A142" s="68" t="s">
        <v>6958</v>
      </c>
      <c r="B142" s="69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5.75" hidden="false" customHeight="true" outlineLevel="0" collapsed="false">
      <c r="A143" s="22" t="s">
        <v>7247</v>
      </c>
      <c r="B143" s="69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5.75" hidden="false" customHeight="true" outlineLevel="0" collapsed="false">
      <c r="A144" s="68" t="s">
        <v>7293</v>
      </c>
      <c r="B144" s="69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5.75" hidden="false" customHeight="true" outlineLevel="0" collapsed="false">
      <c r="A145" s="68" t="s">
        <v>8867</v>
      </c>
      <c r="B145" s="69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5.75" hidden="false" customHeight="true" outlineLevel="0" collapsed="false">
      <c r="A146" s="68" t="s">
        <v>8873</v>
      </c>
      <c r="B146" s="69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5.75" hidden="false" customHeight="true" outlineLevel="0" collapsed="false">
      <c r="A147" s="68" t="s">
        <v>8869</v>
      </c>
      <c r="B147" s="69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5.75" hidden="false" customHeight="true" outlineLevel="0" collapsed="false">
      <c r="A148" s="68" t="s">
        <v>8875</v>
      </c>
      <c r="B148" s="69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5.75" hidden="false" customHeight="true" outlineLevel="0" collapsed="false">
      <c r="A149" s="68" t="s">
        <v>8829</v>
      </c>
      <c r="B149" s="69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5.75" hidden="false" customHeight="true" outlineLevel="0" collapsed="false">
      <c r="A150" s="68" t="s">
        <v>8871</v>
      </c>
      <c r="B150" s="69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5.75" hidden="false" customHeight="true" outlineLevel="0" collapsed="false">
      <c r="A151" s="22" t="s">
        <v>8986</v>
      </c>
      <c r="B151" s="69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5.75" hidden="false" customHeight="true" outlineLevel="0" collapsed="false">
      <c r="A152" s="68" t="s">
        <v>9056</v>
      </c>
      <c r="B152" s="69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5.75" hidden="false" customHeight="true" outlineLevel="0" collapsed="false">
      <c r="A153" s="22" t="s">
        <v>9012</v>
      </c>
      <c r="B153" s="69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5.75" hidden="false" customHeight="true" outlineLevel="0" collapsed="false">
      <c r="A154" s="68" t="s">
        <v>9124</v>
      </c>
      <c r="B154" s="69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5.75" hidden="false" customHeight="true" outlineLevel="0" collapsed="false">
      <c r="A155" s="68" t="s">
        <v>10111</v>
      </c>
      <c r="B155" s="69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5.75" hidden="false" customHeight="true" outlineLevel="0" collapsed="false">
      <c r="A156" s="22" t="s">
        <v>10186</v>
      </c>
      <c r="B156" s="69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5.75" hidden="false" customHeight="true" outlineLevel="0" collapsed="false">
      <c r="A157" s="22" t="s">
        <v>10290</v>
      </c>
      <c r="B157" s="69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5.75" hidden="false" customHeight="true" outlineLevel="0" collapsed="false">
      <c r="A158" s="68" t="s">
        <v>10472</v>
      </c>
      <c r="B158" s="69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5.75" hidden="false" customHeight="true" outlineLevel="0" collapsed="false">
      <c r="A159" s="22" t="s">
        <v>10401</v>
      </c>
      <c r="B159" s="69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5.75" hidden="false" customHeight="true" outlineLevel="0" collapsed="false">
      <c r="A160" s="68" t="s">
        <v>10359</v>
      </c>
      <c r="B160" s="69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5.75" hidden="false" customHeight="true" outlineLevel="0" collapsed="false">
      <c r="A161" s="68" t="s">
        <v>10188</v>
      </c>
      <c r="B161" s="69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5.75" hidden="false" customHeight="true" outlineLevel="0" collapsed="false">
      <c r="A162" s="22" t="s">
        <v>10355</v>
      </c>
      <c r="B162" s="69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5.75" hidden="false" customHeight="true" outlineLevel="0" collapsed="false">
      <c r="A163" s="22" t="s">
        <v>10167</v>
      </c>
      <c r="B163" s="69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5.75" hidden="false" customHeight="true" outlineLevel="0" collapsed="false">
      <c r="A164" s="22" t="s">
        <v>36802</v>
      </c>
      <c r="B164" s="69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5.75" hidden="false" customHeight="true" outlineLevel="0" collapsed="false">
      <c r="A165" s="68" t="s">
        <v>11515</v>
      </c>
      <c r="B165" s="69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5.75" hidden="false" customHeight="true" outlineLevel="0" collapsed="false">
      <c r="A166" s="68" t="s">
        <v>11458</v>
      </c>
      <c r="B166" s="69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5.75" hidden="false" customHeight="true" outlineLevel="0" collapsed="false">
      <c r="A167" s="68" t="s">
        <v>11527</v>
      </c>
      <c r="B167" s="69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5.75" hidden="false" customHeight="true" outlineLevel="0" collapsed="false">
      <c r="A168" s="68" t="s">
        <v>11484</v>
      </c>
      <c r="B168" s="69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5.75" hidden="false" customHeight="true" outlineLevel="0" collapsed="false">
      <c r="A169" s="68" t="s">
        <v>11470</v>
      </c>
      <c r="B169" s="69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5.75" hidden="false" customHeight="true" outlineLevel="0" collapsed="false">
      <c r="A170" s="68" t="s">
        <v>11476</v>
      </c>
      <c r="B170" s="69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5.75" hidden="false" customHeight="true" outlineLevel="0" collapsed="false">
      <c r="A171" s="68" t="s">
        <v>11478</v>
      </c>
      <c r="B171" s="69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5.75" hidden="false" customHeight="true" outlineLevel="0" collapsed="false">
      <c r="A172" s="22" t="s">
        <v>11482</v>
      </c>
      <c r="B172" s="69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5.75" hidden="false" customHeight="true" outlineLevel="0" collapsed="false">
      <c r="A173" s="70" t="s">
        <v>11583</v>
      </c>
      <c r="B173" s="69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5.75" hidden="false" customHeight="true" outlineLevel="0" collapsed="false">
      <c r="A174" s="68" t="s">
        <v>11474</v>
      </c>
      <c r="B174" s="69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5.75" hidden="false" customHeight="true" outlineLevel="0" collapsed="false">
      <c r="A175" s="68" t="s">
        <v>11464</v>
      </c>
      <c r="B175" s="69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5.75" hidden="false" customHeight="true" outlineLevel="0" collapsed="false">
      <c r="A176" s="68" t="s">
        <v>15411</v>
      </c>
      <c r="B176" s="69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5.75" hidden="false" customHeight="true" outlineLevel="0" collapsed="false">
      <c r="A177" s="68" t="s">
        <v>15413</v>
      </c>
      <c r="B177" s="69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5.75" hidden="false" customHeight="true" outlineLevel="0" collapsed="false">
      <c r="A178" s="68" t="s">
        <v>15421</v>
      </c>
      <c r="B178" s="69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5.75" hidden="false" customHeight="true" outlineLevel="0" collapsed="false">
      <c r="A179" s="68" t="s">
        <v>15423</v>
      </c>
      <c r="B179" s="69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5.75" hidden="false" customHeight="true" outlineLevel="0" collapsed="false">
      <c r="A180" s="68" t="s">
        <v>15426</v>
      </c>
      <c r="B180" s="69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5.75" hidden="false" customHeight="true" outlineLevel="0" collapsed="false">
      <c r="A181" s="68" t="s">
        <v>15536</v>
      </c>
      <c r="B181" s="69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5.75" hidden="false" customHeight="true" outlineLevel="0" collapsed="false">
      <c r="A182" s="68" t="s">
        <v>15395</v>
      </c>
      <c r="B182" s="69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5.75" hidden="false" customHeight="true" outlineLevel="0" collapsed="false">
      <c r="A183" s="68" t="s">
        <v>15415</v>
      </c>
      <c r="B183" s="69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5.75" hidden="false" customHeight="true" outlineLevel="0" collapsed="false">
      <c r="A184" s="68" t="s">
        <v>15417</v>
      </c>
      <c r="B184" s="69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5.75" hidden="false" customHeight="true" outlineLevel="0" collapsed="false">
      <c r="A185" s="68" t="s">
        <v>13990</v>
      </c>
      <c r="B185" s="69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5.75" hidden="false" customHeight="true" outlineLevel="0" collapsed="false">
      <c r="A186" s="68" t="s">
        <v>36803</v>
      </c>
      <c r="B186" s="69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5.75" hidden="false" customHeight="true" outlineLevel="0" collapsed="false">
      <c r="A187" s="68" t="s">
        <v>13683</v>
      </c>
      <c r="B187" s="69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5.75" hidden="false" customHeight="true" outlineLevel="0" collapsed="false">
      <c r="A188" s="22" t="s">
        <v>13806</v>
      </c>
      <c r="B188" s="69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5.75" hidden="false" customHeight="true" outlineLevel="0" collapsed="false">
      <c r="A189" s="68" t="s">
        <v>12903</v>
      </c>
      <c r="B189" s="69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5.75" hidden="false" customHeight="true" outlineLevel="0" collapsed="false">
      <c r="A190" s="22" t="s">
        <v>12875</v>
      </c>
      <c r="B190" s="69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5.75" hidden="false" customHeight="true" outlineLevel="0" collapsed="false">
      <c r="A191" s="68" t="s">
        <v>13155</v>
      </c>
      <c r="B191" s="69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5.75" hidden="false" customHeight="true" outlineLevel="0" collapsed="false">
      <c r="A192" s="68" t="s">
        <v>13705</v>
      </c>
      <c r="B192" s="69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5.75" hidden="false" customHeight="true" outlineLevel="0" collapsed="false">
      <c r="A193" s="68" t="s">
        <v>36804</v>
      </c>
      <c r="B193" s="69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5.75" hidden="false" customHeight="true" outlineLevel="0" collapsed="false">
      <c r="A194" s="68" t="s">
        <v>36805</v>
      </c>
      <c r="B194" s="69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5.75" hidden="false" customHeight="true" outlineLevel="0" collapsed="false">
      <c r="A195" s="68" t="s">
        <v>36806</v>
      </c>
      <c r="B195" s="69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5.75" hidden="false" customHeight="true" outlineLevel="0" collapsed="false">
      <c r="A196" s="68" t="s">
        <v>36807</v>
      </c>
      <c r="B196" s="69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5.75" hidden="false" customHeight="true" outlineLevel="0" collapsed="false">
      <c r="A197" s="68" t="s">
        <v>13474</v>
      </c>
      <c r="B197" s="69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5.75" hidden="false" customHeight="true" outlineLevel="0" collapsed="false">
      <c r="A198" s="22" t="s">
        <v>13626</v>
      </c>
      <c r="B198" s="69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5.75" hidden="false" customHeight="true" outlineLevel="0" collapsed="false">
      <c r="A199" s="70" t="s">
        <v>13107</v>
      </c>
      <c r="B199" s="69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5.75" hidden="false" customHeight="true" outlineLevel="0" collapsed="false">
      <c r="A200" s="68" t="s">
        <v>13075</v>
      </c>
      <c r="B200" s="69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5.75" hidden="false" customHeight="true" outlineLevel="0" collapsed="false">
      <c r="A201" s="68" t="s">
        <v>36808</v>
      </c>
      <c r="B201" s="69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5.75" hidden="false" customHeight="true" outlineLevel="0" collapsed="false">
      <c r="A202" s="22" t="s">
        <v>12949</v>
      </c>
      <c r="B202" s="69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5.75" hidden="false" customHeight="true" outlineLevel="0" collapsed="false">
      <c r="A203" s="22" t="s">
        <v>13964</v>
      </c>
      <c r="B203" s="69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5.75" hidden="false" customHeight="true" outlineLevel="0" collapsed="false">
      <c r="A204" s="68" t="s">
        <v>36809</v>
      </c>
      <c r="B204" s="69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5.75" hidden="false" customHeight="true" outlineLevel="0" collapsed="false">
      <c r="A205" s="22" t="s">
        <v>13061</v>
      </c>
      <c r="B205" s="69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5.75" hidden="false" customHeight="true" outlineLevel="0" collapsed="false">
      <c r="A206" s="68" t="s">
        <v>12985</v>
      </c>
      <c r="B206" s="69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5.75" hidden="false" customHeight="true" outlineLevel="0" collapsed="false">
      <c r="A207" s="68" t="s">
        <v>13053</v>
      </c>
      <c r="B207" s="69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5.75" hidden="false" customHeight="true" outlineLevel="0" collapsed="false">
      <c r="A208" s="68" t="s">
        <v>13822</v>
      </c>
      <c r="B208" s="69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5.75" hidden="false" customHeight="true" outlineLevel="0" collapsed="false">
      <c r="A209" s="22" t="s">
        <v>14030</v>
      </c>
      <c r="B209" s="69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5.75" hidden="false" customHeight="true" outlineLevel="0" collapsed="false">
      <c r="A210" s="68" t="s">
        <v>13047</v>
      </c>
      <c r="B210" s="69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5.75" hidden="false" customHeight="true" outlineLevel="0" collapsed="false">
      <c r="A211" s="68" t="s">
        <v>13081</v>
      </c>
      <c r="B211" s="69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5.75" hidden="false" customHeight="true" outlineLevel="0" collapsed="false">
      <c r="A212" s="68" t="s">
        <v>13540</v>
      </c>
      <c r="B212" s="69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5.75" hidden="false" customHeight="true" outlineLevel="0" collapsed="false">
      <c r="A213" s="72" t="s">
        <v>36810</v>
      </c>
      <c r="B213" s="69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5.75" hidden="false" customHeight="true" outlineLevel="0" collapsed="false">
      <c r="A214" s="68" t="s">
        <v>13636</v>
      </c>
      <c r="B214" s="69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5.75" hidden="false" customHeight="true" outlineLevel="0" collapsed="false">
      <c r="A215" s="68" t="s">
        <v>13159</v>
      </c>
      <c r="B215" s="69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5.75" hidden="false" customHeight="true" outlineLevel="0" collapsed="false">
      <c r="A216" s="68" t="s">
        <v>13153</v>
      </c>
      <c r="B216" s="69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5.75" hidden="false" customHeight="true" outlineLevel="0" collapsed="false">
      <c r="A217" s="68" t="s">
        <v>13432</v>
      </c>
      <c r="B217" s="69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5.75" hidden="false" customHeight="true" outlineLevel="0" collapsed="false">
      <c r="A218" s="22" t="s">
        <v>13073</v>
      </c>
      <c r="B218" s="69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5.75" hidden="false" customHeight="true" outlineLevel="0" collapsed="false">
      <c r="A219" s="68" t="s">
        <v>13392</v>
      </c>
      <c r="B219" s="69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5.75" hidden="false" customHeight="true" outlineLevel="0" collapsed="false">
      <c r="A220" s="22" t="s">
        <v>13818</v>
      </c>
      <c r="B220" s="69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5.75" hidden="false" customHeight="true" outlineLevel="0" collapsed="false">
      <c r="A221" s="68" t="s">
        <v>13820</v>
      </c>
      <c r="B221" s="69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5.75" hidden="false" customHeight="true" outlineLevel="0" collapsed="false">
      <c r="A222" s="22" t="s">
        <v>13912</v>
      </c>
      <c r="B222" s="69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5.75" hidden="false" customHeight="true" outlineLevel="0" collapsed="false">
      <c r="A223" s="22" t="s">
        <v>13055</v>
      </c>
      <c r="B223" s="69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5.75" hidden="false" customHeight="true" outlineLevel="0" collapsed="false">
      <c r="A224" s="68" t="s">
        <v>13049</v>
      </c>
      <c r="B224" s="69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5.75" hidden="false" customHeight="true" outlineLevel="0" collapsed="false">
      <c r="A225" s="72" t="s">
        <v>14190</v>
      </c>
      <c r="B225" s="69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5.75" hidden="false" customHeight="true" outlineLevel="0" collapsed="false">
      <c r="A226" s="68" t="s">
        <v>13157</v>
      </c>
      <c r="B226" s="69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5.75" hidden="false" customHeight="true" outlineLevel="0" collapsed="false">
      <c r="A227" s="68" t="s">
        <v>16627</v>
      </c>
      <c r="B227" s="69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5.75" hidden="false" customHeight="true" outlineLevel="0" collapsed="false">
      <c r="A228" s="68" t="s">
        <v>16625</v>
      </c>
      <c r="B228" s="69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5.75" hidden="false" customHeight="true" outlineLevel="0" collapsed="false">
      <c r="A229" s="22" t="s">
        <v>18202</v>
      </c>
      <c r="B229" s="69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5.75" hidden="false" customHeight="true" outlineLevel="0" collapsed="false">
      <c r="A230" s="72" t="s">
        <v>18476</v>
      </c>
      <c r="B230" s="69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5.75" hidden="false" customHeight="true" outlineLevel="0" collapsed="false">
      <c r="A231" s="68" t="s">
        <v>36811</v>
      </c>
      <c r="B231" s="69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5.75" hidden="false" customHeight="true" outlineLevel="0" collapsed="false">
      <c r="A232" s="68" t="s">
        <v>17780</v>
      </c>
      <c r="B232" s="69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5.75" hidden="false" customHeight="true" outlineLevel="0" collapsed="false">
      <c r="A233" s="22" t="s">
        <v>18196</v>
      </c>
      <c r="B233" s="69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5.75" hidden="false" customHeight="true" outlineLevel="0" collapsed="false">
      <c r="A234" s="68" t="s">
        <v>17896</v>
      </c>
      <c r="B234" s="69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5.75" hidden="false" customHeight="true" outlineLevel="0" collapsed="false">
      <c r="A235" s="22" t="s">
        <v>36812</v>
      </c>
      <c r="B235" s="69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5.75" hidden="false" customHeight="true" outlineLevel="0" collapsed="false">
      <c r="A236" s="68" t="s">
        <v>17902</v>
      </c>
      <c r="B236" s="69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5.75" hidden="false" customHeight="true" outlineLevel="0" collapsed="false">
      <c r="A237" s="68" t="s">
        <v>18072</v>
      </c>
      <c r="B237" s="69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5.75" hidden="false" customHeight="true" outlineLevel="0" collapsed="false">
      <c r="A238" s="68" t="s">
        <v>17864</v>
      </c>
      <c r="B238" s="69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5.75" hidden="false" customHeight="true" outlineLevel="0" collapsed="false">
      <c r="A239" s="22" t="s">
        <v>36813</v>
      </c>
      <c r="B239" s="69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5.75" hidden="false" customHeight="true" outlineLevel="0" collapsed="false">
      <c r="A240" s="72" t="s">
        <v>18004</v>
      </c>
      <c r="B240" s="69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5.75" hidden="false" customHeight="true" outlineLevel="0" collapsed="false">
      <c r="A241" s="70" t="s">
        <v>18230</v>
      </c>
      <c r="B241" s="69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5.75" hidden="false" customHeight="true" outlineLevel="0" collapsed="false">
      <c r="A242" s="22" t="s">
        <v>18166</v>
      </c>
      <c r="B242" s="69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5.75" hidden="false" customHeight="true" outlineLevel="0" collapsed="false">
      <c r="A243" s="22" t="s">
        <v>17754</v>
      </c>
      <c r="B243" s="69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5.75" hidden="false" customHeight="true" outlineLevel="0" collapsed="false">
      <c r="A244" s="68" t="s">
        <v>17844</v>
      </c>
      <c r="B244" s="69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5.75" hidden="false" customHeight="true" outlineLevel="0" collapsed="false">
      <c r="A245" s="22" t="s">
        <v>18378</v>
      </c>
      <c r="B245" s="69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5.75" hidden="false" customHeight="true" outlineLevel="0" collapsed="false">
      <c r="A246" s="68" t="s">
        <v>17826</v>
      </c>
      <c r="B246" s="69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5.75" hidden="false" customHeight="true" outlineLevel="0" collapsed="false">
      <c r="A247" s="22" t="s">
        <v>20016</v>
      </c>
      <c r="B247" s="69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5.75" hidden="false" customHeight="true" outlineLevel="0" collapsed="false">
      <c r="A248" s="22" t="s">
        <v>19788</v>
      </c>
      <c r="B248" s="69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5.75" hidden="false" customHeight="true" outlineLevel="0" collapsed="false">
      <c r="A249" s="22" t="s">
        <v>20276</v>
      </c>
      <c r="B249" s="69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5.75" hidden="false" customHeight="true" outlineLevel="0" collapsed="false">
      <c r="A250" s="22" t="s">
        <v>21202</v>
      </c>
      <c r="B250" s="69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5.75" hidden="false" customHeight="true" outlineLevel="0" collapsed="false">
      <c r="A251" s="22" t="s">
        <v>21152</v>
      </c>
      <c r="B251" s="69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5.75" hidden="false" customHeight="true" outlineLevel="0" collapsed="false">
      <c r="A252" s="68" t="s">
        <v>20756</v>
      </c>
      <c r="B252" s="69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5.75" hidden="false" customHeight="true" outlineLevel="0" collapsed="false">
      <c r="A253" s="68" t="s">
        <v>36814</v>
      </c>
      <c r="B253" s="69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5.75" hidden="false" customHeight="true" outlineLevel="0" collapsed="false">
      <c r="A254" s="22" t="s">
        <v>19992</v>
      </c>
      <c r="B254" s="69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5.75" hidden="false" customHeight="true" outlineLevel="0" collapsed="false">
      <c r="A255" s="22" t="s">
        <v>20318</v>
      </c>
      <c r="B255" s="69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5.75" hidden="false" customHeight="true" outlineLevel="0" collapsed="false">
      <c r="A256" s="68" t="s">
        <v>36815</v>
      </c>
      <c r="B256" s="69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5.75" hidden="false" customHeight="true" outlineLevel="0" collapsed="false">
      <c r="A257" s="68" t="s">
        <v>20228</v>
      </c>
      <c r="B257" s="69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5.75" hidden="false" customHeight="true" outlineLevel="0" collapsed="false">
      <c r="A258" s="68" t="s">
        <v>20506</v>
      </c>
      <c r="B258" s="69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5.75" hidden="false" customHeight="true" outlineLevel="0" collapsed="false">
      <c r="A259" s="68" t="s">
        <v>20036</v>
      </c>
      <c r="B259" s="69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5.75" hidden="false" customHeight="true" outlineLevel="0" collapsed="false">
      <c r="A260" s="68" t="s">
        <v>19960</v>
      </c>
      <c r="B260" s="69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5.75" hidden="false" customHeight="true" outlineLevel="0" collapsed="false">
      <c r="A261" s="22" t="s">
        <v>19654</v>
      </c>
      <c r="B261" s="69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5.75" hidden="false" customHeight="true" outlineLevel="0" collapsed="false">
      <c r="A262" s="68" t="s">
        <v>20630</v>
      </c>
      <c r="B262" s="69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5.75" hidden="false" customHeight="true" outlineLevel="0" collapsed="false">
      <c r="A263" s="22" t="s">
        <v>19718</v>
      </c>
      <c r="B263" s="69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5.75" hidden="false" customHeight="true" outlineLevel="0" collapsed="false">
      <c r="A264" s="68" t="s">
        <v>19978</v>
      </c>
      <c r="B264" s="69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5.75" hidden="false" customHeight="true" outlineLevel="0" collapsed="false">
      <c r="A265" s="68" t="s">
        <v>20320</v>
      </c>
      <c r="B265" s="69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5.75" hidden="false" customHeight="true" outlineLevel="0" collapsed="false">
      <c r="A266" s="68" t="s">
        <v>19546</v>
      </c>
      <c r="B266" s="69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5.75" hidden="false" customHeight="true" outlineLevel="0" collapsed="false">
      <c r="A267" s="22" t="s">
        <v>19980</v>
      </c>
      <c r="B267" s="69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5.75" hidden="false" customHeight="true" outlineLevel="0" collapsed="false">
      <c r="A268" s="68" t="s">
        <v>20040</v>
      </c>
      <c r="B268" s="69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5.75" hidden="false" customHeight="true" outlineLevel="0" collapsed="false">
      <c r="A269" s="68" t="s">
        <v>20010</v>
      </c>
      <c r="B269" s="69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5.75" hidden="false" customHeight="true" outlineLevel="0" collapsed="false">
      <c r="A270" s="22" t="s">
        <v>36816</v>
      </c>
      <c r="B270" s="69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5.75" hidden="false" customHeight="true" outlineLevel="0" collapsed="false">
      <c r="A271" s="68" t="s">
        <v>19954</v>
      </c>
      <c r="B271" s="69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5.75" hidden="false" customHeight="true" outlineLevel="0" collapsed="false">
      <c r="A272" s="22" t="s">
        <v>21150</v>
      </c>
      <c r="B272" s="69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5.75" hidden="false" customHeight="true" outlineLevel="0" collapsed="false">
      <c r="A273" s="68" t="s">
        <v>36817</v>
      </c>
      <c r="B273" s="69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5.75" hidden="false" customHeight="true" outlineLevel="0" collapsed="false">
      <c r="A274" s="22" t="s">
        <v>20034</v>
      </c>
      <c r="B274" s="69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5.75" hidden="false" customHeight="true" outlineLevel="0" collapsed="false">
      <c r="A275" s="68" t="s">
        <v>19984</v>
      </c>
      <c r="B275" s="69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5.75" hidden="false" customHeight="true" outlineLevel="0" collapsed="false">
      <c r="A276" s="68" t="s">
        <v>19936</v>
      </c>
      <c r="B276" s="69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5.75" hidden="false" customHeight="true" outlineLevel="0" collapsed="false">
      <c r="A277" s="68" t="s">
        <v>20028</v>
      </c>
      <c r="B277" s="69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5.75" hidden="false" customHeight="true" outlineLevel="0" collapsed="false">
      <c r="A278" s="22" t="s">
        <v>19770</v>
      </c>
      <c r="B278" s="69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5.75" hidden="false" customHeight="true" outlineLevel="0" collapsed="false">
      <c r="A279" s="68" t="s">
        <v>19708</v>
      </c>
      <c r="B279" s="69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5.75" hidden="false" customHeight="true" outlineLevel="0" collapsed="false">
      <c r="A280" s="68" t="s">
        <v>19610</v>
      </c>
      <c r="B280" s="69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5.75" hidden="false" customHeight="true" outlineLevel="0" collapsed="false">
      <c r="A281" s="22" t="s">
        <v>19932</v>
      </c>
      <c r="B281" s="69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5.75" hidden="false" customHeight="true" outlineLevel="0" collapsed="false">
      <c r="A282" s="68" t="s">
        <v>20030</v>
      </c>
      <c r="B282" s="69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5.75" hidden="false" customHeight="true" outlineLevel="0" collapsed="false">
      <c r="A283" s="68" t="s">
        <v>20232</v>
      </c>
      <c r="B283" s="69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5.75" hidden="false" customHeight="true" outlineLevel="0" collapsed="false">
      <c r="A284" s="68" t="s">
        <v>19962</v>
      </c>
      <c r="B284" s="69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5.75" hidden="false" customHeight="true" outlineLevel="0" collapsed="false">
      <c r="A285" s="68" t="s">
        <v>20294</v>
      </c>
      <c r="B285" s="69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5.75" hidden="false" customHeight="true" outlineLevel="0" collapsed="false">
      <c r="A286" s="68" t="s">
        <v>36818</v>
      </c>
      <c r="B286" s="69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5.75" hidden="false" customHeight="true" outlineLevel="0" collapsed="false">
      <c r="A287" s="68" t="s">
        <v>19968</v>
      </c>
      <c r="B287" s="69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5.75" hidden="false" customHeight="true" outlineLevel="0" collapsed="false">
      <c r="A288" s="68" t="s">
        <v>19536</v>
      </c>
      <c r="B288" s="69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5.75" hidden="false" customHeight="true" outlineLevel="0" collapsed="false">
      <c r="A289" s="22" t="s">
        <v>20632</v>
      </c>
      <c r="B289" s="69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5.75" hidden="false" customHeight="true" outlineLevel="0" collapsed="false">
      <c r="A290" s="22" t="s">
        <v>20244</v>
      </c>
      <c r="B290" s="69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5.75" hidden="false" customHeight="true" outlineLevel="0" collapsed="false">
      <c r="A291" s="22" t="s">
        <v>19720</v>
      </c>
      <c r="B291" s="69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5.75" hidden="false" customHeight="true" outlineLevel="0" collapsed="false">
      <c r="A292" s="22" t="s">
        <v>20460</v>
      </c>
      <c r="B292" s="69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5.75" hidden="false" customHeight="true" outlineLevel="0" collapsed="false">
      <c r="A293" s="68" t="s">
        <v>36819</v>
      </c>
      <c r="B293" s="69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5.75" hidden="false" customHeight="true" outlineLevel="0" collapsed="false">
      <c r="A294" s="22" t="s">
        <v>20566</v>
      </c>
      <c r="B294" s="69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5.75" hidden="false" customHeight="true" outlineLevel="0" collapsed="false">
      <c r="A295" s="68" t="s">
        <v>20614</v>
      </c>
      <c r="B295" s="69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5.75" hidden="false" customHeight="true" outlineLevel="0" collapsed="false">
      <c r="A296" s="22" t="s">
        <v>36820</v>
      </c>
      <c r="B296" s="69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5.75" hidden="false" customHeight="true" outlineLevel="0" collapsed="false">
      <c r="A297" s="22" t="s">
        <v>21184</v>
      </c>
      <c r="B297" s="69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5.75" hidden="false" customHeight="true" outlineLevel="0" collapsed="false">
      <c r="A298" s="68" t="s">
        <v>21029</v>
      </c>
      <c r="B298" s="69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5.75" hidden="false" customHeight="true" outlineLevel="0" collapsed="false">
      <c r="A299" s="68" t="s">
        <v>20330</v>
      </c>
      <c r="B299" s="69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5.75" hidden="false" customHeight="true" outlineLevel="0" collapsed="false">
      <c r="A300" s="22" t="s">
        <v>19794</v>
      </c>
      <c r="B300" s="69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5.75" hidden="false" customHeight="true" outlineLevel="0" collapsed="false">
      <c r="A301" s="22" t="s">
        <v>19638</v>
      </c>
      <c r="B301" s="69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5.75" hidden="false" customHeight="true" outlineLevel="0" collapsed="false">
      <c r="A302" s="68" t="s">
        <v>19964</v>
      </c>
      <c r="B302" s="69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5.75" hidden="false" customHeight="true" outlineLevel="0" collapsed="false">
      <c r="A303" s="68" t="s">
        <v>19938</v>
      </c>
      <c r="B303" s="69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5.75" hidden="false" customHeight="true" outlineLevel="0" collapsed="false">
      <c r="A304" s="68" t="s">
        <v>19950</v>
      </c>
      <c r="B304" s="69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5.75" hidden="false" customHeight="true" outlineLevel="0" collapsed="false">
      <c r="A305" s="68" t="s">
        <v>19928</v>
      </c>
      <c r="B305" s="69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5.75" hidden="false" customHeight="true" outlineLevel="0" collapsed="false">
      <c r="A306" s="72" t="s">
        <v>36821</v>
      </c>
      <c r="B306" s="69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5.75" hidden="false" customHeight="true" outlineLevel="0" collapsed="false">
      <c r="A307" s="22" t="s">
        <v>21021</v>
      </c>
      <c r="B307" s="69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5.75" hidden="false" customHeight="true" outlineLevel="0" collapsed="false">
      <c r="A308" s="68" t="s">
        <v>19970</v>
      </c>
      <c r="B308" s="69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5.75" hidden="false" customHeight="true" outlineLevel="0" collapsed="false">
      <c r="A309" s="68" t="s">
        <v>20012</v>
      </c>
      <c r="B309" s="69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5.75" hidden="false" customHeight="true" outlineLevel="0" collapsed="false">
      <c r="A310" s="22" t="s">
        <v>20008</v>
      </c>
      <c r="B310" s="69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5.75" hidden="false" customHeight="true" outlineLevel="0" collapsed="false">
      <c r="A311" s="22" t="s">
        <v>36822</v>
      </c>
      <c r="B311" s="69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5.75" hidden="false" customHeight="true" outlineLevel="0" collapsed="false">
      <c r="A312" s="68" t="s">
        <v>20226</v>
      </c>
      <c r="B312" s="69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5.75" hidden="false" customHeight="true" outlineLevel="0" collapsed="false">
      <c r="A313" s="22" t="s">
        <v>19924</v>
      </c>
      <c r="B313" s="69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5.75" hidden="false" customHeight="true" outlineLevel="0" collapsed="false">
      <c r="A314" s="22" t="s">
        <v>20014</v>
      </c>
      <c r="B314" s="69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5.75" hidden="false" customHeight="true" outlineLevel="0" collapsed="false">
      <c r="A315" s="70" t="s">
        <v>21286</v>
      </c>
      <c r="B315" s="69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5.75" hidden="false" customHeight="true" outlineLevel="0" collapsed="false">
      <c r="A316" s="68" t="s">
        <v>36823</v>
      </c>
      <c r="B316" s="69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5.75" hidden="false" customHeight="true" outlineLevel="0" collapsed="false">
      <c r="A317" s="22" t="s">
        <v>36824</v>
      </c>
      <c r="B317" s="69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5.75" hidden="false" customHeight="true" outlineLevel="0" collapsed="false">
      <c r="A318" s="22" t="s">
        <v>20564</v>
      </c>
      <c r="B318" s="69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5.75" hidden="false" customHeight="true" outlineLevel="0" collapsed="false">
      <c r="A319" s="68" t="s">
        <v>20314</v>
      </c>
      <c r="B319" s="69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5.75" hidden="false" customHeight="true" outlineLevel="0" collapsed="false">
      <c r="A320" s="72" t="s">
        <v>36825</v>
      </c>
      <c r="B320" s="69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5.75" hidden="false" customHeight="true" outlineLevel="0" collapsed="false">
      <c r="A321" s="68" t="s">
        <v>20620</v>
      </c>
      <c r="B321" s="69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5.75" hidden="false" customHeight="true" outlineLevel="0" collapsed="false">
      <c r="A322" s="68" t="s">
        <v>20004</v>
      </c>
      <c r="B322" s="69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5.75" hidden="false" customHeight="true" outlineLevel="0" collapsed="false">
      <c r="A323" s="68" t="s">
        <v>36826</v>
      </c>
      <c r="B323" s="69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5.75" hidden="false" customHeight="true" outlineLevel="0" collapsed="false">
      <c r="A324" s="68" t="s">
        <v>36827</v>
      </c>
      <c r="B324" s="69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5.75" hidden="false" customHeight="true" outlineLevel="0" collapsed="false">
      <c r="A325" s="68" t="s">
        <v>20458</v>
      </c>
      <c r="B325" s="69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5.75" hidden="false" customHeight="true" outlineLevel="0" collapsed="false">
      <c r="A326" s="22" t="s">
        <v>20516</v>
      </c>
      <c r="B326" s="69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5.75" hidden="false" customHeight="true" outlineLevel="0" collapsed="false">
      <c r="A327" s="68" t="s">
        <v>36828</v>
      </c>
      <c r="B327" s="69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5.75" hidden="false" customHeight="true" outlineLevel="0" collapsed="false">
      <c r="A328" s="68" t="s">
        <v>19934</v>
      </c>
      <c r="B328" s="69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5.75" hidden="false" customHeight="true" outlineLevel="0" collapsed="false">
      <c r="A329" s="22" t="s">
        <v>20250</v>
      </c>
      <c r="B329" s="69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5.75" hidden="false" customHeight="true" outlineLevel="0" collapsed="false">
      <c r="A330" s="22" t="s">
        <v>20006</v>
      </c>
      <c r="B330" s="69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5.75" hidden="false" customHeight="true" outlineLevel="0" collapsed="false">
      <c r="A331" s="22" t="s">
        <v>20224</v>
      </c>
      <c r="B331" s="69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5.75" hidden="false" customHeight="true" outlineLevel="0" collapsed="false">
      <c r="A332" s="68" t="s">
        <v>19958</v>
      </c>
      <c r="B332" s="69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5.75" hidden="false" customHeight="true" outlineLevel="0" collapsed="false">
      <c r="A333" s="22" t="s">
        <v>20384</v>
      </c>
      <c r="B333" s="69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5.75" hidden="false" customHeight="true" outlineLevel="0" collapsed="false">
      <c r="A334" s="73" t="s">
        <v>20296</v>
      </c>
      <c r="B334" s="69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5.75" hidden="false" customHeight="true" outlineLevel="0" collapsed="false">
      <c r="A335" s="22" t="s">
        <v>19594</v>
      </c>
      <c r="B335" s="69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5.75" hidden="false" customHeight="true" outlineLevel="0" collapsed="false">
      <c r="A336" s="22" t="s">
        <v>36829</v>
      </c>
      <c r="B336" s="69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5.75" hidden="false" customHeight="true" outlineLevel="0" collapsed="false">
      <c r="A337" s="68" t="s">
        <v>19952</v>
      </c>
      <c r="B337" s="69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5.75" hidden="false" customHeight="true" outlineLevel="0" collapsed="false">
      <c r="A338" s="68" t="s">
        <v>19612</v>
      </c>
      <c r="B338" s="69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5.75" hidden="false" customHeight="true" outlineLevel="0" collapsed="false">
      <c r="A339" s="68" t="s">
        <v>19944</v>
      </c>
      <c r="B339" s="69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5.75" hidden="false" customHeight="true" outlineLevel="0" collapsed="false">
      <c r="A340" s="22" t="s">
        <v>19946</v>
      </c>
      <c r="B340" s="69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5.75" hidden="false" customHeight="true" outlineLevel="0" collapsed="false">
      <c r="A341" s="68" t="s">
        <v>21164</v>
      </c>
      <c r="B341" s="69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5.75" hidden="false" customHeight="true" outlineLevel="0" collapsed="false">
      <c r="A342" s="68" t="s">
        <v>19668</v>
      </c>
      <c r="B342" s="69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5.75" hidden="false" customHeight="true" outlineLevel="0" collapsed="false">
      <c r="A343" s="68" t="s">
        <v>19662</v>
      </c>
      <c r="B343" s="69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5.75" hidden="false" customHeight="true" outlineLevel="0" collapsed="false">
      <c r="A344" s="68" t="s">
        <v>19530</v>
      </c>
      <c r="B344" s="69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5.75" hidden="false" customHeight="true" outlineLevel="0" collapsed="false">
      <c r="A345" s="22" t="s">
        <v>20712</v>
      </c>
      <c r="B345" s="69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5.75" hidden="false" customHeight="true" outlineLevel="0" collapsed="false">
      <c r="A346" s="22" t="s">
        <v>20504</v>
      </c>
      <c r="B346" s="69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5.75" hidden="false" customHeight="true" outlineLevel="0" collapsed="false">
      <c r="A347" s="22" t="s">
        <v>19636</v>
      </c>
      <c r="B347" s="69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5.75" hidden="false" customHeight="true" outlineLevel="0" collapsed="false">
      <c r="A348" s="68" t="s">
        <v>20222</v>
      </c>
      <c r="B348" s="69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5.75" hidden="false" customHeight="true" outlineLevel="0" collapsed="false">
      <c r="A349" s="70" t="s">
        <v>20616</v>
      </c>
      <c r="B349" s="69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5.75" hidden="false" customHeight="true" outlineLevel="0" collapsed="false">
      <c r="A350" s="68" t="s">
        <v>36830</v>
      </c>
      <c r="B350" s="69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5.75" hidden="false" customHeight="true" outlineLevel="0" collapsed="false">
      <c r="A351" s="22" t="s">
        <v>20038</v>
      </c>
      <c r="B351" s="69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5.75" hidden="false" customHeight="true" outlineLevel="0" collapsed="false">
      <c r="A352" s="22" t="s">
        <v>19538</v>
      </c>
      <c r="B352" s="69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5.75" hidden="false" customHeight="true" outlineLevel="0" collapsed="false">
      <c r="A353" s="68" t="s">
        <v>20192</v>
      </c>
      <c r="B353" s="69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5.75" hidden="false" customHeight="true" outlineLevel="0" collapsed="false">
      <c r="A354" s="22" t="s">
        <v>20500</v>
      </c>
      <c r="B354" s="69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5.75" hidden="false" customHeight="true" outlineLevel="0" collapsed="false">
      <c r="A355" s="68" t="s">
        <v>20284</v>
      </c>
      <c r="B355" s="69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5.75" hidden="false" customHeight="true" outlineLevel="0" collapsed="false">
      <c r="A356" s="22" t="s">
        <v>20754</v>
      </c>
      <c r="B356" s="69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5.75" hidden="false" customHeight="true" outlineLevel="0" collapsed="false">
      <c r="A357" s="68" t="s">
        <v>19940</v>
      </c>
      <c r="B357" s="69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5.75" hidden="false" customHeight="true" outlineLevel="0" collapsed="false">
      <c r="A358" s="68" t="s">
        <v>20306</v>
      </c>
      <c r="B358" s="69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5.75" hidden="false" customHeight="true" outlineLevel="0" collapsed="false">
      <c r="A359" s="22" t="s">
        <v>36831</v>
      </c>
      <c r="B359" s="69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5.75" hidden="false" customHeight="true" outlineLevel="0" collapsed="false">
      <c r="A360" s="22" t="s">
        <v>19988</v>
      </c>
      <c r="B360" s="69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5.75" hidden="false" customHeight="true" outlineLevel="0" collapsed="false">
      <c r="A361" s="22" t="s">
        <v>20634</v>
      </c>
      <c r="B361" s="69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>
      <c r="A362" s="22" t="s">
        <v>21196</v>
      </c>
      <c r="B362" s="69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customFormat="false" ht="15.75" hidden="false" customHeight="true" outlineLevel="0" collapsed="false">
      <c r="A363" s="22" t="s">
        <v>36832</v>
      </c>
      <c r="B363" s="69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customFormat="false" ht="15.75" hidden="false" customHeight="true" outlineLevel="0" collapsed="false">
      <c r="A364" s="22" t="s">
        <v>19972</v>
      </c>
      <c r="B364" s="69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customFormat="false" ht="15.75" hidden="false" customHeight="true" outlineLevel="0" collapsed="false">
      <c r="A365" s="68" t="s">
        <v>19942</v>
      </c>
      <c r="B365" s="69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customFormat="false" ht="15.75" hidden="false" customHeight="true" outlineLevel="0" collapsed="false">
      <c r="A366" s="68" t="s">
        <v>19652</v>
      </c>
      <c r="B366" s="69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customFormat="false" ht="15.75" hidden="false" customHeight="true" outlineLevel="0" collapsed="false">
      <c r="A367" s="68" t="s">
        <v>21282</v>
      </c>
      <c r="B367" s="69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customFormat="false" ht="15.75" hidden="false" customHeight="true" outlineLevel="0" collapsed="false">
      <c r="A368" s="22" t="s">
        <v>22982</v>
      </c>
      <c r="B368" s="69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customFormat="false" ht="15.75" hidden="false" customHeight="true" outlineLevel="0" collapsed="false">
      <c r="A369" s="22" t="s">
        <v>22960</v>
      </c>
      <c r="B369" s="69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customFormat="false" ht="15.75" hidden="false" customHeight="true" outlineLevel="0" collapsed="false">
      <c r="A370" s="68" t="s">
        <v>22994</v>
      </c>
      <c r="B370" s="69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customFormat="false" ht="15.75" hidden="false" customHeight="true" outlineLevel="0" collapsed="false">
      <c r="A371" s="68" t="s">
        <v>22990</v>
      </c>
      <c r="B371" s="69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customFormat="false" ht="15.75" hidden="false" customHeight="true" outlineLevel="0" collapsed="false">
      <c r="A372" s="68" t="s">
        <v>22944</v>
      </c>
      <c r="B372" s="69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customFormat="false" ht="15.75" hidden="false" customHeight="true" outlineLevel="0" collapsed="false">
      <c r="A373" s="68" t="s">
        <v>22962</v>
      </c>
      <c r="B373" s="69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customFormat="false" ht="15.75" hidden="false" customHeight="true" outlineLevel="0" collapsed="false">
      <c r="A374" s="22" t="s">
        <v>23162</v>
      </c>
      <c r="B374" s="69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customFormat="false" ht="15.75" hidden="false" customHeight="true" outlineLevel="0" collapsed="false">
      <c r="A375" s="68" t="s">
        <v>22942</v>
      </c>
      <c r="B375" s="69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customFormat="false" ht="15.75" hidden="false" customHeight="true" outlineLevel="0" collapsed="false">
      <c r="A376" s="22" t="s">
        <v>22992</v>
      </c>
      <c r="B376" s="69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customFormat="false" ht="15.75" hidden="false" customHeight="true" outlineLevel="0" collapsed="false">
      <c r="A377" s="68" t="s">
        <v>23094</v>
      </c>
      <c r="B377" s="69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customFormat="false" ht="15.75" hidden="false" customHeight="true" outlineLevel="0" collapsed="false">
      <c r="A378" s="72" t="s">
        <v>23090</v>
      </c>
      <c r="B378" s="69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customFormat="false" ht="15.75" hidden="false" customHeight="true" outlineLevel="0" collapsed="false">
      <c r="A379" s="68" t="s">
        <v>24199</v>
      </c>
      <c r="B379" s="69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customFormat="false" ht="15.75" hidden="false" customHeight="true" outlineLevel="0" collapsed="false">
      <c r="A380" s="68" t="s">
        <v>24197</v>
      </c>
      <c r="B380" s="69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customFormat="false" ht="15.75" hidden="false" customHeight="true" outlineLevel="0" collapsed="false">
      <c r="A381" s="22" t="s">
        <v>24203</v>
      </c>
      <c r="B381" s="69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customFormat="false" ht="15.75" hidden="false" customHeight="true" outlineLevel="0" collapsed="false">
      <c r="A382" s="68" t="s">
        <v>24221</v>
      </c>
      <c r="B382" s="69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customFormat="false" ht="15.75" hidden="false" customHeight="true" outlineLevel="0" collapsed="false">
      <c r="A383" s="68" t="s">
        <v>24201</v>
      </c>
      <c r="B383" s="69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customFormat="false" ht="15.75" hidden="false" customHeight="true" outlineLevel="0" collapsed="false">
      <c r="A384" s="22" t="s">
        <v>24223</v>
      </c>
      <c r="B384" s="69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customFormat="false" ht="15.75" hidden="false" customHeight="true" outlineLevel="0" collapsed="false">
      <c r="A385" s="22" t="s">
        <v>24229</v>
      </c>
      <c r="B385" s="69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customFormat="false" ht="15.75" hidden="false" customHeight="true" outlineLevel="0" collapsed="false">
      <c r="A386" s="68" t="s">
        <v>25288</v>
      </c>
      <c r="B386" s="69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customFormat="false" ht="15.75" hidden="false" customHeight="true" outlineLevel="0" collapsed="false">
      <c r="A387" s="68" t="s">
        <v>25343</v>
      </c>
      <c r="B387" s="69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customFormat="false" ht="15.75" hidden="false" customHeight="true" outlineLevel="0" collapsed="false">
      <c r="A388" s="22" t="s">
        <v>25333</v>
      </c>
      <c r="B388" s="69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customFormat="false" ht="15.75" hidden="false" customHeight="true" outlineLevel="0" collapsed="false">
      <c r="A389" s="68" t="s">
        <v>25465</v>
      </c>
      <c r="B389" s="69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customFormat="false" ht="15.75" hidden="false" customHeight="true" outlineLevel="0" collapsed="false">
      <c r="A390" s="68" t="s">
        <v>25361</v>
      </c>
      <c r="B390" s="69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customFormat="false" ht="15.75" hidden="false" customHeight="true" outlineLevel="0" collapsed="false">
      <c r="A391" s="68" t="s">
        <v>25391</v>
      </c>
      <c r="B391" s="69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customFormat="false" ht="15.75" hidden="false" customHeight="true" outlineLevel="0" collapsed="false">
      <c r="A392" s="68" t="s">
        <v>27857</v>
      </c>
      <c r="B392" s="69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customFormat="false" ht="15.75" hidden="false" customHeight="true" outlineLevel="0" collapsed="false">
      <c r="A393" s="68" t="s">
        <v>27783</v>
      </c>
      <c r="B393" s="69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customFormat="false" ht="15.75" hidden="false" customHeight="true" outlineLevel="0" collapsed="false">
      <c r="A394" s="22" t="s">
        <v>27779</v>
      </c>
      <c r="B394" s="69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customFormat="false" ht="15.75" hidden="false" customHeight="true" outlineLevel="0" collapsed="false">
      <c r="A395" s="68" t="s">
        <v>27915</v>
      </c>
      <c r="B395" s="69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customFormat="false" ht="15.75" hidden="false" customHeight="true" outlineLevel="0" collapsed="false">
      <c r="A396" s="71" t="s">
        <v>27957</v>
      </c>
      <c r="B396" s="69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customFormat="false" ht="15.75" hidden="false" customHeight="true" outlineLevel="0" collapsed="false">
      <c r="A397" s="68" t="s">
        <v>28114</v>
      </c>
      <c r="B397" s="69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customFormat="false" ht="15.75" hidden="false" customHeight="true" outlineLevel="0" collapsed="false">
      <c r="A398" s="68" t="s">
        <v>28122</v>
      </c>
      <c r="B398" s="69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customFormat="false" ht="15.75" hidden="false" customHeight="true" outlineLevel="0" collapsed="false">
      <c r="A399" s="72" t="s">
        <v>28421</v>
      </c>
      <c r="B399" s="69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customFormat="false" ht="15.75" hidden="false" customHeight="true" outlineLevel="0" collapsed="false">
      <c r="A400" s="68" t="s">
        <v>27775</v>
      </c>
      <c r="B400" s="69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customFormat="false" ht="15.75" hidden="false" customHeight="true" outlineLevel="0" collapsed="false">
      <c r="A401" s="22" t="s">
        <v>27877</v>
      </c>
      <c r="B401" s="69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customFormat="false" ht="15.75" hidden="false" customHeight="true" outlineLevel="0" collapsed="false">
      <c r="A402" s="68" t="s">
        <v>36833</v>
      </c>
      <c r="B402" s="69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customFormat="false" ht="15.75" hidden="false" customHeight="true" outlineLevel="0" collapsed="false">
      <c r="A403" s="22" t="s">
        <v>27975</v>
      </c>
      <c r="B403" s="69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customFormat="false" ht="15.75" hidden="false" customHeight="true" outlineLevel="0" collapsed="false">
      <c r="A404" s="68" t="s">
        <v>27951</v>
      </c>
      <c r="B404" s="69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customFormat="false" ht="15.75" hidden="false" customHeight="true" outlineLevel="0" collapsed="false">
      <c r="A405" s="22" t="s">
        <v>28249</v>
      </c>
      <c r="B405" s="69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customFormat="false" ht="15.75" hidden="false" customHeight="true" outlineLevel="0" collapsed="false">
      <c r="A406" s="72" t="s">
        <v>27557</v>
      </c>
      <c r="B406" s="69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customFormat="false" ht="15.75" hidden="false" customHeight="true" outlineLevel="0" collapsed="false">
      <c r="A407" s="68" t="s">
        <v>27585</v>
      </c>
      <c r="B407" s="69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customFormat="false" ht="15.75" hidden="false" customHeight="true" outlineLevel="0" collapsed="false">
      <c r="A408" s="22" t="s">
        <v>36834</v>
      </c>
      <c r="B408" s="69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customFormat="false" ht="15.75" hidden="false" customHeight="true" outlineLevel="0" collapsed="false">
      <c r="A409" s="68" t="s">
        <v>27781</v>
      </c>
      <c r="B409" s="69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customFormat="false" ht="15.75" hidden="false" customHeight="true" outlineLevel="0" collapsed="false">
      <c r="A410" s="68" t="s">
        <v>28058</v>
      </c>
      <c r="B410" s="69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customFormat="false" ht="15.75" hidden="false" customHeight="true" outlineLevel="0" collapsed="false">
      <c r="A411" s="22" t="s">
        <v>27699</v>
      </c>
      <c r="B411" s="69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customFormat="false" ht="15.75" hidden="false" customHeight="true" outlineLevel="0" collapsed="false">
      <c r="A412" s="68" t="s">
        <v>27997</v>
      </c>
      <c r="B412" s="69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customFormat="false" ht="15.75" hidden="false" customHeight="true" outlineLevel="0" collapsed="false">
      <c r="A413" s="22" t="s">
        <v>27583</v>
      </c>
      <c r="B413" s="69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customFormat="false" ht="15.75" hidden="false" customHeight="true" outlineLevel="0" collapsed="false">
      <c r="A414" s="22" t="s">
        <v>27988</v>
      </c>
      <c r="B414" s="69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customFormat="false" ht="15.75" hidden="false" customHeight="true" outlineLevel="0" collapsed="false">
      <c r="A415" s="22" t="s">
        <v>27773</v>
      </c>
      <c r="B415" s="69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customFormat="false" ht="15.75" hidden="false" customHeight="true" outlineLevel="0" collapsed="false">
      <c r="A416" s="68" t="s">
        <v>28116</v>
      </c>
      <c r="B416" s="69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customFormat="false" ht="15.75" hidden="false" customHeight="true" outlineLevel="0" collapsed="false">
      <c r="A417" s="22" t="s">
        <v>27907</v>
      </c>
      <c r="B417" s="69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customFormat="false" ht="15.75" hidden="false" customHeight="true" outlineLevel="0" collapsed="false">
      <c r="A418" s="68" t="s">
        <v>29421</v>
      </c>
      <c r="B418" s="69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customFormat="false" ht="15.75" hidden="false" customHeight="true" outlineLevel="0" collapsed="false">
      <c r="A419" s="68" t="s">
        <v>29524</v>
      </c>
      <c r="B419" s="69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customFormat="false" ht="15.75" hidden="false" customHeight="true" outlineLevel="0" collapsed="false">
      <c r="A420" s="22" t="s">
        <v>29514</v>
      </c>
      <c r="B420" s="69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customFormat="false" ht="15.75" hidden="false" customHeight="true" outlineLevel="0" collapsed="false">
      <c r="A421" s="22" t="s">
        <v>29411</v>
      </c>
      <c r="B421" s="69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customFormat="false" ht="15.75" hidden="false" customHeight="true" outlineLevel="0" collapsed="false">
      <c r="A422" s="68" t="s">
        <v>29322</v>
      </c>
      <c r="B422" s="69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customFormat="false" ht="15.75" hidden="false" customHeight="true" outlineLevel="0" collapsed="false">
      <c r="A423" s="22" t="s">
        <v>36835</v>
      </c>
      <c r="B423" s="69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customFormat="false" ht="15.75" hidden="false" customHeight="true" outlineLevel="0" collapsed="false">
      <c r="A424" s="22" t="s">
        <v>36836</v>
      </c>
      <c r="B424" s="69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customFormat="false" ht="15.75" hidden="false" customHeight="true" outlineLevel="0" collapsed="false">
      <c r="A425" s="68" t="s">
        <v>29364</v>
      </c>
      <c r="B425" s="69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customFormat="false" ht="15.75" hidden="false" customHeight="true" outlineLevel="0" collapsed="false">
      <c r="A426" s="22" t="s">
        <v>29282</v>
      </c>
      <c r="B426" s="69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customFormat="false" ht="15.75" hidden="false" customHeight="true" outlineLevel="0" collapsed="false">
      <c r="A427" s="68" t="s">
        <v>29340</v>
      </c>
      <c r="B427" s="69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customFormat="false" ht="15.75" hidden="false" customHeight="true" outlineLevel="0" collapsed="false">
      <c r="A428" s="68" t="s">
        <v>29356</v>
      </c>
      <c r="B428" s="69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customFormat="false" ht="15.75" hidden="false" customHeight="true" outlineLevel="0" collapsed="false">
      <c r="A429" s="68" t="s">
        <v>36837</v>
      </c>
      <c r="B429" s="69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customFormat="false" ht="15.75" hidden="false" customHeight="true" outlineLevel="0" collapsed="false">
      <c r="A430" s="70" t="s">
        <v>29306</v>
      </c>
      <c r="B430" s="69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customFormat="false" ht="15.75" hidden="false" customHeight="true" outlineLevel="0" collapsed="false">
      <c r="A431" s="68" t="s">
        <v>30770</v>
      </c>
      <c r="B431" s="69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customFormat="false" ht="15.75" hidden="false" customHeight="true" outlineLevel="0" collapsed="false">
      <c r="A432" s="70" t="s">
        <v>30800</v>
      </c>
      <c r="B432" s="69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customFormat="false" ht="15.75" hidden="false" customHeight="true" outlineLevel="0" collapsed="false">
      <c r="A433" s="78" t="s">
        <v>31213</v>
      </c>
      <c r="B433" s="69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customFormat="false" ht="15.75" hidden="false" customHeight="true" outlineLevel="0" collapsed="false">
      <c r="A434" s="22" t="s">
        <v>31197</v>
      </c>
      <c r="B434" s="69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customFormat="false" ht="15.75" hidden="false" customHeight="true" outlineLevel="0" collapsed="false">
      <c r="A435" s="22" t="s">
        <v>31203</v>
      </c>
      <c r="B435" s="69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customFormat="false" ht="15.75" hidden="false" customHeight="true" outlineLevel="0" collapsed="false">
      <c r="A436" s="22" t="s">
        <v>32332</v>
      </c>
      <c r="B436" s="69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customFormat="false" ht="15.75" hidden="false" customHeight="true" outlineLevel="0" collapsed="false">
      <c r="A437" s="68" t="s">
        <v>32460</v>
      </c>
      <c r="B437" s="69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customFormat="false" ht="15.75" hidden="false" customHeight="true" outlineLevel="0" collapsed="false">
      <c r="A438" s="68" t="s">
        <v>32316</v>
      </c>
      <c r="B438" s="69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customFormat="false" ht="15.75" hidden="false" customHeight="true" outlineLevel="0" collapsed="false">
      <c r="A439" s="78" t="s">
        <v>32622</v>
      </c>
      <c r="B439" s="69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customFormat="false" ht="15.75" hidden="false" customHeight="true" outlineLevel="0" collapsed="false">
      <c r="A440" s="68" t="s">
        <v>32446</v>
      </c>
      <c r="B440" s="69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customFormat="false" ht="15.75" hidden="false" customHeight="true" outlineLevel="0" collapsed="false">
      <c r="A441" s="22" t="s">
        <v>32590</v>
      </c>
      <c r="B441" s="69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customFormat="false" ht="15.75" hidden="false" customHeight="true" outlineLevel="0" collapsed="false">
      <c r="A442" s="68" t="s">
        <v>32462</v>
      </c>
      <c r="B442" s="69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customFormat="false" ht="15.75" hidden="false" customHeight="true" outlineLevel="0" collapsed="false">
      <c r="A443" s="68" t="s">
        <v>32276</v>
      </c>
      <c r="B443" s="69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customFormat="false" ht="15.75" hidden="false" customHeight="true" outlineLevel="0" collapsed="false">
      <c r="A444" s="68" t="s">
        <v>32416</v>
      </c>
      <c r="B444" s="69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customFormat="false" ht="15.75" hidden="false" customHeight="true" outlineLevel="0" collapsed="false">
      <c r="A445" s="22" t="s">
        <v>32517</v>
      </c>
      <c r="B445" s="69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customFormat="false" ht="15.75" hidden="false" customHeight="true" outlineLevel="0" collapsed="false">
      <c r="A446" s="22" t="s">
        <v>32418</v>
      </c>
      <c r="B446" s="69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customFormat="false" ht="15.75" hidden="false" customHeight="true" outlineLevel="0" collapsed="false">
      <c r="A447" s="68" t="s">
        <v>32328</v>
      </c>
      <c r="B447" s="69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customFormat="false" ht="15.75" hidden="false" customHeight="true" outlineLevel="0" collapsed="false">
      <c r="A448" s="68" t="s">
        <v>32242</v>
      </c>
      <c r="B448" s="69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customFormat="false" ht="15.75" hidden="false" customHeight="true" outlineLevel="0" collapsed="false">
      <c r="A449" s="72" t="s">
        <v>32682</v>
      </c>
      <c r="B449" s="69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customFormat="false" ht="15.75" hidden="false" customHeight="true" outlineLevel="0" collapsed="false">
      <c r="A450" s="68" t="s">
        <v>32422</v>
      </c>
      <c r="B450" s="69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customFormat="false" ht="15.75" hidden="false" customHeight="true" outlineLevel="0" collapsed="false">
      <c r="A451" s="68" t="s">
        <v>32330</v>
      </c>
      <c r="B451" s="69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customFormat="false" ht="15.75" hidden="false" customHeight="true" outlineLevel="0" collapsed="false">
      <c r="A452" s="68" t="s">
        <v>32434</v>
      </c>
      <c r="B452" s="69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customFormat="false" ht="15.75" hidden="false" customHeight="true" outlineLevel="0" collapsed="false">
      <c r="A453" s="22" t="s">
        <v>33655</v>
      </c>
      <c r="B453" s="69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customFormat="false" ht="15.75" hidden="false" customHeight="true" outlineLevel="0" collapsed="false">
      <c r="A454" s="68" t="s">
        <v>35747</v>
      </c>
      <c r="B454" s="69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customFormat="false" ht="15.75" hidden="false" customHeight="true" outlineLevel="0" collapsed="false">
      <c r="A455" s="68" t="s">
        <v>35751</v>
      </c>
      <c r="B455" s="69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customFormat="false" ht="15.75" hidden="false" customHeight="true" outlineLevel="0" collapsed="false">
      <c r="A456" s="68" t="s">
        <v>35749</v>
      </c>
      <c r="B456" s="69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customFormat="false" ht="15.75" hidden="false" customHeight="true" outlineLevel="0" collapsed="false">
      <c r="A457" s="68" t="s">
        <v>35737</v>
      </c>
      <c r="B457" s="69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customFormat="false" ht="15.75" hidden="false" customHeight="true" outlineLevel="0" collapsed="false">
      <c r="A458" s="22" t="s">
        <v>36838</v>
      </c>
      <c r="B458" s="69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customFormat="false" ht="15.75" hidden="false" customHeight="true" outlineLevel="0" collapsed="false">
      <c r="A459" s="22" t="s">
        <v>35757</v>
      </c>
      <c r="B459" s="69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customFormat="false" ht="15.75" hidden="false" customHeight="true" outlineLevel="0" collapsed="false">
      <c r="A460" s="68" t="s">
        <v>35743</v>
      </c>
      <c r="B460" s="69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customFormat="false" ht="15.75" hidden="false" customHeight="true" outlineLevel="0" collapsed="false">
      <c r="A461" s="68" t="s">
        <v>35731</v>
      </c>
      <c r="B461" s="69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customFormat="false" ht="15.75" hidden="false" customHeight="true" outlineLevel="0" collapsed="false">
      <c r="A462" s="65"/>
      <c r="B462" s="66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customFormat="false" ht="15.75" hidden="false" customHeight="true" outlineLevel="0" collapsed="false">
      <c r="A463" s="65"/>
      <c r="B463" s="66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customFormat="false" ht="15.75" hidden="false" customHeight="true" outlineLevel="0" collapsed="false">
      <c r="A464" s="65"/>
      <c r="B464" s="66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customFormat="false" ht="15.75" hidden="false" customHeight="true" outlineLevel="0" collapsed="false">
      <c r="A465" s="65"/>
      <c r="B465" s="66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customFormat="false" ht="15.75" hidden="false" customHeight="true" outlineLevel="0" collapsed="false">
      <c r="A466" s="65"/>
      <c r="B466" s="66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customFormat="false" ht="15.75" hidden="false" customHeight="true" outlineLevel="0" collapsed="false">
      <c r="A467" s="65"/>
      <c r="B467" s="66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customFormat="false" ht="15.75" hidden="false" customHeight="true" outlineLevel="0" collapsed="false">
      <c r="A468" s="65"/>
      <c r="B468" s="66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customFormat="false" ht="15.75" hidden="false" customHeight="true" outlineLevel="0" collapsed="false">
      <c r="A469" s="65"/>
      <c r="B469" s="66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customFormat="false" ht="15.75" hidden="false" customHeight="true" outlineLevel="0" collapsed="false">
      <c r="A470" s="65"/>
      <c r="B470" s="66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customFormat="false" ht="15.75" hidden="false" customHeight="true" outlineLevel="0" collapsed="false">
      <c r="A471" s="65"/>
      <c r="B471" s="66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customFormat="false" ht="15.75" hidden="false" customHeight="true" outlineLevel="0" collapsed="false">
      <c r="A472" s="65"/>
      <c r="B472" s="66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customFormat="false" ht="15.75" hidden="false" customHeight="true" outlineLevel="0" collapsed="false">
      <c r="A473" s="65"/>
      <c r="B473" s="66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customFormat="false" ht="15.75" hidden="false" customHeight="true" outlineLevel="0" collapsed="false">
      <c r="A474" s="65"/>
      <c r="B474" s="66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customFormat="false" ht="15.75" hidden="false" customHeight="true" outlineLevel="0" collapsed="false">
      <c r="A475" s="65"/>
      <c r="B475" s="66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customFormat="false" ht="15.75" hidden="false" customHeight="true" outlineLevel="0" collapsed="false">
      <c r="A476" s="65"/>
      <c r="B476" s="66"/>
    </row>
    <row r="477" customFormat="false" ht="15.75" hidden="false" customHeight="true" outlineLevel="0" collapsed="false">
      <c r="A477" s="65"/>
      <c r="B477" s="66"/>
    </row>
    <row r="478" customFormat="false" ht="15.75" hidden="false" customHeight="true" outlineLevel="0" collapsed="false">
      <c r="A478" s="65"/>
      <c r="B478" s="66"/>
    </row>
    <row r="479" customFormat="false" ht="15.75" hidden="false" customHeight="true" outlineLevel="0" collapsed="false">
      <c r="A479" s="65"/>
      <c r="B479" s="66"/>
    </row>
    <row r="480" customFormat="false" ht="15.75" hidden="false" customHeight="true" outlineLevel="0" collapsed="false">
      <c r="A480" s="65"/>
      <c r="B480" s="66"/>
    </row>
    <row r="481" customFormat="false" ht="15.75" hidden="false" customHeight="true" outlineLevel="0" collapsed="false">
      <c r="A481" s="65"/>
      <c r="B481" s="66"/>
    </row>
    <row r="482" customFormat="false" ht="15.75" hidden="false" customHeight="true" outlineLevel="0" collapsed="false">
      <c r="A482" s="65"/>
      <c r="B482" s="66"/>
    </row>
    <row r="483" customFormat="false" ht="15.75" hidden="false" customHeight="true" outlineLevel="0" collapsed="false">
      <c r="A483" s="65"/>
      <c r="B483" s="66"/>
    </row>
    <row r="484" customFormat="false" ht="15.75" hidden="false" customHeight="true" outlineLevel="0" collapsed="false">
      <c r="A484" s="65"/>
      <c r="B484" s="66"/>
    </row>
    <row r="485" customFormat="false" ht="15.75" hidden="false" customHeight="true" outlineLevel="0" collapsed="false">
      <c r="A485" s="65"/>
      <c r="B485" s="66"/>
    </row>
    <row r="486" customFormat="false" ht="15.75" hidden="false" customHeight="true" outlineLevel="0" collapsed="false">
      <c r="A486" s="65"/>
      <c r="B486" s="66"/>
    </row>
    <row r="487" customFormat="false" ht="15.75" hidden="false" customHeight="true" outlineLevel="0" collapsed="false">
      <c r="A487" s="65"/>
      <c r="B487" s="66"/>
    </row>
    <row r="488" customFormat="false" ht="15.75" hidden="false" customHeight="true" outlineLevel="0" collapsed="false">
      <c r="A488" s="65"/>
      <c r="B488" s="66"/>
    </row>
    <row r="489" customFormat="false" ht="15.75" hidden="false" customHeight="true" outlineLevel="0" collapsed="false">
      <c r="A489" s="65"/>
      <c r="B489" s="66"/>
    </row>
    <row r="490" customFormat="false" ht="15.75" hidden="false" customHeight="true" outlineLevel="0" collapsed="false">
      <c r="A490" s="65"/>
      <c r="B490" s="66"/>
    </row>
    <row r="491" customFormat="false" ht="15.75" hidden="false" customHeight="true" outlineLevel="0" collapsed="false">
      <c r="A491" s="65"/>
      <c r="B491" s="66"/>
    </row>
    <row r="492" customFormat="false" ht="15.75" hidden="false" customHeight="true" outlineLevel="0" collapsed="false">
      <c r="A492" s="65"/>
      <c r="B492" s="66"/>
    </row>
    <row r="493" customFormat="false" ht="15.75" hidden="false" customHeight="true" outlineLevel="0" collapsed="false">
      <c r="A493" s="65"/>
      <c r="B493" s="66"/>
    </row>
    <row r="494" customFormat="false" ht="15.75" hidden="false" customHeight="true" outlineLevel="0" collapsed="false">
      <c r="A494" s="65"/>
      <c r="B494" s="66"/>
    </row>
    <row r="495" customFormat="false" ht="15.75" hidden="false" customHeight="true" outlineLevel="0" collapsed="false">
      <c r="A495" s="65"/>
      <c r="B495" s="66"/>
    </row>
    <row r="496" customFormat="false" ht="15.75" hidden="false" customHeight="true" outlineLevel="0" collapsed="false">
      <c r="A496" s="65"/>
      <c r="B496" s="66"/>
    </row>
    <row r="497" customFormat="false" ht="15.75" hidden="false" customHeight="true" outlineLevel="0" collapsed="false">
      <c r="A497" s="65"/>
      <c r="B497" s="66"/>
    </row>
    <row r="498" customFormat="false" ht="15.75" hidden="false" customHeight="true" outlineLevel="0" collapsed="false">
      <c r="A498" s="65"/>
      <c r="B498" s="66"/>
    </row>
    <row r="499" customFormat="false" ht="15.75" hidden="false" customHeight="true" outlineLevel="0" collapsed="false">
      <c r="A499" s="65"/>
      <c r="B499" s="66"/>
    </row>
    <row r="500" customFormat="false" ht="15.75" hidden="false" customHeight="true" outlineLevel="0" collapsed="false">
      <c r="A500" s="65"/>
      <c r="B500" s="66"/>
    </row>
    <row r="501" customFormat="false" ht="15.75" hidden="false" customHeight="true" outlineLevel="0" collapsed="false">
      <c r="A501" s="65"/>
      <c r="B501" s="66"/>
    </row>
    <row r="502" customFormat="false" ht="15.75" hidden="false" customHeight="true" outlineLevel="0" collapsed="false">
      <c r="A502" s="65"/>
      <c r="B502" s="66"/>
    </row>
    <row r="503" customFormat="false" ht="15.75" hidden="false" customHeight="true" outlineLevel="0" collapsed="false">
      <c r="A503" s="65"/>
      <c r="B503" s="66"/>
    </row>
    <row r="504" customFormat="false" ht="15.75" hidden="false" customHeight="true" outlineLevel="0" collapsed="false">
      <c r="A504" s="65"/>
      <c r="B504" s="66"/>
    </row>
    <row r="505" customFormat="false" ht="15.75" hidden="false" customHeight="true" outlineLevel="0" collapsed="false">
      <c r="A505" s="65"/>
      <c r="B505" s="66"/>
    </row>
    <row r="506" customFormat="false" ht="15.75" hidden="false" customHeight="true" outlineLevel="0" collapsed="false">
      <c r="A506" s="65"/>
      <c r="B506" s="66"/>
    </row>
    <row r="507" customFormat="false" ht="15.75" hidden="false" customHeight="true" outlineLevel="0" collapsed="false">
      <c r="A507" s="65"/>
      <c r="B507" s="66"/>
    </row>
    <row r="508" customFormat="false" ht="15.75" hidden="false" customHeight="true" outlineLevel="0" collapsed="false">
      <c r="A508" s="65"/>
      <c r="B508" s="66"/>
    </row>
    <row r="509" customFormat="false" ht="15.75" hidden="false" customHeight="true" outlineLevel="0" collapsed="false">
      <c r="A509" s="65"/>
      <c r="B509" s="66"/>
    </row>
    <row r="510" customFormat="false" ht="15.75" hidden="false" customHeight="true" outlineLevel="0" collapsed="false">
      <c r="A510" s="65"/>
      <c r="B510" s="66"/>
    </row>
    <row r="511" customFormat="false" ht="15.75" hidden="false" customHeight="true" outlineLevel="0" collapsed="false">
      <c r="A511" s="65"/>
      <c r="B511" s="66"/>
    </row>
    <row r="512" customFormat="false" ht="15.75" hidden="false" customHeight="true" outlineLevel="0" collapsed="false">
      <c r="A512" s="65"/>
      <c r="B512" s="66"/>
    </row>
    <row r="513" customFormat="false" ht="15.75" hidden="false" customHeight="true" outlineLevel="0" collapsed="false">
      <c r="A513" s="65"/>
      <c r="B513" s="66"/>
    </row>
    <row r="514" customFormat="false" ht="15.75" hidden="false" customHeight="true" outlineLevel="0" collapsed="false">
      <c r="A514" s="65"/>
      <c r="B514" s="66"/>
    </row>
    <row r="515" customFormat="false" ht="15.75" hidden="false" customHeight="true" outlineLevel="0" collapsed="false">
      <c r="A515" s="65"/>
      <c r="B515" s="66"/>
    </row>
    <row r="516" customFormat="false" ht="15.75" hidden="false" customHeight="true" outlineLevel="0" collapsed="false">
      <c r="A516" s="65"/>
      <c r="B516" s="66"/>
    </row>
    <row r="517" customFormat="false" ht="15.75" hidden="false" customHeight="true" outlineLevel="0" collapsed="false">
      <c r="A517" s="65"/>
      <c r="B517" s="66"/>
    </row>
    <row r="518" customFormat="false" ht="15.75" hidden="false" customHeight="true" outlineLevel="0" collapsed="false">
      <c r="A518" s="65"/>
      <c r="B518" s="66"/>
    </row>
    <row r="519" customFormat="false" ht="15.75" hidden="false" customHeight="true" outlineLevel="0" collapsed="false">
      <c r="A519" s="65"/>
      <c r="B519" s="66"/>
    </row>
    <row r="520" customFormat="false" ht="15.75" hidden="false" customHeight="true" outlineLevel="0" collapsed="false">
      <c r="A520" s="65"/>
      <c r="B520" s="66"/>
    </row>
    <row r="521" customFormat="false" ht="15.75" hidden="false" customHeight="true" outlineLevel="0" collapsed="false">
      <c r="A521" s="65"/>
      <c r="B521" s="66"/>
    </row>
    <row r="522" customFormat="false" ht="15.75" hidden="false" customHeight="true" outlineLevel="0" collapsed="false">
      <c r="A522" s="65"/>
      <c r="B522" s="66"/>
    </row>
    <row r="523" customFormat="false" ht="15.75" hidden="false" customHeight="true" outlineLevel="0" collapsed="false">
      <c r="A523" s="65"/>
      <c r="B523" s="66"/>
    </row>
    <row r="524" customFormat="false" ht="15.75" hidden="false" customHeight="true" outlineLevel="0" collapsed="false">
      <c r="A524" s="65"/>
      <c r="B524" s="66"/>
    </row>
    <row r="525" customFormat="false" ht="15.75" hidden="false" customHeight="true" outlineLevel="0" collapsed="false">
      <c r="A525" s="65"/>
      <c r="B525" s="66"/>
    </row>
    <row r="526" customFormat="false" ht="15.75" hidden="false" customHeight="true" outlineLevel="0" collapsed="false">
      <c r="A526" s="65"/>
      <c r="B526" s="66"/>
    </row>
    <row r="527" customFormat="false" ht="15.75" hidden="false" customHeight="true" outlineLevel="0" collapsed="false">
      <c r="A527" s="65"/>
      <c r="B527" s="66"/>
    </row>
    <row r="528" customFormat="false" ht="15.75" hidden="false" customHeight="true" outlineLevel="0" collapsed="false">
      <c r="A528" s="65"/>
      <c r="B528" s="66"/>
    </row>
    <row r="529" customFormat="false" ht="15.75" hidden="false" customHeight="true" outlineLevel="0" collapsed="false">
      <c r="A529" s="65"/>
      <c r="B529" s="66"/>
    </row>
    <row r="530" customFormat="false" ht="15.75" hidden="false" customHeight="true" outlineLevel="0" collapsed="false">
      <c r="A530" s="65"/>
      <c r="B530" s="66"/>
    </row>
    <row r="531" customFormat="false" ht="15.75" hidden="false" customHeight="true" outlineLevel="0" collapsed="false">
      <c r="A531" s="65"/>
      <c r="B531" s="66"/>
    </row>
    <row r="532" customFormat="false" ht="15.75" hidden="false" customHeight="true" outlineLevel="0" collapsed="false">
      <c r="A532" s="65"/>
      <c r="B532" s="66"/>
    </row>
    <row r="533" customFormat="false" ht="15.75" hidden="false" customHeight="true" outlineLevel="0" collapsed="false">
      <c r="A533" s="65"/>
      <c r="B533" s="66"/>
    </row>
    <row r="534" customFormat="false" ht="15.75" hidden="false" customHeight="true" outlineLevel="0" collapsed="false">
      <c r="A534" s="65"/>
      <c r="B534" s="66"/>
    </row>
    <row r="535" customFormat="false" ht="15.75" hidden="false" customHeight="true" outlineLevel="0" collapsed="false">
      <c r="A535" s="65"/>
      <c r="B535" s="66"/>
    </row>
    <row r="536" customFormat="false" ht="15.75" hidden="false" customHeight="true" outlineLevel="0" collapsed="false">
      <c r="A536" s="65"/>
      <c r="B536" s="66"/>
    </row>
    <row r="537" customFormat="false" ht="15.75" hidden="false" customHeight="true" outlineLevel="0" collapsed="false">
      <c r="A537" s="65"/>
      <c r="B537" s="66"/>
    </row>
    <row r="538" customFormat="false" ht="15.75" hidden="false" customHeight="true" outlineLevel="0" collapsed="false">
      <c r="A538" s="65"/>
      <c r="B538" s="66"/>
    </row>
    <row r="539" customFormat="false" ht="15.75" hidden="false" customHeight="true" outlineLevel="0" collapsed="false">
      <c r="A539" s="65"/>
      <c r="B539" s="66"/>
    </row>
    <row r="540" customFormat="false" ht="15.75" hidden="false" customHeight="true" outlineLevel="0" collapsed="false">
      <c r="A540" s="65"/>
      <c r="B540" s="66"/>
    </row>
    <row r="541" customFormat="false" ht="15.75" hidden="false" customHeight="true" outlineLevel="0" collapsed="false">
      <c r="A541" s="65"/>
      <c r="B541" s="66"/>
    </row>
    <row r="542" customFormat="false" ht="15.75" hidden="false" customHeight="true" outlineLevel="0" collapsed="false">
      <c r="A542" s="65"/>
      <c r="B542" s="66"/>
    </row>
    <row r="543" customFormat="false" ht="15.75" hidden="false" customHeight="true" outlineLevel="0" collapsed="false">
      <c r="A543" s="65"/>
      <c r="B543" s="66"/>
    </row>
    <row r="544" customFormat="false" ht="15.75" hidden="false" customHeight="true" outlineLevel="0" collapsed="false">
      <c r="A544" s="65"/>
      <c r="B544" s="66"/>
    </row>
    <row r="545" customFormat="false" ht="15.75" hidden="false" customHeight="true" outlineLevel="0" collapsed="false">
      <c r="A545" s="65"/>
      <c r="B545" s="66"/>
    </row>
    <row r="546" customFormat="false" ht="15.75" hidden="false" customHeight="true" outlineLevel="0" collapsed="false">
      <c r="A546" s="65"/>
      <c r="B546" s="66"/>
    </row>
    <row r="547" customFormat="false" ht="15.75" hidden="false" customHeight="true" outlineLevel="0" collapsed="false">
      <c r="A547" s="65"/>
      <c r="B547" s="66"/>
    </row>
    <row r="548" customFormat="false" ht="15.75" hidden="false" customHeight="true" outlineLevel="0" collapsed="false">
      <c r="A548" s="65"/>
      <c r="B548" s="66"/>
    </row>
    <row r="549" customFormat="false" ht="15.75" hidden="false" customHeight="true" outlineLevel="0" collapsed="false">
      <c r="A549" s="65"/>
      <c r="B549" s="66"/>
    </row>
    <row r="550" customFormat="false" ht="15.75" hidden="false" customHeight="true" outlineLevel="0" collapsed="false">
      <c r="A550" s="65"/>
      <c r="B550" s="66"/>
    </row>
    <row r="551" customFormat="false" ht="15.75" hidden="false" customHeight="true" outlineLevel="0" collapsed="false">
      <c r="A551" s="65"/>
      <c r="B551" s="66"/>
    </row>
    <row r="552" customFormat="false" ht="15.75" hidden="false" customHeight="true" outlineLevel="0" collapsed="false">
      <c r="A552" s="65"/>
      <c r="B552" s="66"/>
    </row>
    <row r="553" customFormat="false" ht="15.75" hidden="false" customHeight="true" outlineLevel="0" collapsed="false">
      <c r="A553" s="65"/>
      <c r="B553" s="66"/>
    </row>
    <row r="554" customFormat="false" ht="15.75" hidden="false" customHeight="true" outlineLevel="0" collapsed="false">
      <c r="A554" s="65"/>
      <c r="B554" s="66"/>
    </row>
    <row r="555" customFormat="false" ht="15.75" hidden="false" customHeight="true" outlineLevel="0" collapsed="false">
      <c r="A555" s="65"/>
      <c r="B555" s="66"/>
    </row>
    <row r="556" customFormat="false" ht="15.75" hidden="false" customHeight="true" outlineLevel="0" collapsed="false">
      <c r="A556" s="65"/>
      <c r="B556" s="66"/>
    </row>
    <row r="557" customFormat="false" ht="15.75" hidden="false" customHeight="true" outlineLevel="0" collapsed="false">
      <c r="A557" s="65"/>
      <c r="B557" s="66"/>
    </row>
    <row r="558" customFormat="false" ht="15.75" hidden="false" customHeight="true" outlineLevel="0" collapsed="false">
      <c r="A558" s="65"/>
      <c r="B558" s="66"/>
    </row>
    <row r="559" customFormat="false" ht="15.75" hidden="false" customHeight="true" outlineLevel="0" collapsed="false">
      <c r="A559" s="65"/>
      <c r="B559" s="66"/>
    </row>
    <row r="560" customFormat="false" ht="15.75" hidden="false" customHeight="true" outlineLevel="0" collapsed="false">
      <c r="A560" s="65"/>
      <c r="B560" s="66"/>
    </row>
    <row r="561" customFormat="false" ht="15.75" hidden="false" customHeight="true" outlineLevel="0" collapsed="false">
      <c r="A561" s="65"/>
      <c r="B561" s="66"/>
    </row>
    <row r="562" customFormat="false" ht="15.75" hidden="false" customHeight="true" outlineLevel="0" collapsed="false">
      <c r="A562" s="65"/>
      <c r="B562" s="66"/>
    </row>
    <row r="563" customFormat="false" ht="15.75" hidden="false" customHeight="true" outlineLevel="0" collapsed="false">
      <c r="A563" s="65"/>
      <c r="B563" s="66"/>
    </row>
    <row r="564" customFormat="false" ht="15.75" hidden="false" customHeight="true" outlineLevel="0" collapsed="false">
      <c r="A564" s="65"/>
      <c r="B564" s="66"/>
    </row>
    <row r="565" customFormat="false" ht="15.75" hidden="false" customHeight="true" outlineLevel="0" collapsed="false">
      <c r="A565" s="65"/>
      <c r="B565" s="66"/>
    </row>
    <row r="566" customFormat="false" ht="15.75" hidden="false" customHeight="true" outlineLevel="0" collapsed="false">
      <c r="A566" s="65"/>
      <c r="B566" s="66"/>
    </row>
    <row r="567" customFormat="false" ht="15.75" hidden="false" customHeight="true" outlineLevel="0" collapsed="false">
      <c r="A567" s="65"/>
      <c r="B567" s="66"/>
    </row>
    <row r="568" customFormat="false" ht="15.75" hidden="false" customHeight="true" outlineLevel="0" collapsed="false">
      <c r="A568" s="65"/>
      <c r="B568" s="66"/>
    </row>
    <row r="569" customFormat="false" ht="15.75" hidden="false" customHeight="true" outlineLevel="0" collapsed="false">
      <c r="A569" s="65"/>
      <c r="B569" s="66"/>
    </row>
    <row r="570" customFormat="false" ht="15.75" hidden="false" customHeight="true" outlineLevel="0" collapsed="false">
      <c r="A570" s="65"/>
      <c r="B570" s="66"/>
    </row>
    <row r="571" customFormat="false" ht="15.75" hidden="false" customHeight="true" outlineLevel="0" collapsed="false">
      <c r="A571" s="65"/>
      <c r="B571" s="66"/>
    </row>
    <row r="572" customFormat="false" ht="15.75" hidden="false" customHeight="true" outlineLevel="0" collapsed="false">
      <c r="A572" s="65"/>
      <c r="B572" s="66"/>
    </row>
    <row r="573" customFormat="false" ht="15.75" hidden="false" customHeight="true" outlineLevel="0" collapsed="false">
      <c r="A573" s="65"/>
      <c r="B573" s="66"/>
    </row>
    <row r="574" customFormat="false" ht="15.75" hidden="false" customHeight="true" outlineLevel="0" collapsed="false">
      <c r="A574" s="65"/>
      <c r="B574" s="66"/>
    </row>
    <row r="575" customFormat="false" ht="15.75" hidden="false" customHeight="true" outlineLevel="0" collapsed="false">
      <c r="A575" s="65"/>
      <c r="B575" s="66"/>
    </row>
    <row r="576" customFormat="false" ht="15.75" hidden="false" customHeight="true" outlineLevel="0" collapsed="false">
      <c r="A576" s="65"/>
      <c r="B576" s="66"/>
    </row>
    <row r="577" customFormat="false" ht="15.75" hidden="false" customHeight="true" outlineLevel="0" collapsed="false">
      <c r="A577" s="65"/>
      <c r="B577" s="66"/>
    </row>
    <row r="578" customFormat="false" ht="15.75" hidden="false" customHeight="true" outlineLevel="0" collapsed="false">
      <c r="A578" s="65"/>
      <c r="B578" s="66"/>
    </row>
    <row r="579" customFormat="false" ht="15.75" hidden="false" customHeight="true" outlineLevel="0" collapsed="false">
      <c r="A579" s="65"/>
      <c r="B579" s="66"/>
    </row>
    <row r="580" customFormat="false" ht="15.75" hidden="false" customHeight="true" outlineLevel="0" collapsed="false">
      <c r="A580" s="65"/>
      <c r="B580" s="66"/>
    </row>
    <row r="581" customFormat="false" ht="15.75" hidden="false" customHeight="true" outlineLevel="0" collapsed="false">
      <c r="A581" s="65"/>
      <c r="B581" s="66"/>
    </row>
    <row r="582" customFormat="false" ht="15.75" hidden="false" customHeight="true" outlineLevel="0" collapsed="false">
      <c r="A582" s="65"/>
      <c r="B582" s="66"/>
    </row>
    <row r="583" customFormat="false" ht="15.75" hidden="false" customHeight="true" outlineLevel="0" collapsed="false">
      <c r="A583" s="65"/>
      <c r="B583" s="66"/>
    </row>
    <row r="584" customFormat="false" ht="15.75" hidden="false" customHeight="true" outlineLevel="0" collapsed="false">
      <c r="A584" s="65"/>
      <c r="B584" s="66"/>
    </row>
    <row r="585" customFormat="false" ht="15.75" hidden="false" customHeight="true" outlineLevel="0" collapsed="false">
      <c r="A585" s="65"/>
      <c r="B585" s="66"/>
    </row>
    <row r="586" customFormat="false" ht="15.75" hidden="false" customHeight="true" outlineLevel="0" collapsed="false">
      <c r="A586" s="65"/>
      <c r="B586" s="66"/>
    </row>
    <row r="587" customFormat="false" ht="15.75" hidden="false" customHeight="true" outlineLevel="0" collapsed="false">
      <c r="A587" s="65"/>
      <c r="B587" s="66"/>
    </row>
    <row r="588" customFormat="false" ht="15.75" hidden="false" customHeight="true" outlineLevel="0" collapsed="false">
      <c r="A588" s="65"/>
      <c r="B588" s="66"/>
    </row>
    <row r="589" customFormat="false" ht="15.75" hidden="false" customHeight="true" outlineLevel="0" collapsed="false">
      <c r="A589" s="65"/>
      <c r="B589" s="66"/>
    </row>
    <row r="590" customFormat="false" ht="15.75" hidden="false" customHeight="true" outlineLevel="0" collapsed="false">
      <c r="A590" s="65"/>
      <c r="B590" s="66"/>
    </row>
    <row r="591" customFormat="false" ht="15.75" hidden="false" customHeight="true" outlineLevel="0" collapsed="false">
      <c r="A591" s="65"/>
      <c r="B591" s="66"/>
    </row>
    <row r="592" customFormat="false" ht="15.75" hidden="false" customHeight="true" outlineLevel="0" collapsed="false">
      <c r="A592" s="65"/>
      <c r="B592" s="66"/>
    </row>
    <row r="593" customFormat="false" ht="15.75" hidden="false" customHeight="true" outlineLevel="0" collapsed="false">
      <c r="A593" s="65"/>
      <c r="B593" s="66"/>
    </row>
    <row r="594" customFormat="false" ht="15.75" hidden="false" customHeight="true" outlineLevel="0" collapsed="false">
      <c r="A594" s="65"/>
      <c r="B594" s="66"/>
    </row>
    <row r="595" customFormat="false" ht="15.75" hidden="false" customHeight="true" outlineLevel="0" collapsed="false">
      <c r="A595" s="65"/>
      <c r="B595" s="66"/>
    </row>
    <row r="596" customFormat="false" ht="15.75" hidden="false" customHeight="true" outlineLevel="0" collapsed="false">
      <c r="A596" s="65"/>
      <c r="B596" s="66"/>
    </row>
    <row r="597" customFormat="false" ht="15.75" hidden="false" customHeight="true" outlineLevel="0" collapsed="false">
      <c r="A597" s="65"/>
      <c r="B597" s="66"/>
    </row>
    <row r="598" customFormat="false" ht="15.75" hidden="false" customHeight="true" outlineLevel="0" collapsed="false">
      <c r="A598" s="65"/>
      <c r="B598" s="66"/>
    </row>
    <row r="599" customFormat="false" ht="15.75" hidden="false" customHeight="true" outlineLevel="0" collapsed="false">
      <c r="A599" s="65"/>
      <c r="B599" s="66"/>
    </row>
    <row r="600" customFormat="false" ht="15.75" hidden="false" customHeight="true" outlineLevel="0" collapsed="false">
      <c r="A600" s="65"/>
      <c r="B600" s="66"/>
    </row>
    <row r="601" customFormat="false" ht="15.75" hidden="false" customHeight="true" outlineLevel="0" collapsed="false">
      <c r="A601" s="65"/>
      <c r="B601" s="66"/>
    </row>
    <row r="602" customFormat="false" ht="15.75" hidden="false" customHeight="true" outlineLevel="0" collapsed="false">
      <c r="A602" s="65"/>
      <c r="B602" s="66"/>
    </row>
    <row r="603" customFormat="false" ht="15.75" hidden="false" customHeight="true" outlineLevel="0" collapsed="false">
      <c r="A603" s="65"/>
      <c r="B603" s="66"/>
    </row>
    <row r="604" customFormat="false" ht="15.75" hidden="false" customHeight="true" outlineLevel="0" collapsed="false">
      <c r="A604" s="65"/>
      <c r="B604" s="66"/>
    </row>
    <row r="605" customFormat="false" ht="15.75" hidden="false" customHeight="true" outlineLevel="0" collapsed="false">
      <c r="A605" s="65"/>
      <c r="B605" s="66"/>
    </row>
    <row r="606" customFormat="false" ht="15.75" hidden="false" customHeight="true" outlineLevel="0" collapsed="false">
      <c r="A606" s="65"/>
      <c r="B606" s="66"/>
    </row>
    <row r="607" customFormat="false" ht="15.75" hidden="false" customHeight="true" outlineLevel="0" collapsed="false">
      <c r="A607" s="65"/>
      <c r="B607" s="66"/>
    </row>
    <row r="608" customFormat="false" ht="15.75" hidden="false" customHeight="true" outlineLevel="0" collapsed="false">
      <c r="A608" s="65"/>
      <c r="B608" s="66"/>
    </row>
    <row r="609" customFormat="false" ht="15.75" hidden="false" customHeight="true" outlineLevel="0" collapsed="false">
      <c r="A609" s="65"/>
      <c r="B609" s="66"/>
    </row>
    <row r="610" customFormat="false" ht="15.75" hidden="false" customHeight="true" outlineLevel="0" collapsed="false">
      <c r="A610" s="65"/>
      <c r="B610" s="66"/>
    </row>
    <row r="611" customFormat="false" ht="15.75" hidden="false" customHeight="true" outlineLevel="0" collapsed="false">
      <c r="A611" s="65"/>
      <c r="B611" s="66"/>
    </row>
    <row r="612" customFormat="false" ht="15.75" hidden="false" customHeight="true" outlineLevel="0" collapsed="false">
      <c r="A612" s="65"/>
      <c r="B612" s="66"/>
    </row>
    <row r="613" customFormat="false" ht="15.75" hidden="false" customHeight="true" outlineLevel="0" collapsed="false">
      <c r="A613" s="65"/>
      <c r="B613" s="66"/>
    </row>
    <row r="614" customFormat="false" ht="15.75" hidden="false" customHeight="true" outlineLevel="0" collapsed="false">
      <c r="A614" s="65"/>
      <c r="B614" s="66"/>
    </row>
    <row r="615" customFormat="false" ht="15.75" hidden="false" customHeight="true" outlineLevel="0" collapsed="false">
      <c r="A615" s="65"/>
      <c r="B615" s="66"/>
    </row>
    <row r="616" customFormat="false" ht="15.75" hidden="false" customHeight="true" outlineLevel="0" collapsed="false">
      <c r="A616" s="65"/>
      <c r="B616" s="66"/>
    </row>
    <row r="617" customFormat="false" ht="15.75" hidden="false" customHeight="true" outlineLevel="0" collapsed="false">
      <c r="A617" s="65"/>
      <c r="B617" s="66"/>
    </row>
    <row r="618" customFormat="false" ht="15.75" hidden="false" customHeight="true" outlineLevel="0" collapsed="false">
      <c r="A618" s="65"/>
      <c r="B618" s="66"/>
    </row>
    <row r="619" customFormat="false" ht="15.75" hidden="false" customHeight="true" outlineLevel="0" collapsed="false">
      <c r="A619" s="65"/>
      <c r="B619" s="66"/>
    </row>
    <row r="620" customFormat="false" ht="15.75" hidden="false" customHeight="true" outlineLevel="0" collapsed="false">
      <c r="A620" s="65"/>
      <c r="B620" s="66"/>
    </row>
    <row r="621" customFormat="false" ht="15.75" hidden="false" customHeight="true" outlineLevel="0" collapsed="false">
      <c r="A621" s="65"/>
      <c r="B621" s="66"/>
    </row>
    <row r="622" customFormat="false" ht="15.75" hidden="false" customHeight="true" outlineLevel="0" collapsed="false">
      <c r="A622" s="65"/>
      <c r="B622" s="66"/>
    </row>
    <row r="623" customFormat="false" ht="15.75" hidden="false" customHeight="true" outlineLevel="0" collapsed="false">
      <c r="A623" s="65"/>
      <c r="B623" s="66"/>
    </row>
    <row r="624" customFormat="false" ht="15.75" hidden="false" customHeight="true" outlineLevel="0" collapsed="false">
      <c r="A624" s="65"/>
      <c r="B624" s="66"/>
    </row>
    <row r="625" customFormat="false" ht="15.75" hidden="false" customHeight="true" outlineLevel="0" collapsed="false">
      <c r="A625" s="65"/>
      <c r="B625" s="66"/>
    </row>
    <row r="626" customFormat="false" ht="15.75" hidden="false" customHeight="true" outlineLevel="0" collapsed="false">
      <c r="A626" s="65"/>
      <c r="B626" s="66"/>
    </row>
    <row r="627" customFormat="false" ht="15.75" hidden="false" customHeight="true" outlineLevel="0" collapsed="false">
      <c r="A627" s="65"/>
      <c r="B627" s="66"/>
    </row>
    <row r="628" customFormat="false" ht="15.75" hidden="false" customHeight="true" outlineLevel="0" collapsed="false">
      <c r="A628" s="65"/>
      <c r="B628" s="66"/>
    </row>
    <row r="629" customFormat="false" ht="15.75" hidden="false" customHeight="true" outlineLevel="0" collapsed="false">
      <c r="A629" s="65"/>
      <c r="B629" s="66"/>
    </row>
    <row r="630" customFormat="false" ht="15.75" hidden="false" customHeight="true" outlineLevel="0" collapsed="false">
      <c r="A630" s="65"/>
      <c r="B630" s="66"/>
    </row>
    <row r="631" customFormat="false" ht="15.75" hidden="false" customHeight="true" outlineLevel="0" collapsed="false">
      <c r="A631" s="65"/>
      <c r="B631" s="66"/>
    </row>
    <row r="632" customFormat="false" ht="15.75" hidden="false" customHeight="true" outlineLevel="0" collapsed="false">
      <c r="A632" s="65"/>
      <c r="B632" s="66"/>
    </row>
    <row r="633" customFormat="false" ht="15.75" hidden="false" customHeight="true" outlineLevel="0" collapsed="false">
      <c r="A633" s="65"/>
      <c r="B633" s="66"/>
    </row>
    <row r="634" customFormat="false" ht="15.75" hidden="false" customHeight="true" outlineLevel="0" collapsed="false">
      <c r="A634" s="65"/>
      <c r="B634" s="66"/>
    </row>
    <row r="635" customFormat="false" ht="15.75" hidden="false" customHeight="true" outlineLevel="0" collapsed="false">
      <c r="A635" s="65"/>
      <c r="B635" s="66"/>
    </row>
    <row r="636" customFormat="false" ht="15.75" hidden="false" customHeight="true" outlineLevel="0" collapsed="false">
      <c r="A636" s="65"/>
      <c r="B636" s="66"/>
    </row>
    <row r="637" customFormat="false" ht="15.75" hidden="false" customHeight="true" outlineLevel="0" collapsed="false">
      <c r="A637" s="65"/>
      <c r="B637" s="66"/>
    </row>
    <row r="638" customFormat="false" ht="15.75" hidden="false" customHeight="true" outlineLevel="0" collapsed="false">
      <c r="A638" s="65"/>
      <c r="B638" s="66"/>
    </row>
    <row r="639" customFormat="false" ht="15.75" hidden="false" customHeight="true" outlineLevel="0" collapsed="false">
      <c r="A639" s="65"/>
      <c r="B639" s="66"/>
    </row>
    <row r="640" customFormat="false" ht="15.75" hidden="false" customHeight="true" outlineLevel="0" collapsed="false">
      <c r="A640" s="65"/>
      <c r="B640" s="66"/>
    </row>
    <row r="641" customFormat="false" ht="15.75" hidden="false" customHeight="true" outlineLevel="0" collapsed="false">
      <c r="A641" s="65"/>
      <c r="B641" s="66"/>
    </row>
    <row r="642" customFormat="false" ht="15.75" hidden="false" customHeight="true" outlineLevel="0" collapsed="false">
      <c r="A642" s="65"/>
      <c r="B642" s="66"/>
    </row>
    <row r="643" customFormat="false" ht="15.75" hidden="false" customHeight="true" outlineLevel="0" collapsed="false">
      <c r="A643" s="65"/>
      <c r="B643" s="66"/>
    </row>
    <row r="644" customFormat="false" ht="15.75" hidden="false" customHeight="true" outlineLevel="0" collapsed="false">
      <c r="A644" s="65"/>
      <c r="B644" s="66"/>
    </row>
    <row r="645" customFormat="false" ht="15.75" hidden="false" customHeight="true" outlineLevel="0" collapsed="false">
      <c r="A645" s="65"/>
      <c r="B645" s="66"/>
    </row>
    <row r="646" customFormat="false" ht="15.75" hidden="false" customHeight="true" outlineLevel="0" collapsed="false">
      <c r="A646" s="65"/>
      <c r="B646" s="66"/>
    </row>
    <row r="647" customFormat="false" ht="15.75" hidden="false" customHeight="true" outlineLevel="0" collapsed="false">
      <c r="A647" s="65"/>
      <c r="B647" s="66"/>
    </row>
    <row r="648" customFormat="false" ht="15.75" hidden="false" customHeight="true" outlineLevel="0" collapsed="false">
      <c r="A648" s="65"/>
      <c r="B648" s="66"/>
    </row>
    <row r="649" customFormat="false" ht="15.75" hidden="false" customHeight="true" outlineLevel="0" collapsed="false">
      <c r="A649" s="65"/>
      <c r="B649" s="66"/>
    </row>
    <row r="650" customFormat="false" ht="15.75" hidden="false" customHeight="true" outlineLevel="0" collapsed="false">
      <c r="A650" s="65"/>
      <c r="B650" s="66"/>
    </row>
    <row r="651" customFormat="false" ht="15.75" hidden="false" customHeight="true" outlineLevel="0" collapsed="false">
      <c r="A651" s="65"/>
      <c r="B651" s="66"/>
    </row>
    <row r="652" customFormat="false" ht="15.75" hidden="false" customHeight="true" outlineLevel="0" collapsed="false">
      <c r="A652" s="65"/>
      <c r="B652" s="66"/>
    </row>
    <row r="653" customFormat="false" ht="15.75" hidden="false" customHeight="true" outlineLevel="0" collapsed="false">
      <c r="A653" s="65"/>
      <c r="B653" s="66"/>
    </row>
    <row r="654" customFormat="false" ht="15.75" hidden="false" customHeight="true" outlineLevel="0" collapsed="false">
      <c r="A654" s="65"/>
      <c r="B654" s="66"/>
    </row>
    <row r="655" customFormat="false" ht="15.75" hidden="false" customHeight="true" outlineLevel="0" collapsed="false">
      <c r="A655" s="65"/>
      <c r="B655" s="66"/>
    </row>
    <row r="656" customFormat="false" ht="15.75" hidden="false" customHeight="true" outlineLevel="0" collapsed="false">
      <c r="A656" s="65"/>
      <c r="B656" s="66"/>
    </row>
    <row r="657" customFormat="false" ht="15.75" hidden="false" customHeight="true" outlineLevel="0" collapsed="false">
      <c r="A657" s="65"/>
      <c r="B657" s="66"/>
    </row>
    <row r="658" customFormat="false" ht="15.75" hidden="false" customHeight="true" outlineLevel="0" collapsed="false">
      <c r="A658" s="65"/>
      <c r="B658" s="66"/>
    </row>
    <row r="659" customFormat="false" ht="15.75" hidden="false" customHeight="true" outlineLevel="0" collapsed="false">
      <c r="A659" s="65"/>
      <c r="B659" s="66"/>
    </row>
    <row r="660" customFormat="false" ht="15.75" hidden="false" customHeight="true" outlineLevel="0" collapsed="false">
      <c r="A660" s="65"/>
      <c r="B660" s="66"/>
    </row>
    <row r="661" customFormat="false" ht="15.75" hidden="false" customHeight="true" outlineLevel="0" collapsed="false">
      <c r="A661" s="65"/>
      <c r="B661" s="66"/>
    </row>
    <row r="662" customFormat="false" ht="15.75" hidden="false" customHeight="true" outlineLevel="0" collapsed="false">
      <c r="A662" s="65"/>
      <c r="B662" s="66"/>
    </row>
    <row r="663" customFormat="false" ht="15.75" hidden="false" customHeight="true" outlineLevel="0" collapsed="false">
      <c r="A663" s="65"/>
      <c r="B663" s="66"/>
    </row>
    <row r="664" customFormat="false" ht="15.75" hidden="false" customHeight="true" outlineLevel="0" collapsed="false">
      <c r="A664" s="65"/>
      <c r="B664" s="66"/>
    </row>
    <row r="665" customFormat="false" ht="15.75" hidden="false" customHeight="true" outlineLevel="0" collapsed="false">
      <c r="A665" s="65"/>
      <c r="B665" s="66"/>
    </row>
    <row r="666" customFormat="false" ht="15.75" hidden="false" customHeight="true" outlineLevel="0" collapsed="false">
      <c r="A666" s="65"/>
      <c r="B666" s="66"/>
    </row>
    <row r="667" customFormat="false" ht="15.75" hidden="false" customHeight="true" outlineLevel="0" collapsed="false">
      <c r="A667" s="65"/>
      <c r="B667" s="66"/>
    </row>
    <row r="668" customFormat="false" ht="15.75" hidden="false" customHeight="true" outlineLevel="0" collapsed="false">
      <c r="A668" s="65"/>
      <c r="B668" s="66"/>
    </row>
    <row r="669" customFormat="false" ht="15.75" hidden="false" customHeight="true" outlineLevel="0" collapsed="false">
      <c r="A669" s="65"/>
      <c r="B669" s="66"/>
    </row>
    <row r="670" customFormat="false" ht="15.75" hidden="false" customHeight="true" outlineLevel="0" collapsed="false">
      <c r="A670" s="65"/>
      <c r="B670" s="66"/>
    </row>
    <row r="671" customFormat="false" ht="15.75" hidden="false" customHeight="true" outlineLevel="0" collapsed="false">
      <c r="A671" s="65"/>
      <c r="B671" s="66"/>
    </row>
    <row r="672" customFormat="false" ht="15.75" hidden="false" customHeight="true" outlineLevel="0" collapsed="false">
      <c r="A672" s="65"/>
      <c r="B672" s="66"/>
    </row>
    <row r="673" customFormat="false" ht="15.75" hidden="false" customHeight="true" outlineLevel="0" collapsed="false">
      <c r="A673" s="65"/>
      <c r="B673" s="66"/>
    </row>
    <row r="674" customFormat="false" ht="15.75" hidden="false" customHeight="true" outlineLevel="0" collapsed="false">
      <c r="A674" s="65"/>
      <c r="B674" s="66"/>
    </row>
    <row r="675" customFormat="false" ht="15.75" hidden="false" customHeight="true" outlineLevel="0" collapsed="false">
      <c r="A675" s="65"/>
      <c r="B675" s="66"/>
    </row>
    <row r="676" customFormat="false" ht="15.75" hidden="false" customHeight="true" outlineLevel="0" collapsed="false">
      <c r="A676" s="65"/>
      <c r="B676" s="66"/>
    </row>
    <row r="677" customFormat="false" ht="15.75" hidden="false" customHeight="true" outlineLevel="0" collapsed="false">
      <c r="A677" s="65"/>
      <c r="B677" s="66"/>
    </row>
    <row r="678" customFormat="false" ht="15.75" hidden="false" customHeight="true" outlineLevel="0" collapsed="false">
      <c r="A678" s="65"/>
      <c r="B678" s="66"/>
    </row>
    <row r="679" customFormat="false" ht="15.75" hidden="false" customHeight="true" outlineLevel="0" collapsed="false">
      <c r="A679" s="65"/>
      <c r="B679" s="66"/>
    </row>
    <row r="680" customFormat="false" ht="15.75" hidden="false" customHeight="true" outlineLevel="0" collapsed="false">
      <c r="A680" s="65"/>
      <c r="B680" s="66"/>
    </row>
    <row r="681" customFormat="false" ht="15.75" hidden="false" customHeight="true" outlineLevel="0" collapsed="false">
      <c r="A681" s="65"/>
      <c r="B681" s="66"/>
    </row>
    <row r="682" customFormat="false" ht="15.75" hidden="false" customHeight="true" outlineLevel="0" collapsed="false">
      <c r="A682" s="65"/>
      <c r="B682" s="66"/>
    </row>
    <row r="683" customFormat="false" ht="15.75" hidden="false" customHeight="true" outlineLevel="0" collapsed="false">
      <c r="A683" s="65"/>
      <c r="B683" s="66"/>
    </row>
    <row r="684" customFormat="false" ht="15.75" hidden="false" customHeight="true" outlineLevel="0" collapsed="false">
      <c r="A684" s="65"/>
      <c r="B684" s="66"/>
    </row>
    <row r="685" customFormat="false" ht="15.75" hidden="false" customHeight="true" outlineLevel="0" collapsed="false">
      <c r="A685" s="65"/>
      <c r="B685" s="66"/>
    </row>
    <row r="686" customFormat="false" ht="15.75" hidden="false" customHeight="true" outlineLevel="0" collapsed="false">
      <c r="A686" s="65"/>
      <c r="B686" s="66"/>
    </row>
    <row r="687" customFormat="false" ht="15.75" hidden="false" customHeight="true" outlineLevel="0" collapsed="false">
      <c r="A687" s="65"/>
      <c r="B687" s="66"/>
    </row>
    <row r="688" customFormat="false" ht="15.75" hidden="false" customHeight="true" outlineLevel="0" collapsed="false">
      <c r="A688" s="65"/>
      <c r="B688" s="66"/>
    </row>
    <row r="689" customFormat="false" ht="15.75" hidden="false" customHeight="true" outlineLevel="0" collapsed="false">
      <c r="A689" s="65"/>
      <c r="B689" s="66"/>
    </row>
    <row r="690" customFormat="false" ht="15.75" hidden="false" customHeight="true" outlineLevel="0" collapsed="false">
      <c r="A690" s="65"/>
      <c r="B690" s="66"/>
    </row>
    <row r="691" customFormat="false" ht="15.75" hidden="false" customHeight="true" outlineLevel="0" collapsed="false">
      <c r="A691" s="65"/>
      <c r="B691" s="66"/>
    </row>
    <row r="692" customFormat="false" ht="15.75" hidden="false" customHeight="true" outlineLevel="0" collapsed="false">
      <c r="A692" s="65"/>
      <c r="B692" s="66"/>
    </row>
    <row r="693" customFormat="false" ht="15.75" hidden="false" customHeight="true" outlineLevel="0" collapsed="false">
      <c r="A693" s="65"/>
      <c r="B693" s="66"/>
    </row>
    <row r="694" customFormat="false" ht="15.75" hidden="false" customHeight="true" outlineLevel="0" collapsed="false">
      <c r="A694" s="65"/>
      <c r="B694" s="66"/>
    </row>
    <row r="695" customFormat="false" ht="15.75" hidden="false" customHeight="true" outlineLevel="0" collapsed="false">
      <c r="A695" s="65"/>
      <c r="B695" s="66"/>
    </row>
    <row r="696" customFormat="false" ht="15.75" hidden="false" customHeight="true" outlineLevel="0" collapsed="false">
      <c r="A696" s="65"/>
      <c r="B696" s="66"/>
    </row>
    <row r="697" customFormat="false" ht="15.75" hidden="false" customHeight="true" outlineLevel="0" collapsed="false">
      <c r="A697" s="65"/>
      <c r="B697" s="66"/>
    </row>
    <row r="698" customFormat="false" ht="15.75" hidden="false" customHeight="true" outlineLevel="0" collapsed="false">
      <c r="A698" s="65"/>
      <c r="B698" s="66"/>
    </row>
    <row r="699" customFormat="false" ht="15.75" hidden="false" customHeight="true" outlineLevel="0" collapsed="false">
      <c r="A699" s="65"/>
      <c r="B699" s="66"/>
    </row>
    <row r="700" customFormat="false" ht="15.75" hidden="false" customHeight="true" outlineLevel="0" collapsed="false">
      <c r="A700" s="65"/>
      <c r="B700" s="66"/>
    </row>
    <row r="701" customFormat="false" ht="15.75" hidden="false" customHeight="true" outlineLevel="0" collapsed="false">
      <c r="A701" s="65"/>
      <c r="B701" s="66"/>
    </row>
    <row r="702" customFormat="false" ht="15.75" hidden="false" customHeight="true" outlineLevel="0" collapsed="false">
      <c r="A702" s="65"/>
      <c r="B702" s="66"/>
    </row>
    <row r="703" customFormat="false" ht="15.75" hidden="false" customHeight="true" outlineLevel="0" collapsed="false">
      <c r="A703" s="65"/>
      <c r="B703" s="66"/>
    </row>
    <row r="704" customFormat="false" ht="15.75" hidden="false" customHeight="true" outlineLevel="0" collapsed="false">
      <c r="A704" s="65"/>
      <c r="B704" s="66"/>
    </row>
    <row r="705" customFormat="false" ht="15.75" hidden="false" customHeight="true" outlineLevel="0" collapsed="false">
      <c r="A705" s="65"/>
      <c r="B705" s="66"/>
    </row>
    <row r="706" customFormat="false" ht="15.75" hidden="false" customHeight="true" outlineLevel="0" collapsed="false">
      <c r="A706" s="65"/>
      <c r="B706" s="66"/>
    </row>
    <row r="707" customFormat="false" ht="15.75" hidden="false" customHeight="true" outlineLevel="0" collapsed="false">
      <c r="A707" s="65"/>
      <c r="B707" s="66"/>
    </row>
    <row r="708" customFormat="false" ht="15.75" hidden="false" customHeight="true" outlineLevel="0" collapsed="false">
      <c r="A708" s="65"/>
      <c r="B708" s="66"/>
    </row>
    <row r="709" customFormat="false" ht="15.75" hidden="false" customHeight="true" outlineLevel="0" collapsed="false">
      <c r="A709" s="65"/>
      <c r="B709" s="66"/>
    </row>
    <row r="710" customFormat="false" ht="15.75" hidden="false" customHeight="true" outlineLevel="0" collapsed="false">
      <c r="A710" s="65"/>
      <c r="B710" s="66"/>
    </row>
    <row r="711" customFormat="false" ht="15.75" hidden="false" customHeight="true" outlineLevel="0" collapsed="false">
      <c r="A711" s="65"/>
      <c r="B711" s="66"/>
    </row>
    <row r="712" customFormat="false" ht="15.75" hidden="false" customHeight="true" outlineLevel="0" collapsed="false">
      <c r="A712" s="65"/>
      <c r="B712" s="66"/>
    </row>
    <row r="713" customFormat="false" ht="15.75" hidden="false" customHeight="true" outlineLevel="0" collapsed="false">
      <c r="A713" s="65"/>
      <c r="B713" s="66"/>
    </row>
    <row r="714" customFormat="false" ht="15.75" hidden="false" customHeight="true" outlineLevel="0" collapsed="false">
      <c r="A714" s="65"/>
      <c r="B714" s="66"/>
    </row>
    <row r="715" customFormat="false" ht="15.75" hidden="false" customHeight="true" outlineLevel="0" collapsed="false">
      <c r="A715" s="65"/>
      <c r="B715" s="66"/>
    </row>
    <row r="716" customFormat="false" ht="15.75" hidden="false" customHeight="true" outlineLevel="0" collapsed="false">
      <c r="A716" s="65"/>
      <c r="B716" s="66"/>
    </row>
    <row r="717" customFormat="false" ht="15.75" hidden="false" customHeight="true" outlineLevel="0" collapsed="false">
      <c r="A717" s="65"/>
      <c r="B717" s="66"/>
    </row>
    <row r="718" customFormat="false" ht="15.75" hidden="false" customHeight="true" outlineLevel="0" collapsed="false">
      <c r="A718" s="65"/>
      <c r="B718" s="66"/>
    </row>
    <row r="719" customFormat="false" ht="15.75" hidden="false" customHeight="true" outlineLevel="0" collapsed="false">
      <c r="A719" s="65"/>
      <c r="B719" s="66"/>
    </row>
    <row r="720" customFormat="false" ht="15.75" hidden="false" customHeight="true" outlineLevel="0" collapsed="false">
      <c r="A720" s="65"/>
      <c r="B720" s="66"/>
    </row>
    <row r="721" customFormat="false" ht="15.75" hidden="false" customHeight="true" outlineLevel="0" collapsed="false">
      <c r="A721" s="65"/>
      <c r="B721" s="66"/>
    </row>
    <row r="722" customFormat="false" ht="15.75" hidden="false" customHeight="true" outlineLevel="0" collapsed="false">
      <c r="A722" s="65"/>
      <c r="B722" s="66"/>
    </row>
    <row r="723" customFormat="false" ht="15.75" hidden="false" customHeight="true" outlineLevel="0" collapsed="false">
      <c r="A723" s="65"/>
      <c r="B723" s="66"/>
    </row>
    <row r="724" customFormat="false" ht="15.75" hidden="false" customHeight="true" outlineLevel="0" collapsed="false">
      <c r="A724" s="65"/>
      <c r="B724" s="66"/>
    </row>
    <row r="725" customFormat="false" ht="15.75" hidden="false" customHeight="true" outlineLevel="0" collapsed="false">
      <c r="A725" s="65"/>
      <c r="B725" s="66"/>
    </row>
    <row r="726" customFormat="false" ht="15.75" hidden="false" customHeight="true" outlineLevel="0" collapsed="false">
      <c r="A726" s="65"/>
      <c r="B726" s="66"/>
    </row>
    <row r="727" customFormat="false" ht="15.75" hidden="false" customHeight="true" outlineLevel="0" collapsed="false">
      <c r="A727" s="65"/>
      <c r="B727" s="66"/>
    </row>
    <row r="728" customFormat="false" ht="15.75" hidden="false" customHeight="true" outlineLevel="0" collapsed="false">
      <c r="A728" s="65"/>
      <c r="B728" s="66"/>
    </row>
    <row r="729" customFormat="false" ht="15.75" hidden="false" customHeight="true" outlineLevel="0" collapsed="false">
      <c r="A729" s="65"/>
      <c r="B729" s="66"/>
    </row>
    <row r="730" customFormat="false" ht="15.75" hidden="false" customHeight="true" outlineLevel="0" collapsed="false">
      <c r="A730" s="65"/>
      <c r="B730" s="66"/>
    </row>
    <row r="731" customFormat="false" ht="15.75" hidden="false" customHeight="true" outlineLevel="0" collapsed="false">
      <c r="A731" s="65"/>
      <c r="B731" s="66"/>
    </row>
    <row r="732" customFormat="false" ht="15.75" hidden="false" customHeight="true" outlineLevel="0" collapsed="false">
      <c r="A732" s="65"/>
      <c r="B732" s="66"/>
    </row>
    <row r="733" customFormat="false" ht="15.75" hidden="false" customHeight="true" outlineLevel="0" collapsed="false">
      <c r="A733" s="65"/>
      <c r="B733" s="66"/>
    </row>
    <row r="734" customFormat="false" ht="15.75" hidden="false" customHeight="true" outlineLevel="0" collapsed="false">
      <c r="A734" s="65"/>
      <c r="B734" s="66"/>
    </row>
    <row r="735" customFormat="false" ht="15.75" hidden="false" customHeight="true" outlineLevel="0" collapsed="false">
      <c r="A735" s="65"/>
      <c r="B735" s="66"/>
    </row>
    <row r="736" customFormat="false" ht="15.75" hidden="false" customHeight="true" outlineLevel="0" collapsed="false">
      <c r="A736" s="65"/>
      <c r="B736" s="66"/>
    </row>
    <row r="737" customFormat="false" ht="15.75" hidden="false" customHeight="true" outlineLevel="0" collapsed="false">
      <c r="A737" s="65"/>
      <c r="B737" s="66"/>
    </row>
    <row r="738" customFormat="false" ht="15.75" hidden="false" customHeight="true" outlineLevel="0" collapsed="false">
      <c r="A738" s="65"/>
      <c r="B738" s="66"/>
    </row>
    <row r="739" customFormat="false" ht="15.75" hidden="false" customHeight="true" outlineLevel="0" collapsed="false">
      <c r="A739" s="65"/>
      <c r="B739" s="66"/>
    </row>
    <row r="740" customFormat="false" ht="15.75" hidden="false" customHeight="true" outlineLevel="0" collapsed="false">
      <c r="A740" s="65"/>
      <c r="B740" s="66"/>
    </row>
    <row r="741" customFormat="false" ht="15.75" hidden="false" customHeight="true" outlineLevel="0" collapsed="false">
      <c r="A741" s="65"/>
      <c r="B741" s="66"/>
    </row>
    <row r="742" customFormat="false" ht="15.75" hidden="false" customHeight="true" outlineLevel="0" collapsed="false">
      <c r="A742" s="65"/>
      <c r="B742" s="66"/>
    </row>
    <row r="743" customFormat="false" ht="15.75" hidden="false" customHeight="true" outlineLevel="0" collapsed="false">
      <c r="A743" s="65"/>
      <c r="B743" s="66"/>
    </row>
    <row r="744" customFormat="false" ht="15.75" hidden="false" customHeight="true" outlineLevel="0" collapsed="false">
      <c r="A744" s="65"/>
      <c r="B744" s="66"/>
    </row>
    <row r="745" customFormat="false" ht="15.75" hidden="false" customHeight="true" outlineLevel="0" collapsed="false">
      <c r="A745" s="65"/>
      <c r="B745" s="66"/>
    </row>
    <row r="746" customFormat="false" ht="15.75" hidden="false" customHeight="true" outlineLevel="0" collapsed="false">
      <c r="A746" s="65"/>
      <c r="B746" s="66"/>
    </row>
    <row r="747" customFormat="false" ht="15.75" hidden="false" customHeight="true" outlineLevel="0" collapsed="false">
      <c r="A747" s="65"/>
      <c r="B747" s="66"/>
    </row>
    <row r="748" customFormat="false" ht="15.75" hidden="false" customHeight="true" outlineLevel="0" collapsed="false">
      <c r="A748" s="65"/>
      <c r="B748" s="66"/>
    </row>
    <row r="749" customFormat="false" ht="15.75" hidden="false" customHeight="true" outlineLevel="0" collapsed="false">
      <c r="A749" s="65"/>
      <c r="B749" s="66"/>
    </row>
    <row r="750" customFormat="false" ht="15.75" hidden="false" customHeight="true" outlineLevel="0" collapsed="false">
      <c r="A750" s="65"/>
      <c r="B750" s="66"/>
    </row>
    <row r="751" customFormat="false" ht="15.75" hidden="false" customHeight="true" outlineLevel="0" collapsed="false">
      <c r="A751" s="65"/>
      <c r="B751" s="66"/>
    </row>
    <row r="752" customFormat="false" ht="15.75" hidden="false" customHeight="true" outlineLevel="0" collapsed="false">
      <c r="A752" s="65"/>
      <c r="B752" s="66"/>
    </row>
    <row r="753" customFormat="false" ht="15.75" hidden="false" customHeight="true" outlineLevel="0" collapsed="false">
      <c r="A753" s="65"/>
      <c r="B753" s="66"/>
    </row>
    <row r="754" customFormat="false" ht="15.75" hidden="false" customHeight="true" outlineLevel="0" collapsed="false">
      <c r="A754" s="65"/>
      <c r="B754" s="66"/>
    </row>
    <row r="755" customFormat="false" ht="15.75" hidden="false" customHeight="true" outlineLevel="0" collapsed="false">
      <c r="A755" s="65"/>
      <c r="B755" s="66"/>
    </row>
    <row r="756" customFormat="false" ht="15.75" hidden="false" customHeight="true" outlineLevel="0" collapsed="false">
      <c r="A756" s="65"/>
      <c r="B756" s="66"/>
    </row>
    <row r="757" customFormat="false" ht="15.75" hidden="false" customHeight="true" outlineLevel="0" collapsed="false">
      <c r="A757" s="65"/>
      <c r="B757" s="66"/>
    </row>
    <row r="758" customFormat="false" ht="15.75" hidden="false" customHeight="true" outlineLevel="0" collapsed="false">
      <c r="A758" s="65"/>
      <c r="B758" s="66"/>
    </row>
    <row r="759" customFormat="false" ht="15.75" hidden="false" customHeight="true" outlineLevel="0" collapsed="false">
      <c r="A759" s="65"/>
      <c r="B759" s="66"/>
    </row>
    <row r="760" customFormat="false" ht="15.75" hidden="false" customHeight="true" outlineLevel="0" collapsed="false">
      <c r="A760" s="65"/>
      <c r="B760" s="66"/>
    </row>
    <row r="761" customFormat="false" ht="15.75" hidden="false" customHeight="true" outlineLevel="0" collapsed="false">
      <c r="A761" s="65"/>
      <c r="B761" s="66"/>
    </row>
    <row r="762" customFormat="false" ht="15.75" hidden="false" customHeight="true" outlineLevel="0" collapsed="false">
      <c r="A762" s="65"/>
      <c r="B762" s="66"/>
    </row>
    <row r="763" customFormat="false" ht="15.75" hidden="false" customHeight="true" outlineLevel="0" collapsed="false">
      <c r="A763" s="65"/>
      <c r="B763" s="66"/>
    </row>
    <row r="764" customFormat="false" ht="15.75" hidden="false" customHeight="true" outlineLevel="0" collapsed="false">
      <c r="A764" s="65"/>
      <c r="B764" s="66"/>
    </row>
    <row r="765" customFormat="false" ht="15.75" hidden="false" customHeight="true" outlineLevel="0" collapsed="false">
      <c r="A765" s="65"/>
      <c r="B765" s="66"/>
    </row>
    <row r="766" customFormat="false" ht="15.75" hidden="false" customHeight="true" outlineLevel="0" collapsed="false">
      <c r="A766" s="65"/>
      <c r="B766" s="66"/>
    </row>
    <row r="767" customFormat="false" ht="15.75" hidden="false" customHeight="true" outlineLevel="0" collapsed="false">
      <c r="A767" s="65"/>
      <c r="B767" s="66"/>
    </row>
    <row r="768" customFormat="false" ht="15.75" hidden="false" customHeight="true" outlineLevel="0" collapsed="false">
      <c r="A768" s="65"/>
      <c r="B768" s="66"/>
    </row>
    <row r="769" customFormat="false" ht="15.75" hidden="false" customHeight="true" outlineLevel="0" collapsed="false">
      <c r="A769" s="65"/>
      <c r="B769" s="66"/>
    </row>
    <row r="770" customFormat="false" ht="15.75" hidden="false" customHeight="true" outlineLevel="0" collapsed="false">
      <c r="A770" s="65"/>
      <c r="B770" s="66"/>
    </row>
    <row r="771" customFormat="false" ht="15.75" hidden="false" customHeight="true" outlineLevel="0" collapsed="false">
      <c r="A771" s="65"/>
      <c r="B771" s="66"/>
    </row>
    <row r="772" customFormat="false" ht="15.75" hidden="false" customHeight="true" outlineLevel="0" collapsed="false">
      <c r="A772" s="65"/>
      <c r="B772" s="66"/>
    </row>
    <row r="773" customFormat="false" ht="15.75" hidden="false" customHeight="true" outlineLevel="0" collapsed="false">
      <c r="A773" s="65"/>
      <c r="B773" s="66"/>
    </row>
    <row r="774" customFormat="false" ht="15.75" hidden="false" customHeight="true" outlineLevel="0" collapsed="false">
      <c r="A774" s="65"/>
      <c r="B774" s="66"/>
    </row>
    <row r="775" customFormat="false" ht="15.75" hidden="false" customHeight="true" outlineLevel="0" collapsed="false">
      <c r="A775" s="65"/>
      <c r="B775" s="66"/>
    </row>
    <row r="776" customFormat="false" ht="15.75" hidden="false" customHeight="true" outlineLevel="0" collapsed="false">
      <c r="A776" s="65"/>
      <c r="B776" s="66"/>
    </row>
    <row r="777" customFormat="false" ht="15.75" hidden="false" customHeight="true" outlineLevel="0" collapsed="false">
      <c r="A777" s="65"/>
      <c r="B777" s="66"/>
    </row>
    <row r="778" customFormat="false" ht="15.75" hidden="false" customHeight="true" outlineLevel="0" collapsed="false">
      <c r="A778" s="65"/>
      <c r="B778" s="66"/>
    </row>
    <row r="779" customFormat="false" ht="15.75" hidden="false" customHeight="true" outlineLevel="0" collapsed="false">
      <c r="A779" s="65"/>
      <c r="B779" s="66"/>
    </row>
    <row r="780" customFormat="false" ht="15.75" hidden="false" customHeight="true" outlineLevel="0" collapsed="false">
      <c r="A780" s="65"/>
      <c r="B780" s="66"/>
    </row>
    <row r="781" customFormat="false" ht="15.75" hidden="false" customHeight="true" outlineLevel="0" collapsed="false">
      <c r="A781" s="65"/>
      <c r="B781" s="66"/>
    </row>
    <row r="782" customFormat="false" ht="15.75" hidden="false" customHeight="true" outlineLevel="0" collapsed="false">
      <c r="A782" s="65"/>
      <c r="B782" s="66"/>
    </row>
    <row r="783" customFormat="false" ht="15.75" hidden="false" customHeight="true" outlineLevel="0" collapsed="false">
      <c r="A783" s="65"/>
      <c r="B783" s="66"/>
    </row>
    <row r="784" customFormat="false" ht="15.75" hidden="false" customHeight="true" outlineLevel="0" collapsed="false">
      <c r="A784" s="65"/>
      <c r="B784" s="66"/>
    </row>
    <row r="785" customFormat="false" ht="15.75" hidden="false" customHeight="true" outlineLevel="0" collapsed="false">
      <c r="A785" s="65"/>
      <c r="B785" s="66"/>
    </row>
    <row r="786" customFormat="false" ht="15.75" hidden="false" customHeight="true" outlineLevel="0" collapsed="false">
      <c r="A786" s="65"/>
      <c r="B786" s="66"/>
    </row>
    <row r="787" customFormat="false" ht="15.75" hidden="false" customHeight="true" outlineLevel="0" collapsed="false">
      <c r="A787" s="65"/>
      <c r="B787" s="66"/>
    </row>
    <row r="788" customFormat="false" ht="15.75" hidden="false" customHeight="true" outlineLevel="0" collapsed="false">
      <c r="A788" s="65"/>
      <c r="B788" s="66"/>
    </row>
    <row r="789" customFormat="false" ht="15.75" hidden="false" customHeight="true" outlineLevel="0" collapsed="false">
      <c r="A789" s="65"/>
      <c r="B789" s="66"/>
    </row>
    <row r="790" customFormat="false" ht="15.75" hidden="false" customHeight="true" outlineLevel="0" collapsed="false">
      <c r="A790" s="65"/>
      <c r="B790" s="66"/>
    </row>
    <row r="791" customFormat="false" ht="15.75" hidden="false" customHeight="true" outlineLevel="0" collapsed="false">
      <c r="A791" s="65"/>
      <c r="B791" s="66"/>
    </row>
    <row r="792" customFormat="false" ht="15.75" hidden="false" customHeight="true" outlineLevel="0" collapsed="false">
      <c r="A792" s="65"/>
      <c r="B792" s="66"/>
    </row>
    <row r="793" customFormat="false" ht="15.75" hidden="false" customHeight="true" outlineLevel="0" collapsed="false">
      <c r="A793" s="65"/>
      <c r="B793" s="66"/>
    </row>
    <row r="794" customFormat="false" ht="15.75" hidden="false" customHeight="true" outlineLevel="0" collapsed="false">
      <c r="A794" s="65"/>
      <c r="B794" s="66"/>
    </row>
    <row r="795" customFormat="false" ht="15.75" hidden="false" customHeight="true" outlineLevel="0" collapsed="false">
      <c r="A795" s="65"/>
      <c r="B795" s="66"/>
    </row>
    <row r="796" customFormat="false" ht="15.75" hidden="false" customHeight="true" outlineLevel="0" collapsed="false">
      <c r="A796" s="65"/>
      <c r="B796" s="66"/>
    </row>
    <row r="797" customFormat="false" ht="15.75" hidden="false" customHeight="true" outlineLevel="0" collapsed="false">
      <c r="A797" s="65"/>
      <c r="B797" s="66"/>
    </row>
    <row r="798" customFormat="false" ht="15.75" hidden="false" customHeight="true" outlineLevel="0" collapsed="false">
      <c r="A798" s="65"/>
      <c r="B798" s="66"/>
    </row>
    <row r="799" customFormat="false" ht="15.75" hidden="false" customHeight="true" outlineLevel="0" collapsed="false">
      <c r="A799" s="65"/>
      <c r="B799" s="66"/>
    </row>
    <row r="800" customFormat="false" ht="15.75" hidden="false" customHeight="true" outlineLevel="0" collapsed="false">
      <c r="A800" s="65"/>
      <c r="B800" s="66"/>
    </row>
    <row r="801" customFormat="false" ht="15.75" hidden="false" customHeight="true" outlineLevel="0" collapsed="false">
      <c r="A801" s="65"/>
      <c r="B801" s="66"/>
    </row>
    <row r="802" customFormat="false" ht="15.75" hidden="false" customHeight="true" outlineLevel="0" collapsed="false">
      <c r="A802" s="65"/>
      <c r="B802" s="66"/>
    </row>
    <row r="803" customFormat="false" ht="15.75" hidden="false" customHeight="true" outlineLevel="0" collapsed="false">
      <c r="A803" s="65"/>
      <c r="B803" s="66"/>
    </row>
    <row r="804" customFormat="false" ht="15.75" hidden="false" customHeight="true" outlineLevel="0" collapsed="false">
      <c r="A804" s="65"/>
      <c r="B804" s="66"/>
    </row>
    <row r="805" customFormat="false" ht="15.75" hidden="false" customHeight="true" outlineLevel="0" collapsed="false">
      <c r="A805" s="65"/>
      <c r="B805" s="66"/>
    </row>
    <row r="806" customFormat="false" ht="15.75" hidden="false" customHeight="true" outlineLevel="0" collapsed="false">
      <c r="A806" s="65"/>
      <c r="B806" s="66"/>
    </row>
    <row r="807" customFormat="false" ht="15.75" hidden="false" customHeight="true" outlineLevel="0" collapsed="false">
      <c r="A807" s="65"/>
      <c r="B807" s="66"/>
    </row>
    <row r="808" customFormat="false" ht="15.75" hidden="false" customHeight="true" outlineLevel="0" collapsed="false">
      <c r="A808" s="65"/>
      <c r="B808" s="66"/>
    </row>
    <row r="809" customFormat="false" ht="15.75" hidden="false" customHeight="true" outlineLevel="0" collapsed="false">
      <c r="A809" s="65"/>
      <c r="B809" s="66"/>
    </row>
    <row r="810" customFormat="false" ht="15.75" hidden="false" customHeight="true" outlineLevel="0" collapsed="false">
      <c r="A810" s="65"/>
      <c r="B810" s="66"/>
    </row>
    <row r="811" customFormat="false" ht="15.75" hidden="false" customHeight="true" outlineLevel="0" collapsed="false">
      <c r="A811" s="65"/>
      <c r="B811" s="66"/>
    </row>
    <row r="812" customFormat="false" ht="15.75" hidden="false" customHeight="true" outlineLevel="0" collapsed="false">
      <c r="A812" s="65"/>
      <c r="B812" s="66"/>
    </row>
    <row r="813" customFormat="false" ht="15.75" hidden="false" customHeight="true" outlineLevel="0" collapsed="false">
      <c r="A813" s="65"/>
      <c r="B813" s="66"/>
    </row>
    <row r="814" customFormat="false" ht="15.75" hidden="false" customHeight="true" outlineLevel="0" collapsed="false">
      <c r="A814" s="65"/>
      <c r="B814" s="66"/>
    </row>
    <row r="815" customFormat="false" ht="15.75" hidden="false" customHeight="true" outlineLevel="0" collapsed="false">
      <c r="A815" s="65"/>
      <c r="B815" s="66"/>
    </row>
    <row r="816" customFormat="false" ht="15.75" hidden="false" customHeight="true" outlineLevel="0" collapsed="false">
      <c r="A816" s="65"/>
      <c r="B816" s="66"/>
    </row>
    <row r="817" customFormat="false" ht="15.75" hidden="false" customHeight="true" outlineLevel="0" collapsed="false">
      <c r="A817" s="65"/>
      <c r="B817" s="66"/>
    </row>
    <row r="818" customFormat="false" ht="15.75" hidden="false" customHeight="true" outlineLevel="0" collapsed="false">
      <c r="A818" s="65"/>
      <c r="B818" s="66"/>
    </row>
    <row r="819" customFormat="false" ht="15.75" hidden="false" customHeight="true" outlineLevel="0" collapsed="false">
      <c r="A819" s="65"/>
      <c r="B819" s="66"/>
    </row>
    <row r="820" customFormat="false" ht="15.75" hidden="false" customHeight="true" outlineLevel="0" collapsed="false">
      <c r="A820" s="65"/>
      <c r="B820" s="66"/>
    </row>
    <row r="821" customFormat="false" ht="15.75" hidden="false" customHeight="true" outlineLevel="0" collapsed="false">
      <c r="A821" s="65"/>
      <c r="B821" s="66"/>
    </row>
    <row r="822" customFormat="false" ht="15.75" hidden="false" customHeight="true" outlineLevel="0" collapsed="false">
      <c r="A822" s="65"/>
      <c r="B822" s="66"/>
    </row>
    <row r="823" customFormat="false" ht="15.75" hidden="false" customHeight="true" outlineLevel="0" collapsed="false">
      <c r="A823" s="65"/>
      <c r="B823" s="66"/>
    </row>
    <row r="824" customFormat="false" ht="15.75" hidden="false" customHeight="true" outlineLevel="0" collapsed="false">
      <c r="A824" s="65"/>
      <c r="B824" s="66"/>
    </row>
    <row r="825" customFormat="false" ht="15.75" hidden="false" customHeight="true" outlineLevel="0" collapsed="false">
      <c r="A825" s="65"/>
      <c r="B825" s="66"/>
    </row>
    <row r="826" customFormat="false" ht="15.75" hidden="false" customHeight="true" outlineLevel="0" collapsed="false">
      <c r="A826" s="65"/>
      <c r="B826" s="66"/>
    </row>
    <row r="827" customFormat="false" ht="15.75" hidden="false" customHeight="true" outlineLevel="0" collapsed="false">
      <c r="A827" s="65"/>
      <c r="B827" s="66"/>
    </row>
    <row r="828" customFormat="false" ht="15.75" hidden="false" customHeight="true" outlineLevel="0" collapsed="false">
      <c r="A828" s="65"/>
      <c r="B828" s="66"/>
    </row>
    <row r="829" customFormat="false" ht="15.75" hidden="false" customHeight="true" outlineLevel="0" collapsed="false">
      <c r="A829" s="65"/>
      <c r="B829" s="66"/>
    </row>
    <row r="830" customFormat="false" ht="15.75" hidden="false" customHeight="true" outlineLevel="0" collapsed="false">
      <c r="A830" s="65"/>
      <c r="B830" s="66"/>
    </row>
    <row r="831" customFormat="false" ht="15.75" hidden="false" customHeight="true" outlineLevel="0" collapsed="false">
      <c r="A831" s="65"/>
      <c r="B831" s="66"/>
    </row>
    <row r="832" customFormat="false" ht="15.75" hidden="false" customHeight="true" outlineLevel="0" collapsed="false">
      <c r="A832" s="65"/>
      <c r="B832" s="66"/>
    </row>
    <row r="833" customFormat="false" ht="15.75" hidden="false" customHeight="true" outlineLevel="0" collapsed="false">
      <c r="A833" s="65"/>
      <c r="B833" s="66"/>
    </row>
    <row r="834" customFormat="false" ht="15.75" hidden="false" customHeight="true" outlineLevel="0" collapsed="false">
      <c r="A834" s="65"/>
      <c r="B834" s="66"/>
    </row>
    <row r="835" customFormat="false" ht="15.75" hidden="false" customHeight="true" outlineLevel="0" collapsed="false">
      <c r="A835" s="65"/>
      <c r="B835" s="66"/>
    </row>
    <row r="836" customFormat="false" ht="15.75" hidden="false" customHeight="true" outlineLevel="0" collapsed="false">
      <c r="A836" s="65"/>
      <c r="B836" s="66"/>
    </row>
    <row r="837" customFormat="false" ht="15.75" hidden="false" customHeight="true" outlineLevel="0" collapsed="false">
      <c r="A837" s="65"/>
      <c r="B837" s="66"/>
    </row>
    <row r="838" customFormat="false" ht="15.75" hidden="false" customHeight="true" outlineLevel="0" collapsed="false">
      <c r="A838" s="65"/>
      <c r="B838" s="66"/>
    </row>
    <row r="839" customFormat="false" ht="15.75" hidden="false" customHeight="true" outlineLevel="0" collapsed="false">
      <c r="A839" s="65"/>
      <c r="B839" s="66"/>
    </row>
    <row r="840" customFormat="false" ht="15.75" hidden="false" customHeight="true" outlineLevel="0" collapsed="false">
      <c r="A840" s="65"/>
      <c r="B840" s="66"/>
    </row>
    <row r="841" customFormat="false" ht="15.75" hidden="false" customHeight="true" outlineLevel="0" collapsed="false">
      <c r="A841" s="65"/>
      <c r="B841" s="66"/>
    </row>
    <row r="842" customFormat="false" ht="15.75" hidden="false" customHeight="true" outlineLevel="0" collapsed="false">
      <c r="A842" s="65"/>
      <c r="B842" s="66"/>
    </row>
    <row r="843" customFormat="false" ht="15.75" hidden="false" customHeight="true" outlineLevel="0" collapsed="false">
      <c r="A843" s="65"/>
      <c r="B843" s="66"/>
    </row>
    <row r="844" customFormat="false" ht="15.75" hidden="false" customHeight="true" outlineLevel="0" collapsed="false">
      <c r="A844" s="65"/>
      <c r="B844" s="66"/>
    </row>
    <row r="845" customFormat="false" ht="15.75" hidden="false" customHeight="true" outlineLevel="0" collapsed="false">
      <c r="A845" s="65"/>
      <c r="B845" s="66"/>
    </row>
    <row r="846" customFormat="false" ht="15.75" hidden="false" customHeight="true" outlineLevel="0" collapsed="false">
      <c r="A846" s="65"/>
      <c r="B846" s="66"/>
    </row>
    <row r="847" customFormat="false" ht="15.75" hidden="false" customHeight="true" outlineLevel="0" collapsed="false">
      <c r="A847" s="65"/>
      <c r="B847" s="66"/>
    </row>
    <row r="848" customFormat="false" ht="15.75" hidden="false" customHeight="true" outlineLevel="0" collapsed="false">
      <c r="A848" s="65"/>
      <c r="B848" s="66"/>
    </row>
    <row r="849" customFormat="false" ht="15.75" hidden="false" customHeight="true" outlineLevel="0" collapsed="false">
      <c r="A849" s="65"/>
      <c r="B849" s="66"/>
    </row>
    <row r="850" customFormat="false" ht="15.75" hidden="false" customHeight="true" outlineLevel="0" collapsed="false">
      <c r="A850" s="65"/>
      <c r="B850" s="66"/>
    </row>
    <row r="851" customFormat="false" ht="15.75" hidden="false" customHeight="true" outlineLevel="0" collapsed="false">
      <c r="A851" s="65"/>
      <c r="B851" s="66"/>
    </row>
    <row r="852" customFormat="false" ht="15.75" hidden="false" customHeight="true" outlineLevel="0" collapsed="false">
      <c r="A852" s="65"/>
      <c r="B852" s="66"/>
    </row>
    <row r="853" customFormat="false" ht="15.75" hidden="false" customHeight="true" outlineLevel="0" collapsed="false">
      <c r="A853" s="65"/>
      <c r="B853" s="66"/>
    </row>
    <row r="854" customFormat="false" ht="15.75" hidden="false" customHeight="true" outlineLevel="0" collapsed="false">
      <c r="A854" s="65"/>
      <c r="B854" s="66"/>
    </row>
    <row r="855" customFormat="false" ht="15.75" hidden="false" customHeight="true" outlineLevel="0" collapsed="false">
      <c r="A855" s="65"/>
      <c r="B855" s="66"/>
    </row>
    <row r="856" customFormat="false" ht="15.75" hidden="false" customHeight="true" outlineLevel="0" collapsed="false">
      <c r="A856" s="65"/>
      <c r="B856" s="66"/>
    </row>
    <row r="857" customFormat="false" ht="15.75" hidden="false" customHeight="true" outlineLevel="0" collapsed="false">
      <c r="A857" s="65"/>
      <c r="B857" s="66"/>
    </row>
    <row r="858" customFormat="false" ht="15.75" hidden="false" customHeight="true" outlineLevel="0" collapsed="false">
      <c r="A858" s="65"/>
      <c r="B858" s="66"/>
    </row>
    <row r="859" customFormat="false" ht="15.75" hidden="false" customHeight="true" outlineLevel="0" collapsed="false">
      <c r="A859" s="65"/>
      <c r="B859" s="66"/>
    </row>
    <row r="860" customFormat="false" ht="15.75" hidden="false" customHeight="true" outlineLevel="0" collapsed="false">
      <c r="A860" s="65"/>
      <c r="B860" s="66"/>
    </row>
    <row r="861" customFormat="false" ht="15.75" hidden="false" customHeight="true" outlineLevel="0" collapsed="false">
      <c r="A861" s="65"/>
      <c r="B861" s="66"/>
    </row>
    <row r="862" customFormat="false" ht="15.75" hidden="false" customHeight="true" outlineLevel="0" collapsed="false">
      <c r="A862" s="65"/>
      <c r="B862" s="66"/>
    </row>
    <row r="863" customFormat="false" ht="15.75" hidden="false" customHeight="true" outlineLevel="0" collapsed="false">
      <c r="A863" s="65"/>
      <c r="B863" s="66"/>
    </row>
    <row r="864" customFormat="false" ht="15.75" hidden="false" customHeight="true" outlineLevel="0" collapsed="false">
      <c r="A864" s="65"/>
      <c r="B864" s="66"/>
    </row>
    <row r="865" customFormat="false" ht="15.75" hidden="false" customHeight="true" outlineLevel="0" collapsed="false">
      <c r="A865" s="65"/>
      <c r="B865" s="66"/>
    </row>
    <row r="866" customFormat="false" ht="15.75" hidden="false" customHeight="true" outlineLevel="0" collapsed="false">
      <c r="A866" s="65"/>
      <c r="B866" s="66"/>
    </row>
    <row r="867" customFormat="false" ht="15.75" hidden="false" customHeight="true" outlineLevel="0" collapsed="false">
      <c r="A867" s="65"/>
      <c r="B867" s="66"/>
    </row>
    <row r="868" customFormat="false" ht="15.75" hidden="false" customHeight="true" outlineLevel="0" collapsed="false">
      <c r="A868" s="65"/>
      <c r="B868" s="66"/>
    </row>
    <row r="869" customFormat="false" ht="15.75" hidden="false" customHeight="true" outlineLevel="0" collapsed="false">
      <c r="A869" s="65"/>
      <c r="B869" s="66"/>
    </row>
    <row r="870" customFormat="false" ht="15.75" hidden="false" customHeight="true" outlineLevel="0" collapsed="false">
      <c r="A870" s="65"/>
      <c r="B870" s="66"/>
    </row>
    <row r="871" customFormat="false" ht="15.75" hidden="false" customHeight="true" outlineLevel="0" collapsed="false">
      <c r="A871" s="65"/>
      <c r="B871" s="66"/>
    </row>
    <row r="872" customFormat="false" ht="15.75" hidden="false" customHeight="true" outlineLevel="0" collapsed="false">
      <c r="A872" s="65"/>
      <c r="B872" s="66"/>
    </row>
    <row r="873" customFormat="false" ht="15.75" hidden="false" customHeight="true" outlineLevel="0" collapsed="false">
      <c r="A873" s="65"/>
      <c r="B873" s="66"/>
    </row>
    <row r="874" customFormat="false" ht="15.75" hidden="false" customHeight="true" outlineLevel="0" collapsed="false">
      <c r="A874" s="65"/>
      <c r="B874" s="66"/>
    </row>
    <row r="875" customFormat="false" ht="15.75" hidden="false" customHeight="true" outlineLevel="0" collapsed="false">
      <c r="A875" s="65"/>
      <c r="B875" s="66"/>
    </row>
    <row r="876" customFormat="false" ht="15.75" hidden="false" customHeight="true" outlineLevel="0" collapsed="false">
      <c r="A876" s="65"/>
      <c r="B876" s="66"/>
    </row>
    <row r="877" customFormat="false" ht="15.75" hidden="false" customHeight="true" outlineLevel="0" collapsed="false">
      <c r="A877" s="65"/>
      <c r="B877" s="66"/>
    </row>
    <row r="878" customFormat="false" ht="15.75" hidden="false" customHeight="true" outlineLevel="0" collapsed="false">
      <c r="A878" s="65"/>
      <c r="B878" s="66"/>
    </row>
    <row r="879" customFormat="false" ht="15.75" hidden="false" customHeight="true" outlineLevel="0" collapsed="false">
      <c r="A879" s="65"/>
      <c r="B879" s="66"/>
    </row>
    <row r="880" customFormat="false" ht="15.75" hidden="false" customHeight="true" outlineLevel="0" collapsed="false">
      <c r="A880" s="65"/>
      <c r="B880" s="66"/>
    </row>
    <row r="881" customFormat="false" ht="15.75" hidden="false" customHeight="true" outlineLevel="0" collapsed="false">
      <c r="A881" s="65"/>
      <c r="B881" s="66"/>
    </row>
    <row r="882" customFormat="false" ht="15.75" hidden="false" customHeight="true" outlineLevel="0" collapsed="false">
      <c r="A882" s="65"/>
      <c r="B882" s="66"/>
    </row>
    <row r="883" customFormat="false" ht="15.75" hidden="false" customHeight="true" outlineLevel="0" collapsed="false">
      <c r="A883" s="65"/>
      <c r="B883" s="66"/>
    </row>
    <row r="884" customFormat="false" ht="15.75" hidden="false" customHeight="true" outlineLevel="0" collapsed="false">
      <c r="A884" s="65"/>
      <c r="B884" s="66"/>
    </row>
    <row r="885" customFormat="false" ht="15.75" hidden="false" customHeight="true" outlineLevel="0" collapsed="false">
      <c r="A885" s="65"/>
      <c r="B885" s="66"/>
    </row>
    <row r="886" customFormat="false" ht="15.75" hidden="false" customHeight="true" outlineLevel="0" collapsed="false">
      <c r="A886" s="65"/>
      <c r="B886" s="66"/>
    </row>
    <row r="887" customFormat="false" ht="15.75" hidden="false" customHeight="true" outlineLevel="0" collapsed="false">
      <c r="A887" s="65"/>
      <c r="B887" s="66"/>
    </row>
    <row r="888" customFormat="false" ht="15.75" hidden="false" customHeight="true" outlineLevel="0" collapsed="false">
      <c r="A888" s="65"/>
      <c r="B888" s="66"/>
    </row>
    <row r="889" customFormat="false" ht="15.75" hidden="false" customHeight="true" outlineLevel="0" collapsed="false">
      <c r="A889" s="65"/>
      <c r="B889" s="66"/>
    </row>
    <row r="890" customFormat="false" ht="15.75" hidden="false" customHeight="true" outlineLevel="0" collapsed="false">
      <c r="A890" s="65"/>
      <c r="B890" s="66"/>
    </row>
    <row r="891" customFormat="false" ht="15.75" hidden="false" customHeight="true" outlineLevel="0" collapsed="false">
      <c r="A891" s="65"/>
      <c r="B891" s="66"/>
    </row>
    <row r="892" customFormat="false" ht="15.75" hidden="false" customHeight="true" outlineLevel="0" collapsed="false">
      <c r="A892" s="65"/>
      <c r="B892" s="66"/>
    </row>
    <row r="893" customFormat="false" ht="15.75" hidden="false" customHeight="true" outlineLevel="0" collapsed="false">
      <c r="A893" s="65"/>
      <c r="B893" s="66"/>
    </row>
    <row r="894" customFormat="false" ht="15.75" hidden="false" customHeight="true" outlineLevel="0" collapsed="false">
      <c r="A894" s="65"/>
      <c r="B894" s="66"/>
    </row>
    <row r="895" customFormat="false" ht="15.75" hidden="false" customHeight="true" outlineLevel="0" collapsed="false">
      <c r="A895" s="65"/>
      <c r="B895" s="66"/>
    </row>
    <row r="896" customFormat="false" ht="15.75" hidden="false" customHeight="true" outlineLevel="0" collapsed="false">
      <c r="A896" s="65"/>
      <c r="B896" s="66"/>
    </row>
    <row r="897" customFormat="false" ht="15.75" hidden="false" customHeight="true" outlineLevel="0" collapsed="false">
      <c r="A897" s="65"/>
      <c r="B897" s="66"/>
    </row>
    <row r="898" customFormat="false" ht="15.75" hidden="false" customHeight="true" outlineLevel="0" collapsed="false">
      <c r="A898" s="65"/>
      <c r="B898" s="66"/>
    </row>
    <row r="899" customFormat="false" ht="15.75" hidden="false" customHeight="true" outlineLevel="0" collapsed="false">
      <c r="A899" s="65"/>
      <c r="B899" s="66"/>
    </row>
    <row r="900" customFormat="false" ht="15.75" hidden="false" customHeight="true" outlineLevel="0" collapsed="false">
      <c r="A900" s="65"/>
      <c r="B900" s="66"/>
    </row>
    <row r="901" customFormat="false" ht="15.75" hidden="false" customHeight="true" outlineLevel="0" collapsed="false">
      <c r="A901" s="65"/>
      <c r="B901" s="66"/>
    </row>
    <row r="902" customFormat="false" ht="15.75" hidden="false" customHeight="true" outlineLevel="0" collapsed="false">
      <c r="A902" s="65"/>
      <c r="B902" s="66"/>
    </row>
    <row r="903" customFormat="false" ht="15.75" hidden="false" customHeight="true" outlineLevel="0" collapsed="false">
      <c r="A903" s="65"/>
      <c r="B903" s="66"/>
    </row>
    <row r="904" customFormat="false" ht="15.75" hidden="false" customHeight="true" outlineLevel="0" collapsed="false">
      <c r="A904" s="65"/>
      <c r="B904" s="66"/>
    </row>
    <row r="905" customFormat="false" ht="15.75" hidden="false" customHeight="true" outlineLevel="0" collapsed="false">
      <c r="A905" s="65"/>
      <c r="B905" s="66"/>
    </row>
    <row r="906" customFormat="false" ht="15.75" hidden="false" customHeight="true" outlineLevel="0" collapsed="false">
      <c r="A906" s="65"/>
      <c r="B906" s="66"/>
    </row>
    <row r="907" customFormat="false" ht="15.75" hidden="false" customHeight="true" outlineLevel="0" collapsed="false">
      <c r="A907" s="65"/>
      <c r="B907" s="66"/>
    </row>
    <row r="908" customFormat="false" ht="15.75" hidden="false" customHeight="true" outlineLevel="0" collapsed="false">
      <c r="A908" s="65"/>
      <c r="B908" s="66"/>
    </row>
    <row r="909" customFormat="false" ht="15.75" hidden="false" customHeight="true" outlineLevel="0" collapsed="false">
      <c r="A909" s="65"/>
      <c r="B909" s="66"/>
    </row>
    <row r="910" customFormat="false" ht="15.75" hidden="false" customHeight="true" outlineLevel="0" collapsed="false">
      <c r="A910" s="65"/>
      <c r="B910" s="66"/>
    </row>
    <row r="911" customFormat="false" ht="15.75" hidden="false" customHeight="true" outlineLevel="0" collapsed="false">
      <c r="A911" s="65"/>
      <c r="B911" s="66"/>
    </row>
    <row r="912" customFormat="false" ht="15.75" hidden="false" customHeight="true" outlineLevel="0" collapsed="false">
      <c r="A912" s="65"/>
      <c r="B912" s="66"/>
    </row>
    <row r="913" customFormat="false" ht="15.75" hidden="false" customHeight="true" outlineLevel="0" collapsed="false">
      <c r="A913" s="65"/>
      <c r="B913" s="66"/>
    </row>
    <row r="914" customFormat="false" ht="15.75" hidden="false" customHeight="true" outlineLevel="0" collapsed="false">
      <c r="A914" s="65"/>
      <c r="B914" s="66"/>
    </row>
    <row r="915" customFormat="false" ht="15.75" hidden="false" customHeight="true" outlineLevel="0" collapsed="false">
      <c r="A915" s="65"/>
      <c r="B915" s="66"/>
    </row>
    <row r="916" customFormat="false" ht="15.75" hidden="false" customHeight="true" outlineLevel="0" collapsed="false">
      <c r="A916" s="65"/>
      <c r="B916" s="66"/>
    </row>
    <row r="917" customFormat="false" ht="15.75" hidden="false" customHeight="true" outlineLevel="0" collapsed="false">
      <c r="A917" s="65"/>
      <c r="B917" s="66"/>
    </row>
    <row r="918" customFormat="false" ht="15.75" hidden="false" customHeight="true" outlineLevel="0" collapsed="false">
      <c r="A918" s="65"/>
      <c r="B918" s="66"/>
    </row>
    <row r="919" customFormat="false" ht="15.75" hidden="false" customHeight="true" outlineLevel="0" collapsed="false">
      <c r="A919" s="65"/>
      <c r="B919" s="66"/>
    </row>
    <row r="920" customFormat="false" ht="15.75" hidden="false" customHeight="true" outlineLevel="0" collapsed="false">
      <c r="A920" s="65"/>
      <c r="B920" s="66"/>
    </row>
    <row r="921" customFormat="false" ht="15.75" hidden="false" customHeight="true" outlineLevel="0" collapsed="false">
      <c r="A921" s="65"/>
      <c r="B921" s="66"/>
    </row>
    <row r="922" customFormat="false" ht="15.75" hidden="false" customHeight="true" outlineLevel="0" collapsed="false">
      <c r="A922" s="65"/>
      <c r="B922" s="66"/>
    </row>
    <row r="923" customFormat="false" ht="15.75" hidden="false" customHeight="true" outlineLevel="0" collapsed="false">
      <c r="A923" s="65"/>
      <c r="B923" s="66"/>
    </row>
    <row r="924" customFormat="false" ht="15.75" hidden="false" customHeight="true" outlineLevel="0" collapsed="false">
      <c r="A924" s="65"/>
      <c r="B924" s="66"/>
    </row>
    <row r="925" customFormat="false" ht="15.75" hidden="false" customHeight="true" outlineLevel="0" collapsed="false">
      <c r="A925" s="65"/>
      <c r="B925" s="66"/>
    </row>
    <row r="926" customFormat="false" ht="15.75" hidden="false" customHeight="true" outlineLevel="0" collapsed="false">
      <c r="A926" s="65"/>
      <c r="B926" s="66"/>
    </row>
    <row r="927" customFormat="false" ht="15.75" hidden="false" customHeight="true" outlineLevel="0" collapsed="false">
      <c r="A927" s="65"/>
      <c r="B927" s="66"/>
    </row>
    <row r="928" customFormat="false" ht="15.75" hidden="false" customHeight="true" outlineLevel="0" collapsed="false">
      <c r="A928" s="65"/>
      <c r="B928" s="66"/>
    </row>
    <row r="929" customFormat="false" ht="15.75" hidden="false" customHeight="true" outlineLevel="0" collapsed="false">
      <c r="A929" s="65"/>
      <c r="B929" s="66"/>
    </row>
    <row r="930" customFormat="false" ht="15.75" hidden="false" customHeight="true" outlineLevel="0" collapsed="false">
      <c r="A930" s="65"/>
      <c r="B930" s="66"/>
    </row>
    <row r="931" customFormat="false" ht="15.75" hidden="false" customHeight="true" outlineLevel="0" collapsed="false">
      <c r="A931" s="65"/>
      <c r="B931" s="66"/>
    </row>
    <row r="932" customFormat="false" ht="15.75" hidden="false" customHeight="true" outlineLevel="0" collapsed="false">
      <c r="A932" s="65"/>
      <c r="B932" s="66"/>
    </row>
    <row r="933" customFormat="false" ht="15.75" hidden="false" customHeight="true" outlineLevel="0" collapsed="false">
      <c r="A933" s="65"/>
      <c r="B933" s="66"/>
    </row>
    <row r="934" customFormat="false" ht="15.75" hidden="false" customHeight="true" outlineLevel="0" collapsed="false">
      <c r="A934" s="65"/>
      <c r="B934" s="66"/>
    </row>
    <row r="935" customFormat="false" ht="15.75" hidden="false" customHeight="true" outlineLevel="0" collapsed="false">
      <c r="A935" s="65"/>
      <c r="B935" s="66"/>
    </row>
    <row r="936" customFormat="false" ht="15.75" hidden="false" customHeight="true" outlineLevel="0" collapsed="false">
      <c r="A936" s="65"/>
      <c r="B936" s="66"/>
    </row>
    <row r="937" customFormat="false" ht="15.75" hidden="false" customHeight="true" outlineLevel="0" collapsed="false">
      <c r="A937" s="65"/>
      <c r="B937" s="66"/>
    </row>
    <row r="938" customFormat="false" ht="15.75" hidden="false" customHeight="true" outlineLevel="0" collapsed="false">
      <c r="A938" s="65"/>
      <c r="B938" s="66"/>
    </row>
    <row r="939" customFormat="false" ht="15.75" hidden="false" customHeight="true" outlineLevel="0" collapsed="false">
      <c r="A939" s="65"/>
      <c r="B939" s="66"/>
    </row>
    <row r="940" customFormat="false" ht="15.75" hidden="false" customHeight="true" outlineLevel="0" collapsed="false">
      <c r="A940" s="65"/>
      <c r="B940" s="66"/>
    </row>
    <row r="941" customFormat="false" ht="15.75" hidden="false" customHeight="true" outlineLevel="0" collapsed="false">
      <c r="A941" s="65"/>
      <c r="B941" s="66"/>
    </row>
    <row r="942" customFormat="false" ht="15.75" hidden="false" customHeight="true" outlineLevel="0" collapsed="false">
      <c r="A942" s="65"/>
      <c r="B942" s="66"/>
    </row>
    <row r="943" customFormat="false" ht="15.75" hidden="false" customHeight="true" outlineLevel="0" collapsed="false">
      <c r="A943" s="65"/>
      <c r="B943" s="66"/>
    </row>
    <row r="944" customFormat="false" ht="15.75" hidden="false" customHeight="true" outlineLevel="0" collapsed="false">
      <c r="A944" s="65"/>
      <c r="B944" s="66"/>
    </row>
    <row r="945" customFormat="false" ht="15.75" hidden="false" customHeight="true" outlineLevel="0" collapsed="false">
      <c r="A945" s="65"/>
      <c r="B945" s="66"/>
    </row>
    <row r="946" customFormat="false" ht="15.75" hidden="false" customHeight="true" outlineLevel="0" collapsed="false">
      <c r="A946" s="65"/>
      <c r="B946" s="66"/>
    </row>
    <row r="947" customFormat="false" ht="15.75" hidden="false" customHeight="true" outlineLevel="0" collapsed="false">
      <c r="A947" s="65"/>
      <c r="B947" s="66"/>
    </row>
    <row r="948" customFormat="false" ht="15.75" hidden="false" customHeight="true" outlineLevel="0" collapsed="false">
      <c r="A948" s="65"/>
      <c r="B948" s="66"/>
    </row>
    <row r="949" customFormat="false" ht="15.75" hidden="false" customHeight="true" outlineLevel="0" collapsed="false">
      <c r="A949" s="65"/>
      <c r="B949" s="66"/>
    </row>
    <row r="950" customFormat="false" ht="15.75" hidden="false" customHeight="true" outlineLevel="0" collapsed="false">
      <c r="A950" s="65"/>
      <c r="B950" s="66"/>
    </row>
    <row r="951" customFormat="false" ht="15.75" hidden="false" customHeight="true" outlineLevel="0" collapsed="false">
      <c r="A951" s="65"/>
      <c r="B951" s="66"/>
    </row>
    <row r="952" customFormat="false" ht="15.75" hidden="false" customHeight="true" outlineLevel="0" collapsed="false">
      <c r="A952" s="65"/>
      <c r="B952" s="66"/>
    </row>
    <row r="953" customFormat="false" ht="15.75" hidden="false" customHeight="true" outlineLevel="0" collapsed="false">
      <c r="A953" s="65"/>
      <c r="B953" s="66"/>
    </row>
    <row r="954" customFormat="false" ht="15.75" hidden="false" customHeight="true" outlineLevel="0" collapsed="false">
      <c r="A954" s="65"/>
      <c r="B954" s="66"/>
    </row>
    <row r="955" customFormat="false" ht="15.75" hidden="false" customHeight="true" outlineLevel="0" collapsed="false">
      <c r="A955" s="65"/>
      <c r="B955" s="66"/>
    </row>
    <row r="956" customFormat="false" ht="15.75" hidden="false" customHeight="true" outlineLevel="0" collapsed="false">
      <c r="A956" s="65"/>
      <c r="B956" s="66"/>
    </row>
    <row r="957" customFormat="false" ht="15.75" hidden="false" customHeight="true" outlineLevel="0" collapsed="false">
      <c r="A957" s="65"/>
      <c r="B957" s="66"/>
    </row>
    <row r="958" customFormat="false" ht="15.75" hidden="false" customHeight="true" outlineLevel="0" collapsed="false">
      <c r="A958" s="65"/>
      <c r="B958" s="66"/>
    </row>
    <row r="959" customFormat="false" ht="15.75" hidden="false" customHeight="true" outlineLevel="0" collapsed="false">
      <c r="A959" s="65"/>
      <c r="B959" s="66"/>
    </row>
    <row r="960" customFormat="false" ht="15.75" hidden="false" customHeight="true" outlineLevel="0" collapsed="false">
      <c r="A960" s="65"/>
      <c r="B960" s="66"/>
    </row>
    <row r="961" customFormat="false" ht="15.75" hidden="false" customHeight="true" outlineLevel="0" collapsed="false">
      <c r="A961" s="65"/>
      <c r="B961" s="66"/>
    </row>
    <row r="962" customFormat="false" ht="15.75" hidden="false" customHeight="true" outlineLevel="0" collapsed="false">
      <c r="A962" s="65"/>
      <c r="B962" s="66"/>
    </row>
    <row r="963" customFormat="false" ht="15.75" hidden="false" customHeight="true" outlineLevel="0" collapsed="false">
      <c r="A963" s="65"/>
      <c r="B963" s="66"/>
    </row>
    <row r="964" customFormat="false" ht="15.75" hidden="false" customHeight="true" outlineLevel="0" collapsed="false">
      <c r="A964" s="65"/>
      <c r="B964" s="66"/>
    </row>
    <row r="965" customFormat="false" ht="15.75" hidden="false" customHeight="true" outlineLevel="0" collapsed="false">
      <c r="A965" s="65"/>
      <c r="B965" s="66"/>
    </row>
    <row r="966" customFormat="false" ht="15.75" hidden="false" customHeight="true" outlineLevel="0" collapsed="false">
      <c r="A966" s="65"/>
      <c r="B966" s="66"/>
    </row>
    <row r="967" customFormat="false" ht="15.75" hidden="false" customHeight="true" outlineLevel="0" collapsed="false">
      <c r="A967" s="65"/>
      <c r="B967" s="66"/>
    </row>
    <row r="968" customFormat="false" ht="15.75" hidden="false" customHeight="true" outlineLevel="0" collapsed="false">
      <c r="A968" s="65"/>
      <c r="B968" s="66"/>
    </row>
    <row r="969" customFormat="false" ht="15.75" hidden="false" customHeight="true" outlineLevel="0" collapsed="false">
      <c r="A969" s="65"/>
      <c r="B969" s="66"/>
    </row>
    <row r="970" customFormat="false" ht="15.75" hidden="false" customHeight="true" outlineLevel="0" collapsed="false">
      <c r="A970" s="65"/>
      <c r="B970" s="66"/>
    </row>
    <row r="971" customFormat="false" ht="15.75" hidden="false" customHeight="true" outlineLevel="0" collapsed="false">
      <c r="A971" s="65"/>
      <c r="B971" s="66"/>
    </row>
    <row r="972" customFormat="false" ht="15.75" hidden="false" customHeight="true" outlineLevel="0" collapsed="false">
      <c r="A972" s="65"/>
      <c r="B972" s="66"/>
    </row>
    <row r="973" customFormat="false" ht="15.75" hidden="false" customHeight="true" outlineLevel="0" collapsed="false">
      <c r="A973" s="65"/>
      <c r="B973" s="66"/>
    </row>
    <row r="974" customFormat="false" ht="15.75" hidden="false" customHeight="true" outlineLevel="0" collapsed="false">
      <c r="A974" s="65"/>
      <c r="B974" s="66"/>
    </row>
    <row r="975" customFormat="false" ht="15.75" hidden="false" customHeight="true" outlineLevel="0" collapsed="false">
      <c r="A975" s="65"/>
      <c r="B975" s="66"/>
    </row>
    <row r="976" customFormat="false" ht="15.75" hidden="false" customHeight="true" outlineLevel="0" collapsed="false">
      <c r="A976" s="65"/>
      <c r="B976" s="66"/>
    </row>
    <row r="977" customFormat="false" ht="15.75" hidden="false" customHeight="true" outlineLevel="0" collapsed="false">
      <c r="A977" s="65"/>
      <c r="B977" s="66"/>
    </row>
    <row r="978" customFormat="false" ht="15.75" hidden="false" customHeight="true" outlineLevel="0" collapsed="false">
      <c r="A978" s="65"/>
      <c r="B978" s="66"/>
    </row>
    <row r="979" customFormat="false" ht="15.75" hidden="false" customHeight="true" outlineLevel="0" collapsed="false">
      <c r="A979" s="65"/>
      <c r="B979" s="66"/>
    </row>
    <row r="980" customFormat="false" ht="15.75" hidden="false" customHeight="true" outlineLevel="0" collapsed="false">
      <c r="A980" s="65"/>
      <c r="B980" s="66"/>
    </row>
    <row r="981" customFormat="false" ht="15.75" hidden="false" customHeight="true" outlineLevel="0" collapsed="false">
      <c r="A981" s="65"/>
      <c r="B981" s="66"/>
    </row>
    <row r="982" customFormat="false" ht="15.75" hidden="false" customHeight="true" outlineLevel="0" collapsed="false">
      <c r="A982" s="65"/>
      <c r="B982" s="66"/>
    </row>
    <row r="983" customFormat="false" ht="15.75" hidden="false" customHeight="true" outlineLevel="0" collapsed="false">
      <c r="A983" s="65"/>
      <c r="B983" s="66"/>
    </row>
    <row r="984" customFormat="false" ht="15.75" hidden="false" customHeight="true" outlineLevel="0" collapsed="false">
      <c r="A984" s="65"/>
      <c r="B984" s="66"/>
    </row>
    <row r="985" customFormat="false" ht="15.75" hidden="false" customHeight="true" outlineLevel="0" collapsed="false">
      <c r="A985" s="65"/>
      <c r="B985" s="66"/>
    </row>
    <row r="986" customFormat="false" ht="15.75" hidden="false" customHeight="true" outlineLevel="0" collapsed="false">
      <c r="A986" s="65"/>
      <c r="B986" s="66"/>
    </row>
    <row r="987" customFormat="false" ht="15.75" hidden="false" customHeight="true" outlineLevel="0" collapsed="false">
      <c r="A987" s="65"/>
      <c r="B987" s="66"/>
    </row>
    <row r="988" customFormat="false" ht="15.75" hidden="false" customHeight="true" outlineLevel="0" collapsed="false">
      <c r="A988" s="65"/>
      <c r="B988" s="66"/>
    </row>
    <row r="989" customFormat="false" ht="15.75" hidden="false" customHeight="true" outlineLevel="0" collapsed="false">
      <c r="A989" s="65"/>
      <c r="B989" s="66"/>
    </row>
    <row r="990" customFormat="false" ht="15.75" hidden="false" customHeight="true" outlineLevel="0" collapsed="false">
      <c r="A990" s="65"/>
      <c r="B990" s="66"/>
    </row>
    <row r="991" customFormat="false" ht="15.75" hidden="false" customHeight="true" outlineLevel="0" collapsed="false">
      <c r="A991" s="65"/>
      <c r="B991" s="66"/>
    </row>
    <row r="992" customFormat="false" ht="15.75" hidden="false" customHeight="true" outlineLevel="0" collapsed="false">
      <c r="A992" s="65"/>
      <c r="B992" s="66"/>
    </row>
    <row r="993" customFormat="false" ht="15.75" hidden="false" customHeight="true" outlineLevel="0" collapsed="false">
      <c r="A993" s="65"/>
      <c r="B993" s="66"/>
    </row>
    <row r="994" customFormat="false" ht="15.75" hidden="false" customHeight="true" outlineLevel="0" collapsed="false">
      <c r="A994" s="65"/>
      <c r="B994" s="66"/>
    </row>
    <row r="995" customFormat="false" ht="15.75" hidden="false" customHeight="true" outlineLevel="0" collapsed="false">
      <c r="A995" s="65"/>
      <c r="B995" s="66"/>
    </row>
    <row r="996" customFormat="false" ht="15.75" hidden="false" customHeight="true" outlineLevel="0" collapsed="false">
      <c r="A996" s="65"/>
      <c r="B996" s="66"/>
    </row>
    <row r="997" customFormat="false" ht="15.75" hidden="false" customHeight="true" outlineLevel="0" collapsed="false">
      <c r="A997" s="65"/>
      <c r="B997" s="66"/>
    </row>
    <row r="998" customFormat="false" ht="15.75" hidden="false" customHeight="true" outlineLevel="0" collapsed="false">
      <c r="A998" s="65"/>
      <c r="B998" s="66"/>
    </row>
    <row r="999" customFormat="false" ht="15.75" hidden="false" customHeight="true" outlineLevel="0" collapsed="false">
      <c r="A999" s="65"/>
      <c r="B999" s="66"/>
    </row>
    <row r="1000" customFormat="false" ht="15.75" hidden="false" customHeight="true" outlineLevel="0" collapsed="false">
      <c r="A1000" s="65"/>
      <c r="B1000" s="66"/>
    </row>
  </sheetData>
  <mergeCells count="1">
    <mergeCell ref="A1:B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145" activePane="bottomLeft" state="frozen"/>
      <selection pane="topLeft" activeCell="A1" activeCellId="0" sqref="A1"/>
      <selection pane="bottomLeft" activeCell="B160" activeCellId="0" sqref="B16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 t="s">
        <v>3935</v>
      </c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3936</v>
      </c>
      <c r="B5" s="26" t="s">
        <v>3937</v>
      </c>
      <c r="C5" s="9" t="s">
        <v>14</v>
      </c>
    </row>
    <row r="6" customFormat="false" ht="15" hidden="false" customHeight="false" outlineLevel="0" collapsed="false">
      <c r="A6" s="14" t="s">
        <v>3938</v>
      </c>
      <c r="B6" s="27" t="s">
        <v>3939</v>
      </c>
      <c r="C6" s="9" t="s">
        <v>14</v>
      </c>
    </row>
    <row r="7" customFormat="false" ht="15" hidden="false" customHeight="false" outlineLevel="0" collapsed="false">
      <c r="A7" s="14" t="s">
        <v>3940</v>
      </c>
      <c r="B7" s="27" t="s">
        <v>3941</v>
      </c>
      <c r="C7" s="9" t="s">
        <v>14</v>
      </c>
    </row>
    <row r="8" customFormat="false" ht="15" hidden="false" customHeight="false" outlineLevel="0" collapsed="false">
      <c r="A8" s="14" t="s">
        <v>3942</v>
      </c>
      <c r="B8" s="27" t="s">
        <v>3943</v>
      </c>
      <c r="C8" s="9"/>
    </row>
    <row r="9" customFormat="false" ht="15" hidden="false" customHeight="false" outlineLevel="0" collapsed="false">
      <c r="A9" s="14" t="s">
        <v>3944</v>
      </c>
      <c r="B9" s="27" t="s">
        <v>3945</v>
      </c>
      <c r="C9" s="9" t="s">
        <v>14</v>
      </c>
    </row>
    <row r="10" customFormat="false" ht="15" hidden="false" customHeight="false" outlineLevel="0" collapsed="false">
      <c r="A10" s="14" t="s">
        <v>3946</v>
      </c>
      <c r="B10" s="27" t="s">
        <v>3947</v>
      </c>
      <c r="C10" s="9" t="s">
        <v>14</v>
      </c>
    </row>
    <row r="11" customFormat="false" ht="15" hidden="false" customHeight="false" outlineLevel="0" collapsed="false">
      <c r="A11" s="14" t="s">
        <v>3948</v>
      </c>
      <c r="B11" s="27" t="s">
        <v>3949</v>
      </c>
      <c r="C11" s="9" t="s">
        <v>14</v>
      </c>
    </row>
    <row r="12" customFormat="false" ht="15" hidden="false" customHeight="false" outlineLevel="0" collapsed="false">
      <c r="A12" s="14" t="s">
        <v>3950</v>
      </c>
      <c r="B12" s="27" t="s">
        <v>3951</v>
      </c>
      <c r="C12" s="9" t="s">
        <v>14</v>
      </c>
    </row>
    <row r="13" customFormat="false" ht="15" hidden="false" customHeight="false" outlineLevel="0" collapsed="false">
      <c r="A13" s="14" t="s">
        <v>3952</v>
      </c>
      <c r="B13" s="26" t="s">
        <v>3953</v>
      </c>
      <c r="C13" s="9" t="s">
        <v>14</v>
      </c>
    </row>
    <row r="14" customFormat="false" ht="15" hidden="false" customHeight="false" outlineLevel="0" collapsed="false">
      <c r="A14" s="14" t="s">
        <v>3954</v>
      </c>
      <c r="B14" s="26" t="s">
        <v>3955</v>
      </c>
      <c r="C14" s="9"/>
    </row>
    <row r="15" customFormat="false" ht="15" hidden="false" customHeight="false" outlineLevel="0" collapsed="false">
      <c r="A15" s="14" t="s">
        <v>3956</v>
      </c>
      <c r="B15" s="26" t="s">
        <v>3957</v>
      </c>
      <c r="C15" s="9" t="s">
        <v>14</v>
      </c>
    </row>
    <row r="16" customFormat="false" ht="15" hidden="false" customHeight="false" outlineLevel="0" collapsed="false">
      <c r="A16" s="14" t="s">
        <v>3958</v>
      </c>
      <c r="B16" s="15" t="s">
        <v>3959</v>
      </c>
      <c r="C16" s="9" t="s">
        <v>14</v>
      </c>
    </row>
    <row r="17" customFormat="false" ht="15" hidden="false" customHeight="false" outlineLevel="0" collapsed="false">
      <c r="A17" s="14" t="s">
        <v>3960</v>
      </c>
      <c r="B17" s="15" t="s">
        <v>3961</v>
      </c>
      <c r="C17" s="9" t="s">
        <v>26</v>
      </c>
    </row>
    <row r="18" customFormat="false" ht="15" hidden="false" customHeight="false" outlineLevel="0" collapsed="false">
      <c r="A18" s="14" t="s">
        <v>3962</v>
      </c>
      <c r="B18" s="26" t="s">
        <v>3963</v>
      </c>
      <c r="C18" s="9" t="s">
        <v>14</v>
      </c>
    </row>
    <row r="19" customFormat="false" ht="15" hidden="false" customHeight="false" outlineLevel="0" collapsed="false">
      <c r="A19" s="14" t="s">
        <v>3964</v>
      </c>
      <c r="B19" s="28" t="s">
        <v>3965</v>
      </c>
      <c r="C19" s="9" t="s">
        <v>14</v>
      </c>
    </row>
    <row r="20" customFormat="false" ht="15" hidden="false" customHeight="false" outlineLevel="0" collapsed="false">
      <c r="A20" s="14" t="s">
        <v>3966</v>
      </c>
      <c r="B20" s="28" t="s">
        <v>3967</v>
      </c>
      <c r="C20" s="9"/>
    </row>
    <row r="21" customFormat="false" ht="15.75" hidden="false" customHeight="true" outlineLevel="0" collapsed="false">
      <c r="A21" s="14" t="s">
        <v>3968</v>
      </c>
      <c r="B21" s="28" t="s">
        <v>3969</v>
      </c>
      <c r="C21" s="9"/>
    </row>
    <row r="22" customFormat="false" ht="15.75" hidden="false" customHeight="true" outlineLevel="0" collapsed="false">
      <c r="A22" s="14" t="s">
        <v>3970</v>
      </c>
      <c r="B22" s="28" t="s">
        <v>3971</v>
      </c>
      <c r="C22" s="9" t="s">
        <v>14</v>
      </c>
    </row>
    <row r="23" customFormat="false" ht="15.75" hidden="false" customHeight="true" outlineLevel="0" collapsed="false">
      <c r="A23" s="14" t="s">
        <v>3972</v>
      </c>
      <c r="B23" s="28" t="s">
        <v>3973</v>
      </c>
      <c r="C23" s="9" t="s">
        <v>14</v>
      </c>
    </row>
    <row r="24" customFormat="false" ht="15.75" hidden="false" customHeight="true" outlineLevel="0" collapsed="false">
      <c r="A24" s="14" t="s">
        <v>3974</v>
      </c>
      <c r="B24" s="29" t="s">
        <v>3975</v>
      </c>
      <c r="C24" s="9" t="s">
        <v>14</v>
      </c>
    </row>
    <row r="25" customFormat="false" ht="15.75" hidden="false" customHeight="true" outlineLevel="0" collapsed="false">
      <c r="A25" s="14" t="s">
        <v>3976</v>
      </c>
      <c r="B25" s="29" t="s">
        <v>3977</v>
      </c>
      <c r="C25" s="9" t="s">
        <v>14</v>
      </c>
    </row>
    <row r="26" customFormat="false" ht="15.75" hidden="false" customHeight="true" outlineLevel="0" collapsed="false">
      <c r="A26" s="14" t="s">
        <v>3978</v>
      </c>
      <c r="B26" s="29" t="s">
        <v>3979</v>
      </c>
      <c r="C26" s="9" t="s">
        <v>26</v>
      </c>
    </row>
    <row r="27" customFormat="false" ht="15.75" hidden="false" customHeight="true" outlineLevel="0" collapsed="false">
      <c r="A27" s="14" t="s">
        <v>3980</v>
      </c>
      <c r="B27" s="29" t="s">
        <v>3981</v>
      </c>
      <c r="C27" s="9" t="s">
        <v>14</v>
      </c>
    </row>
    <row r="28" customFormat="false" ht="15.75" hidden="false" customHeight="true" outlineLevel="0" collapsed="false">
      <c r="A28" s="14" t="s">
        <v>3982</v>
      </c>
      <c r="B28" s="29" t="s">
        <v>3983</v>
      </c>
      <c r="C28" s="9" t="s">
        <v>14</v>
      </c>
    </row>
    <row r="29" customFormat="false" ht="15.75" hidden="false" customHeight="true" outlineLevel="0" collapsed="false">
      <c r="A29" s="14" t="s">
        <v>3984</v>
      </c>
      <c r="B29" s="29" t="s">
        <v>3985</v>
      </c>
      <c r="C29" s="9" t="s">
        <v>26</v>
      </c>
    </row>
    <row r="30" customFormat="false" ht="15.75" hidden="false" customHeight="true" outlineLevel="0" collapsed="false">
      <c r="A30" s="14" t="s">
        <v>3986</v>
      </c>
      <c r="B30" s="29" t="s">
        <v>3987</v>
      </c>
      <c r="C30" s="9" t="s">
        <v>14</v>
      </c>
    </row>
    <row r="31" customFormat="false" ht="15.75" hidden="false" customHeight="true" outlineLevel="0" collapsed="false">
      <c r="A31" s="14" t="s">
        <v>3988</v>
      </c>
      <c r="B31" s="26" t="s">
        <v>3989</v>
      </c>
      <c r="C31" s="9" t="s">
        <v>26</v>
      </c>
    </row>
    <row r="32" customFormat="false" ht="15.75" hidden="false" customHeight="true" outlineLevel="0" collapsed="false">
      <c r="A32" s="14" t="s">
        <v>3990</v>
      </c>
      <c r="B32" s="15" t="s">
        <v>3991</v>
      </c>
      <c r="C32" s="9"/>
    </row>
    <row r="33" customFormat="false" ht="15.75" hidden="false" customHeight="true" outlineLevel="0" collapsed="false">
      <c r="A33" s="14" t="s">
        <v>3992</v>
      </c>
      <c r="B33" s="29" t="s">
        <v>3993</v>
      </c>
      <c r="C33" s="9" t="s">
        <v>26</v>
      </c>
    </row>
    <row r="34" customFormat="false" ht="15.75" hidden="false" customHeight="true" outlineLevel="0" collapsed="false">
      <c r="A34" s="14" t="s">
        <v>3994</v>
      </c>
      <c r="B34" s="29" t="s">
        <v>3995</v>
      </c>
      <c r="C34" s="9" t="s">
        <v>26</v>
      </c>
    </row>
    <row r="35" customFormat="false" ht="15.75" hidden="false" customHeight="true" outlineLevel="0" collapsed="false">
      <c r="A35" s="14" t="s">
        <v>3996</v>
      </c>
      <c r="B35" s="15" t="s">
        <v>3997</v>
      </c>
      <c r="C35" s="9" t="s">
        <v>14</v>
      </c>
    </row>
    <row r="36" customFormat="false" ht="15.75" hidden="false" customHeight="true" outlineLevel="0" collapsed="false">
      <c r="A36" s="14" t="s">
        <v>3998</v>
      </c>
      <c r="B36" s="29" t="s">
        <v>3999</v>
      </c>
      <c r="C36" s="9"/>
    </row>
    <row r="37" customFormat="false" ht="15.75" hidden="false" customHeight="true" outlineLevel="0" collapsed="false">
      <c r="A37" s="14" t="s">
        <v>4000</v>
      </c>
      <c r="B37" s="29" t="s">
        <v>4001</v>
      </c>
      <c r="C37" s="9" t="s">
        <v>14</v>
      </c>
    </row>
    <row r="38" customFormat="false" ht="15.75" hidden="false" customHeight="true" outlineLevel="0" collapsed="false">
      <c r="A38" s="14" t="s">
        <v>4002</v>
      </c>
      <c r="B38" s="29" t="s">
        <v>4003</v>
      </c>
      <c r="C38" s="9" t="s">
        <v>26</v>
      </c>
    </row>
    <row r="39" customFormat="false" ht="15.75" hidden="false" customHeight="true" outlineLevel="0" collapsed="false">
      <c r="A39" s="14" t="s">
        <v>4004</v>
      </c>
      <c r="B39" s="29" t="s">
        <v>4005</v>
      </c>
      <c r="C39" s="9" t="s">
        <v>14</v>
      </c>
    </row>
    <row r="40" customFormat="false" ht="15.75" hidden="false" customHeight="true" outlineLevel="0" collapsed="false">
      <c r="A40" s="14" t="s">
        <v>4006</v>
      </c>
      <c r="B40" s="29" t="s">
        <v>4007</v>
      </c>
      <c r="C40" s="9"/>
    </row>
    <row r="41" customFormat="false" ht="15.75" hidden="false" customHeight="true" outlineLevel="0" collapsed="false">
      <c r="A41" s="14" t="s">
        <v>4008</v>
      </c>
      <c r="B41" s="15" t="s">
        <v>4009</v>
      </c>
      <c r="C41" s="9" t="s">
        <v>14</v>
      </c>
    </row>
    <row r="42" customFormat="false" ht="15.75" hidden="false" customHeight="true" outlineLevel="0" collapsed="false">
      <c r="A42" s="14" t="s">
        <v>4010</v>
      </c>
      <c r="B42" s="29" t="s">
        <v>4011</v>
      </c>
      <c r="C42" s="9"/>
    </row>
    <row r="43" customFormat="false" ht="15.75" hidden="false" customHeight="true" outlineLevel="0" collapsed="false">
      <c r="A43" s="14" t="s">
        <v>4012</v>
      </c>
      <c r="B43" s="29" t="s">
        <v>4013</v>
      </c>
      <c r="C43" s="9" t="s">
        <v>26</v>
      </c>
    </row>
    <row r="44" customFormat="false" ht="15.75" hidden="false" customHeight="true" outlineLevel="0" collapsed="false">
      <c r="A44" s="14" t="s">
        <v>4014</v>
      </c>
      <c r="B44" s="29" t="s">
        <v>4015</v>
      </c>
      <c r="C44" s="9" t="s">
        <v>26</v>
      </c>
    </row>
    <row r="45" customFormat="false" ht="15.75" hidden="false" customHeight="true" outlineLevel="0" collapsed="false">
      <c r="A45" s="14" t="s">
        <v>4016</v>
      </c>
      <c r="B45" s="29" t="s">
        <v>4017</v>
      </c>
      <c r="C45" s="9"/>
    </row>
    <row r="46" customFormat="false" ht="15.75" hidden="false" customHeight="true" outlineLevel="0" collapsed="false">
      <c r="A46" s="14" t="s">
        <v>4018</v>
      </c>
      <c r="B46" s="15" t="s">
        <v>4019</v>
      </c>
      <c r="C46" s="9" t="s">
        <v>14</v>
      </c>
    </row>
    <row r="47" customFormat="false" ht="15.75" hidden="false" customHeight="true" outlineLevel="0" collapsed="false">
      <c r="A47" s="14" t="s">
        <v>4020</v>
      </c>
      <c r="B47" s="29" t="s">
        <v>4021</v>
      </c>
      <c r="C47" s="9" t="s">
        <v>26</v>
      </c>
    </row>
    <row r="48" customFormat="false" ht="15.75" hidden="false" customHeight="true" outlineLevel="0" collapsed="false">
      <c r="A48" s="14" t="s">
        <v>4022</v>
      </c>
      <c r="B48" s="15" t="s">
        <v>4023</v>
      </c>
      <c r="C48" s="9"/>
    </row>
    <row r="49" customFormat="false" ht="15.75" hidden="false" customHeight="true" outlineLevel="0" collapsed="false">
      <c r="A49" s="14" t="s">
        <v>4024</v>
      </c>
      <c r="B49" s="15" t="s">
        <v>4025</v>
      </c>
      <c r="C49" s="9"/>
    </row>
    <row r="50" customFormat="false" ht="15.75" hidden="false" customHeight="true" outlineLevel="0" collapsed="false">
      <c r="A50" s="14" t="s">
        <v>4026</v>
      </c>
      <c r="B50" s="29" t="s">
        <v>4027</v>
      </c>
      <c r="C50" s="9" t="s">
        <v>14</v>
      </c>
    </row>
    <row r="51" customFormat="false" ht="15.75" hidden="false" customHeight="true" outlineLevel="0" collapsed="false">
      <c r="A51" s="14" t="s">
        <v>4028</v>
      </c>
      <c r="B51" s="29" t="s">
        <v>4029</v>
      </c>
      <c r="C51" s="9" t="s">
        <v>26</v>
      </c>
    </row>
    <row r="52" customFormat="false" ht="15.75" hidden="false" customHeight="true" outlineLevel="0" collapsed="false">
      <c r="A52" s="14" t="s">
        <v>4030</v>
      </c>
      <c r="B52" s="29" t="s">
        <v>4031</v>
      </c>
      <c r="C52" s="9" t="s">
        <v>26</v>
      </c>
    </row>
    <row r="53" customFormat="false" ht="15.75" hidden="false" customHeight="true" outlineLevel="0" collapsed="false">
      <c r="A53" s="14" t="s">
        <v>4032</v>
      </c>
      <c r="B53" s="29" t="s">
        <v>4033</v>
      </c>
      <c r="C53" s="9" t="s">
        <v>33</v>
      </c>
    </row>
    <row r="54" customFormat="false" ht="15.75" hidden="false" customHeight="true" outlineLevel="0" collapsed="false">
      <c r="A54" s="14" t="s">
        <v>4034</v>
      </c>
      <c r="B54" s="29" t="s">
        <v>4035</v>
      </c>
      <c r="C54" s="9" t="s">
        <v>26</v>
      </c>
    </row>
    <row r="55" customFormat="false" ht="15.75" hidden="false" customHeight="true" outlineLevel="0" collapsed="false">
      <c r="A55" s="14" t="s">
        <v>4036</v>
      </c>
      <c r="B55" s="29" t="s">
        <v>4037</v>
      </c>
      <c r="C55" s="9" t="s">
        <v>26</v>
      </c>
    </row>
    <row r="56" customFormat="false" ht="15.75" hidden="false" customHeight="true" outlineLevel="0" collapsed="false">
      <c r="A56" s="14" t="s">
        <v>4038</v>
      </c>
      <c r="B56" s="29" t="s">
        <v>4039</v>
      </c>
      <c r="C56" s="9" t="s">
        <v>26</v>
      </c>
    </row>
    <row r="57" customFormat="false" ht="15.75" hidden="false" customHeight="true" outlineLevel="0" collapsed="false">
      <c r="A57" s="14" t="s">
        <v>4040</v>
      </c>
      <c r="B57" s="29" t="s">
        <v>4041</v>
      </c>
      <c r="C57" s="9" t="s">
        <v>26</v>
      </c>
    </row>
    <row r="58" customFormat="false" ht="15.75" hidden="false" customHeight="true" outlineLevel="0" collapsed="false">
      <c r="A58" s="14" t="s">
        <v>4042</v>
      </c>
      <c r="B58" s="29" t="s">
        <v>4043</v>
      </c>
      <c r="C58" s="9"/>
    </row>
    <row r="59" customFormat="false" ht="15.75" hidden="false" customHeight="true" outlineLevel="0" collapsed="false">
      <c r="A59" s="14" t="s">
        <v>4044</v>
      </c>
      <c r="B59" s="29" t="s">
        <v>4045</v>
      </c>
      <c r="C59" s="9" t="s">
        <v>26</v>
      </c>
    </row>
    <row r="60" customFormat="false" ht="15.75" hidden="false" customHeight="true" outlineLevel="0" collapsed="false">
      <c r="A60" s="14" t="s">
        <v>4046</v>
      </c>
      <c r="B60" s="29" t="s">
        <v>4047</v>
      </c>
      <c r="C60" s="9" t="s">
        <v>26</v>
      </c>
    </row>
    <row r="61" customFormat="false" ht="15.75" hidden="false" customHeight="true" outlineLevel="0" collapsed="false">
      <c r="A61" s="14" t="s">
        <v>4048</v>
      </c>
      <c r="B61" s="15" t="s">
        <v>4049</v>
      </c>
      <c r="C61" s="9" t="s">
        <v>26</v>
      </c>
    </row>
    <row r="62" customFormat="false" ht="15.75" hidden="false" customHeight="true" outlineLevel="0" collapsed="false">
      <c r="A62" s="14" t="s">
        <v>4050</v>
      </c>
      <c r="B62" s="15" t="s">
        <v>4051</v>
      </c>
      <c r="C62" s="9" t="s">
        <v>26</v>
      </c>
    </row>
    <row r="63" customFormat="false" ht="15.75" hidden="false" customHeight="true" outlineLevel="0" collapsed="false">
      <c r="A63" s="14" t="s">
        <v>4052</v>
      </c>
      <c r="B63" s="29" t="s">
        <v>4053</v>
      </c>
      <c r="C63" s="9" t="s">
        <v>14</v>
      </c>
    </row>
    <row r="64" customFormat="false" ht="15.75" hidden="false" customHeight="true" outlineLevel="0" collapsed="false">
      <c r="A64" s="14" t="s">
        <v>4054</v>
      </c>
      <c r="B64" s="29" t="s">
        <v>4055</v>
      </c>
      <c r="C64" s="9" t="s">
        <v>14</v>
      </c>
    </row>
    <row r="65" customFormat="false" ht="15.75" hidden="false" customHeight="true" outlineLevel="0" collapsed="false">
      <c r="A65" s="14" t="s">
        <v>4056</v>
      </c>
      <c r="B65" s="29" t="s">
        <v>4057</v>
      </c>
      <c r="C65" s="9" t="s">
        <v>14</v>
      </c>
    </row>
    <row r="66" customFormat="false" ht="15.75" hidden="false" customHeight="true" outlineLevel="0" collapsed="false">
      <c r="A66" s="14" t="s">
        <v>4058</v>
      </c>
      <c r="B66" s="15" t="s">
        <v>4059</v>
      </c>
      <c r="C66" s="9" t="s">
        <v>14</v>
      </c>
    </row>
    <row r="67" customFormat="false" ht="15.75" hidden="false" customHeight="true" outlineLevel="0" collapsed="false">
      <c r="A67" s="14" t="s">
        <v>4060</v>
      </c>
      <c r="B67" s="15" t="s">
        <v>4061</v>
      </c>
      <c r="C67" s="9" t="s">
        <v>14</v>
      </c>
    </row>
    <row r="68" customFormat="false" ht="15.75" hidden="false" customHeight="true" outlineLevel="0" collapsed="false">
      <c r="A68" s="14" t="s">
        <v>4062</v>
      </c>
      <c r="B68" s="29" t="s">
        <v>4063</v>
      </c>
      <c r="C68" s="9"/>
    </row>
    <row r="69" customFormat="false" ht="15.75" hidden="false" customHeight="true" outlineLevel="0" collapsed="false">
      <c r="A69" s="14" t="s">
        <v>4064</v>
      </c>
      <c r="B69" s="29" t="s">
        <v>4065</v>
      </c>
      <c r="C69" s="9"/>
    </row>
    <row r="70" customFormat="false" ht="15.75" hidden="false" customHeight="true" outlineLevel="0" collapsed="false">
      <c r="A70" s="14" t="s">
        <v>4066</v>
      </c>
      <c r="B70" s="29" t="s">
        <v>4067</v>
      </c>
      <c r="C70" s="9" t="s">
        <v>26</v>
      </c>
    </row>
    <row r="71" customFormat="false" ht="15.75" hidden="false" customHeight="true" outlineLevel="0" collapsed="false">
      <c r="A71" s="14" t="s">
        <v>4068</v>
      </c>
      <c r="B71" s="29" t="s">
        <v>4069</v>
      </c>
      <c r="C71" s="9" t="s">
        <v>14</v>
      </c>
    </row>
    <row r="72" customFormat="false" ht="15.75" hidden="false" customHeight="true" outlineLevel="0" collapsed="false">
      <c r="A72" s="14" t="s">
        <v>4070</v>
      </c>
      <c r="B72" s="15" t="s">
        <v>4071</v>
      </c>
      <c r="C72" s="9" t="s">
        <v>14</v>
      </c>
    </row>
    <row r="73" customFormat="false" ht="15.75" hidden="false" customHeight="true" outlineLevel="0" collapsed="false">
      <c r="A73" s="14" t="s">
        <v>4072</v>
      </c>
      <c r="B73" s="15" t="s">
        <v>4073</v>
      </c>
      <c r="C73" s="9" t="s">
        <v>14</v>
      </c>
    </row>
    <row r="74" customFormat="false" ht="15.75" hidden="false" customHeight="true" outlineLevel="0" collapsed="false">
      <c r="A74" s="14" t="s">
        <v>4074</v>
      </c>
      <c r="B74" s="15" t="s">
        <v>4075</v>
      </c>
      <c r="C74" s="9"/>
    </row>
    <row r="75" customFormat="false" ht="15.75" hidden="false" customHeight="true" outlineLevel="0" collapsed="false">
      <c r="A75" s="14" t="s">
        <v>4076</v>
      </c>
      <c r="B75" s="15" t="s">
        <v>4077</v>
      </c>
      <c r="C75" s="9" t="s">
        <v>14</v>
      </c>
    </row>
    <row r="76" customFormat="false" ht="15.75" hidden="false" customHeight="true" outlineLevel="0" collapsed="false">
      <c r="A76" s="14" t="s">
        <v>4078</v>
      </c>
      <c r="B76" s="15" t="s">
        <v>4079</v>
      </c>
      <c r="C76" s="9" t="s">
        <v>14</v>
      </c>
    </row>
    <row r="77" customFormat="false" ht="15.75" hidden="false" customHeight="true" outlineLevel="0" collapsed="false">
      <c r="A77" s="14" t="s">
        <v>4080</v>
      </c>
      <c r="B77" s="15" t="s">
        <v>4081</v>
      </c>
      <c r="C77" s="9"/>
    </row>
    <row r="78" customFormat="false" ht="15.75" hidden="false" customHeight="true" outlineLevel="0" collapsed="false">
      <c r="A78" s="14" t="s">
        <v>4082</v>
      </c>
      <c r="B78" s="15" t="s">
        <v>4083</v>
      </c>
      <c r="C78" s="9"/>
    </row>
    <row r="79" customFormat="false" ht="15.75" hidden="false" customHeight="true" outlineLevel="0" collapsed="false">
      <c r="A79" s="14" t="s">
        <v>4084</v>
      </c>
      <c r="B79" s="15" t="s">
        <v>4085</v>
      </c>
      <c r="C79" s="9" t="s">
        <v>33</v>
      </c>
    </row>
    <row r="80" customFormat="false" ht="15.75" hidden="false" customHeight="true" outlineLevel="0" collapsed="false">
      <c r="A80" s="14" t="s">
        <v>4086</v>
      </c>
      <c r="B80" s="15" t="s">
        <v>4087</v>
      </c>
      <c r="C80" s="9"/>
    </row>
    <row r="81" customFormat="false" ht="15.75" hidden="false" customHeight="true" outlineLevel="0" collapsed="false">
      <c r="A81" s="14" t="s">
        <v>4088</v>
      </c>
      <c r="B81" s="29" t="s">
        <v>4089</v>
      </c>
      <c r="C81" s="9"/>
    </row>
    <row r="82" customFormat="false" ht="15.75" hidden="false" customHeight="true" outlineLevel="0" collapsed="false">
      <c r="A82" s="14" t="s">
        <v>4090</v>
      </c>
      <c r="B82" s="15" t="s">
        <v>4091</v>
      </c>
      <c r="C82" s="9" t="s">
        <v>14</v>
      </c>
    </row>
    <row r="83" customFormat="false" ht="15.75" hidden="false" customHeight="true" outlineLevel="0" collapsed="false">
      <c r="A83" s="14" t="s">
        <v>4092</v>
      </c>
      <c r="B83" s="15" t="s">
        <v>4093</v>
      </c>
      <c r="C83" s="9"/>
    </row>
    <row r="84" customFormat="false" ht="15.75" hidden="false" customHeight="true" outlineLevel="0" collapsed="false">
      <c r="A84" s="14" t="s">
        <v>4094</v>
      </c>
      <c r="B84" s="15" t="s">
        <v>4095</v>
      </c>
      <c r="C84" s="9"/>
    </row>
    <row r="85" customFormat="false" ht="15.75" hidden="false" customHeight="true" outlineLevel="0" collapsed="false">
      <c r="A85" s="14" t="s">
        <v>4096</v>
      </c>
      <c r="B85" s="15" t="s">
        <v>4097</v>
      </c>
      <c r="C85" s="9" t="s">
        <v>14</v>
      </c>
    </row>
    <row r="86" customFormat="false" ht="15.75" hidden="false" customHeight="true" outlineLevel="0" collapsed="false">
      <c r="A86" s="14" t="s">
        <v>4098</v>
      </c>
      <c r="B86" s="29" t="s">
        <v>4099</v>
      </c>
      <c r="C86" s="9" t="s">
        <v>14</v>
      </c>
    </row>
    <row r="87" customFormat="false" ht="15.75" hidden="false" customHeight="true" outlineLevel="0" collapsed="false">
      <c r="A87" s="14" t="s">
        <v>4100</v>
      </c>
      <c r="B87" s="29" t="s">
        <v>4101</v>
      </c>
      <c r="C87" s="9"/>
    </row>
    <row r="88" customFormat="false" ht="15.75" hidden="false" customHeight="true" outlineLevel="0" collapsed="false">
      <c r="A88" s="14" t="s">
        <v>4102</v>
      </c>
      <c r="B88" s="29" t="s">
        <v>4103</v>
      </c>
      <c r="C88" s="9" t="s">
        <v>14</v>
      </c>
    </row>
    <row r="89" customFormat="false" ht="15.75" hidden="false" customHeight="true" outlineLevel="0" collapsed="false">
      <c r="A89" s="14" t="s">
        <v>4104</v>
      </c>
      <c r="B89" s="15" t="s">
        <v>4105</v>
      </c>
      <c r="C89" s="9"/>
    </row>
    <row r="90" customFormat="false" ht="15.75" hidden="false" customHeight="true" outlineLevel="0" collapsed="false">
      <c r="A90" s="14" t="s">
        <v>4106</v>
      </c>
      <c r="B90" s="29" t="s">
        <v>4107</v>
      </c>
      <c r="C90" s="9" t="s">
        <v>1404</v>
      </c>
    </row>
    <row r="91" customFormat="false" ht="15.75" hidden="false" customHeight="true" outlineLevel="0" collapsed="false">
      <c r="A91" s="14" t="s">
        <v>4108</v>
      </c>
      <c r="B91" s="29" t="s">
        <v>4109</v>
      </c>
      <c r="C91" s="9"/>
    </row>
    <row r="92" customFormat="false" ht="15.75" hidden="false" customHeight="true" outlineLevel="0" collapsed="false">
      <c r="A92" s="14" t="s">
        <v>4110</v>
      </c>
      <c r="B92" s="29" t="s">
        <v>4111</v>
      </c>
      <c r="C92" s="9"/>
    </row>
    <row r="93" customFormat="false" ht="15.75" hidden="false" customHeight="true" outlineLevel="0" collapsed="false">
      <c r="A93" s="14" t="s">
        <v>4112</v>
      </c>
      <c r="B93" s="29" t="s">
        <v>4113</v>
      </c>
      <c r="C93" s="9"/>
    </row>
    <row r="94" customFormat="false" ht="15.75" hidden="false" customHeight="true" outlineLevel="0" collapsed="false">
      <c r="A94" s="14" t="s">
        <v>4114</v>
      </c>
      <c r="B94" s="29" t="s">
        <v>4115</v>
      </c>
      <c r="C94" s="9"/>
    </row>
    <row r="95" customFormat="false" ht="15.75" hidden="false" customHeight="true" outlineLevel="0" collapsed="false">
      <c r="A95" s="14" t="s">
        <v>4116</v>
      </c>
      <c r="B95" s="15" t="s">
        <v>4117</v>
      </c>
      <c r="C95" s="9" t="s">
        <v>14</v>
      </c>
    </row>
    <row r="96" customFormat="false" ht="15.75" hidden="false" customHeight="true" outlineLevel="0" collapsed="false">
      <c r="A96" s="14" t="s">
        <v>4118</v>
      </c>
      <c r="B96" s="29" t="s">
        <v>4119</v>
      </c>
      <c r="C96" s="9"/>
    </row>
    <row r="97" customFormat="false" ht="15.75" hidden="false" customHeight="true" outlineLevel="0" collapsed="false">
      <c r="A97" s="14" t="s">
        <v>4120</v>
      </c>
      <c r="B97" s="29" t="s">
        <v>4121</v>
      </c>
      <c r="C97" s="9" t="s">
        <v>14</v>
      </c>
    </row>
    <row r="98" customFormat="false" ht="15.75" hidden="false" customHeight="true" outlineLevel="0" collapsed="false">
      <c r="A98" s="14" t="s">
        <v>4122</v>
      </c>
      <c r="B98" s="15" t="s">
        <v>4123</v>
      </c>
      <c r="C98" s="9" t="s">
        <v>33</v>
      </c>
    </row>
    <row r="99" customFormat="false" ht="15.75" hidden="false" customHeight="true" outlineLevel="0" collapsed="false">
      <c r="A99" s="14" t="s">
        <v>4124</v>
      </c>
      <c r="B99" s="15" t="s">
        <v>4125</v>
      </c>
      <c r="C99" s="9" t="s">
        <v>33</v>
      </c>
    </row>
    <row r="100" customFormat="false" ht="15.75" hidden="false" customHeight="true" outlineLevel="0" collapsed="false">
      <c r="A100" s="14" t="s">
        <v>4126</v>
      </c>
      <c r="B100" s="15" t="s">
        <v>4127</v>
      </c>
      <c r="C100" s="9" t="s">
        <v>33</v>
      </c>
    </row>
    <row r="101" customFormat="false" ht="15.75" hidden="false" customHeight="true" outlineLevel="0" collapsed="false">
      <c r="A101" s="14" t="s">
        <v>4128</v>
      </c>
      <c r="B101" s="15" t="s">
        <v>4129</v>
      </c>
      <c r="C101" s="9" t="s">
        <v>33</v>
      </c>
    </row>
    <row r="102" customFormat="false" ht="15.75" hidden="false" customHeight="true" outlineLevel="0" collapsed="false">
      <c r="A102" s="14" t="s">
        <v>4130</v>
      </c>
      <c r="B102" s="15" t="s">
        <v>4131</v>
      </c>
      <c r="C102" s="9"/>
    </row>
    <row r="103" customFormat="false" ht="15.75" hidden="false" customHeight="true" outlineLevel="0" collapsed="false">
      <c r="A103" s="14" t="s">
        <v>4132</v>
      </c>
      <c r="B103" s="29" t="s">
        <v>4133</v>
      </c>
      <c r="C103" s="9"/>
    </row>
    <row r="104" customFormat="false" ht="15.75" hidden="false" customHeight="true" outlineLevel="0" collapsed="false">
      <c r="A104" s="14" t="s">
        <v>4134</v>
      </c>
      <c r="B104" s="15" t="s">
        <v>4135</v>
      </c>
      <c r="C104" s="9"/>
    </row>
    <row r="105" customFormat="false" ht="15.75" hidden="false" customHeight="true" outlineLevel="0" collapsed="false">
      <c r="A105" s="14" t="s">
        <v>4136</v>
      </c>
      <c r="B105" s="15" t="s">
        <v>4137</v>
      </c>
      <c r="C105" s="9" t="s">
        <v>14</v>
      </c>
    </row>
    <row r="106" customFormat="false" ht="15.75" hidden="false" customHeight="true" outlineLevel="0" collapsed="false">
      <c r="A106" s="14" t="s">
        <v>4138</v>
      </c>
      <c r="B106" s="15" t="s">
        <v>4139</v>
      </c>
      <c r="C106" s="9" t="s">
        <v>14</v>
      </c>
    </row>
    <row r="107" customFormat="false" ht="15.75" hidden="false" customHeight="true" outlineLevel="0" collapsed="false">
      <c r="A107" s="14" t="s">
        <v>4140</v>
      </c>
      <c r="B107" s="15" t="s">
        <v>4141</v>
      </c>
      <c r="C107" s="9" t="s">
        <v>14</v>
      </c>
    </row>
    <row r="108" customFormat="false" ht="15.75" hidden="false" customHeight="true" outlineLevel="0" collapsed="false">
      <c r="A108" s="14" t="s">
        <v>4142</v>
      </c>
      <c r="B108" s="15" t="s">
        <v>4143</v>
      </c>
      <c r="C108" s="9" t="s">
        <v>14</v>
      </c>
    </row>
    <row r="109" customFormat="false" ht="15.75" hidden="false" customHeight="true" outlineLevel="0" collapsed="false">
      <c r="A109" s="14" t="s">
        <v>4144</v>
      </c>
      <c r="B109" s="15" t="s">
        <v>4145</v>
      </c>
      <c r="C109" s="9" t="s">
        <v>33</v>
      </c>
    </row>
    <row r="110" customFormat="false" ht="15.75" hidden="false" customHeight="true" outlineLevel="0" collapsed="false">
      <c r="A110" s="14" t="s">
        <v>4146</v>
      </c>
      <c r="B110" s="15" t="s">
        <v>4147</v>
      </c>
      <c r="C110" s="9" t="s">
        <v>14</v>
      </c>
    </row>
    <row r="111" customFormat="false" ht="15.75" hidden="false" customHeight="true" outlineLevel="0" collapsed="false">
      <c r="A111" s="14" t="s">
        <v>4148</v>
      </c>
      <c r="B111" s="15" t="s">
        <v>4149</v>
      </c>
      <c r="C111" s="9" t="s">
        <v>33</v>
      </c>
    </row>
    <row r="112" customFormat="false" ht="15.75" hidden="false" customHeight="true" outlineLevel="0" collapsed="false">
      <c r="A112" s="14" t="s">
        <v>4150</v>
      </c>
      <c r="B112" s="15" t="s">
        <v>4151</v>
      </c>
      <c r="C112" s="9" t="s">
        <v>14</v>
      </c>
    </row>
    <row r="113" customFormat="false" ht="15.75" hidden="false" customHeight="true" outlineLevel="0" collapsed="false">
      <c r="A113" s="14" t="s">
        <v>4152</v>
      </c>
      <c r="B113" s="15" t="s">
        <v>4153</v>
      </c>
      <c r="C113" s="9" t="s">
        <v>33</v>
      </c>
    </row>
    <row r="114" customFormat="false" ht="15.75" hidden="false" customHeight="true" outlineLevel="0" collapsed="false">
      <c r="A114" s="14" t="s">
        <v>4154</v>
      </c>
      <c r="B114" s="15" t="s">
        <v>4155</v>
      </c>
      <c r="C114" s="9"/>
    </row>
    <row r="115" customFormat="false" ht="15.75" hidden="false" customHeight="true" outlineLevel="0" collapsed="false">
      <c r="A115" s="14" t="s">
        <v>4156</v>
      </c>
      <c r="B115" s="15" t="s">
        <v>4157</v>
      </c>
      <c r="C115" s="9" t="s">
        <v>14</v>
      </c>
      <c r="D115" s="17"/>
      <c r="E115" s="17"/>
    </row>
    <row r="116" customFormat="false" ht="15.75" hidden="false" customHeight="true" outlineLevel="0" collapsed="false">
      <c r="A116" s="14" t="s">
        <v>4158</v>
      </c>
      <c r="B116" s="15" t="s">
        <v>4159</v>
      </c>
      <c r="C116" s="9" t="s">
        <v>14</v>
      </c>
    </row>
    <row r="117" customFormat="false" ht="15.75" hidden="false" customHeight="true" outlineLevel="0" collapsed="false">
      <c r="A117" s="14" t="s">
        <v>4160</v>
      </c>
      <c r="B117" s="15" t="s">
        <v>4161</v>
      </c>
      <c r="C117" s="9"/>
    </row>
    <row r="118" customFormat="false" ht="15.75" hidden="false" customHeight="true" outlineLevel="0" collapsed="false">
      <c r="A118" s="14" t="s">
        <v>4162</v>
      </c>
      <c r="B118" s="29" t="s">
        <v>4163</v>
      </c>
      <c r="C118" s="9" t="s">
        <v>14</v>
      </c>
    </row>
    <row r="119" customFormat="false" ht="15.75" hidden="false" customHeight="true" outlineLevel="0" collapsed="false">
      <c r="A119" s="14" t="s">
        <v>4164</v>
      </c>
      <c r="B119" s="15" t="s">
        <v>4165</v>
      </c>
      <c r="C119" s="9"/>
    </row>
    <row r="120" customFormat="false" ht="15.75" hidden="false" customHeight="true" outlineLevel="0" collapsed="false">
      <c r="A120" s="14" t="s">
        <v>4166</v>
      </c>
      <c r="B120" s="15" t="s">
        <v>4167</v>
      </c>
      <c r="C120" s="9" t="s">
        <v>33</v>
      </c>
      <c r="E120" s="30" t="s">
        <v>4168</v>
      </c>
    </row>
    <row r="121" customFormat="false" ht="15.75" hidden="false" customHeight="true" outlineLevel="0" collapsed="false">
      <c r="A121" s="14" t="s">
        <v>4169</v>
      </c>
      <c r="B121" s="15" t="s">
        <v>4170</v>
      </c>
      <c r="C121" s="9"/>
      <c r="E121" s="30" t="s">
        <v>4168</v>
      </c>
    </row>
    <row r="122" customFormat="false" ht="15.75" hidden="false" customHeight="true" outlineLevel="0" collapsed="false">
      <c r="A122" s="14" t="s">
        <v>4171</v>
      </c>
      <c r="B122" s="29" t="s">
        <v>4172</v>
      </c>
      <c r="C122" s="9"/>
    </row>
    <row r="123" customFormat="false" ht="15.75" hidden="false" customHeight="true" outlineLevel="0" collapsed="false">
      <c r="A123" s="14" t="s">
        <v>4173</v>
      </c>
      <c r="B123" s="29" t="s">
        <v>4174</v>
      </c>
      <c r="C123" s="9" t="s">
        <v>14</v>
      </c>
    </row>
    <row r="124" customFormat="false" ht="15.75" hidden="false" customHeight="true" outlineLevel="0" collapsed="false">
      <c r="A124" s="14" t="s">
        <v>4175</v>
      </c>
      <c r="B124" s="15" t="s">
        <v>4176</v>
      </c>
      <c r="C124" s="9" t="s">
        <v>14</v>
      </c>
    </row>
    <row r="125" customFormat="false" ht="15.75" hidden="false" customHeight="true" outlineLevel="0" collapsed="false">
      <c r="A125" s="14" t="s">
        <v>4177</v>
      </c>
      <c r="B125" s="29" t="s">
        <v>4178</v>
      </c>
      <c r="C125" s="9"/>
    </row>
    <row r="126" customFormat="false" ht="15.75" hidden="false" customHeight="true" outlineLevel="0" collapsed="false">
      <c r="A126" s="14" t="s">
        <v>4179</v>
      </c>
      <c r="B126" s="15" t="s">
        <v>4180</v>
      </c>
      <c r="C126" s="9" t="s">
        <v>14</v>
      </c>
    </row>
    <row r="127" customFormat="false" ht="15.75" hidden="false" customHeight="true" outlineLevel="0" collapsed="false">
      <c r="A127" s="14" t="s">
        <v>4181</v>
      </c>
      <c r="B127" s="15" t="s">
        <v>4182</v>
      </c>
      <c r="C127" s="9"/>
    </row>
    <row r="128" customFormat="false" ht="15.75" hidden="false" customHeight="true" outlineLevel="0" collapsed="false">
      <c r="A128" s="14" t="s">
        <v>4183</v>
      </c>
      <c r="B128" s="15" t="s">
        <v>4184</v>
      </c>
      <c r="C128" s="9" t="s">
        <v>14</v>
      </c>
    </row>
    <row r="129" customFormat="false" ht="15.75" hidden="false" customHeight="true" outlineLevel="0" collapsed="false">
      <c r="A129" s="14" t="s">
        <v>4185</v>
      </c>
      <c r="B129" s="15" t="s">
        <v>4186</v>
      </c>
      <c r="C129" s="9"/>
    </row>
    <row r="130" customFormat="false" ht="15.75" hidden="false" customHeight="true" outlineLevel="0" collapsed="false">
      <c r="A130" s="14" t="s">
        <v>4187</v>
      </c>
      <c r="B130" s="15" t="s">
        <v>4188</v>
      </c>
      <c r="C130" s="9"/>
    </row>
    <row r="131" customFormat="false" ht="15.75" hidden="false" customHeight="true" outlineLevel="0" collapsed="false">
      <c r="A131" s="14" t="s">
        <v>4189</v>
      </c>
      <c r="B131" s="15" t="s">
        <v>4190</v>
      </c>
      <c r="C131" s="9" t="s">
        <v>14</v>
      </c>
    </row>
    <row r="132" customFormat="false" ht="15.75" hidden="false" customHeight="true" outlineLevel="0" collapsed="false">
      <c r="A132" s="14" t="s">
        <v>4191</v>
      </c>
      <c r="B132" s="29" t="s">
        <v>4192</v>
      </c>
      <c r="C132" s="9"/>
    </row>
    <row r="133" customFormat="false" ht="15.75" hidden="false" customHeight="true" outlineLevel="0" collapsed="false">
      <c r="A133" s="14" t="s">
        <v>4193</v>
      </c>
      <c r="B133" s="29" t="s">
        <v>4194</v>
      </c>
      <c r="C133" s="9"/>
    </row>
    <row r="134" customFormat="false" ht="15.75" hidden="false" customHeight="true" outlineLevel="0" collapsed="false">
      <c r="A134" s="14" t="s">
        <v>4195</v>
      </c>
      <c r="B134" s="15" t="s">
        <v>4196</v>
      </c>
      <c r="C134" s="9"/>
    </row>
    <row r="135" customFormat="false" ht="15.75" hidden="false" customHeight="true" outlineLevel="0" collapsed="false">
      <c r="A135" s="14" t="s">
        <v>4197</v>
      </c>
      <c r="B135" s="29" t="s">
        <v>4198</v>
      </c>
      <c r="C135" s="9"/>
    </row>
    <row r="136" customFormat="false" ht="15.75" hidden="false" customHeight="true" outlineLevel="0" collapsed="false">
      <c r="A136" s="14" t="s">
        <v>4199</v>
      </c>
      <c r="B136" s="29" t="s">
        <v>4200</v>
      </c>
      <c r="C136" s="9"/>
    </row>
    <row r="137" customFormat="false" ht="15.75" hidden="false" customHeight="true" outlineLevel="0" collapsed="false">
      <c r="A137" s="14" t="s">
        <v>4201</v>
      </c>
      <c r="B137" s="29" t="s">
        <v>4202</v>
      </c>
      <c r="C137" s="9"/>
    </row>
    <row r="138" customFormat="false" ht="15.75" hidden="false" customHeight="true" outlineLevel="0" collapsed="false">
      <c r="A138" s="14" t="s">
        <v>4203</v>
      </c>
      <c r="B138" s="15" t="s">
        <v>4204</v>
      </c>
      <c r="C138" s="9"/>
    </row>
    <row r="139" customFormat="false" ht="15.75" hidden="false" customHeight="true" outlineLevel="0" collapsed="false">
      <c r="A139" s="14" t="s">
        <v>4205</v>
      </c>
      <c r="B139" s="29" t="s">
        <v>4206</v>
      </c>
      <c r="C139" s="9"/>
    </row>
    <row r="140" customFormat="false" ht="15.75" hidden="false" customHeight="true" outlineLevel="0" collapsed="false">
      <c r="A140" s="14" t="s">
        <v>4207</v>
      </c>
      <c r="B140" s="29" t="s">
        <v>4208</v>
      </c>
      <c r="C140" s="9" t="s">
        <v>33</v>
      </c>
    </row>
    <row r="141" customFormat="false" ht="15.75" hidden="false" customHeight="true" outlineLevel="0" collapsed="false">
      <c r="A141" s="14" t="s">
        <v>4209</v>
      </c>
      <c r="B141" s="15" t="s">
        <v>4210</v>
      </c>
      <c r="C141" s="9" t="s">
        <v>14</v>
      </c>
    </row>
    <row r="142" customFormat="false" ht="15.75" hidden="false" customHeight="true" outlineLevel="0" collapsed="false">
      <c r="A142" s="14" t="s">
        <v>4211</v>
      </c>
      <c r="B142" s="15" t="s">
        <v>4212</v>
      </c>
      <c r="C142" s="9" t="s">
        <v>14</v>
      </c>
    </row>
    <row r="143" customFormat="false" ht="15.75" hidden="false" customHeight="true" outlineLevel="0" collapsed="false">
      <c r="A143" s="14" t="s">
        <v>4213</v>
      </c>
      <c r="B143" s="29" t="s">
        <v>4214</v>
      </c>
      <c r="C143" s="9"/>
    </row>
    <row r="144" customFormat="false" ht="15.75" hidden="false" customHeight="true" outlineLevel="0" collapsed="false">
      <c r="A144" s="14" t="s">
        <v>4215</v>
      </c>
      <c r="B144" s="15" t="s">
        <v>4216</v>
      </c>
      <c r="C144" s="9" t="s">
        <v>14</v>
      </c>
    </row>
    <row r="145" customFormat="false" ht="15.75" hidden="false" customHeight="true" outlineLevel="0" collapsed="false">
      <c r="A145" s="14" t="s">
        <v>4217</v>
      </c>
      <c r="B145" s="15" t="s">
        <v>4218</v>
      </c>
      <c r="C145" s="9"/>
    </row>
    <row r="146" customFormat="false" ht="15.75" hidden="false" customHeight="true" outlineLevel="0" collapsed="false">
      <c r="A146" s="14" t="s">
        <v>4219</v>
      </c>
      <c r="B146" s="15" t="s">
        <v>4220</v>
      </c>
      <c r="C146" s="9" t="s">
        <v>1404</v>
      </c>
    </row>
    <row r="147" customFormat="false" ht="15.75" hidden="false" customHeight="true" outlineLevel="0" collapsed="false">
      <c r="A147" s="14" t="s">
        <v>4221</v>
      </c>
      <c r="B147" s="15" t="s">
        <v>4222</v>
      </c>
      <c r="C147" s="9"/>
    </row>
    <row r="148" customFormat="false" ht="15.75" hidden="false" customHeight="true" outlineLevel="0" collapsed="false">
      <c r="A148" s="14" t="s">
        <v>4223</v>
      </c>
      <c r="B148" s="29" t="s">
        <v>4224</v>
      </c>
      <c r="C148" s="9" t="s">
        <v>1404</v>
      </c>
    </row>
    <row r="149" customFormat="false" ht="15.75" hidden="false" customHeight="true" outlineLevel="0" collapsed="false">
      <c r="A149" s="14" t="s">
        <v>4225</v>
      </c>
      <c r="B149" s="29" t="s">
        <v>4226</v>
      </c>
      <c r="C149" s="9"/>
    </row>
    <row r="150" customFormat="false" ht="15.75" hidden="false" customHeight="true" outlineLevel="0" collapsed="false">
      <c r="A150" s="14" t="s">
        <v>4227</v>
      </c>
      <c r="B150" s="29" t="s">
        <v>4228</v>
      </c>
      <c r="C150" s="9"/>
    </row>
    <row r="151" customFormat="false" ht="15.75" hidden="false" customHeight="true" outlineLevel="0" collapsed="false">
      <c r="A151" s="14" t="s">
        <v>4229</v>
      </c>
      <c r="B151" s="29" t="s">
        <v>4230</v>
      </c>
      <c r="C151" s="9"/>
    </row>
    <row r="152" customFormat="false" ht="15.75" hidden="false" customHeight="true" outlineLevel="0" collapsed="false">
      <c r="A152" s="14" t="s">
        <v>4231</v>
      </c>
      <c r="B152" s="29" t="s">
        <v>4232</v>
      </c>
      <c r="C152" s="9" t="s">
        <v>33</v>
      </c>
    </row>
    <row r="153" customFormat="false" ht="15.75" hidden="false" customHeight="true" outlineLevel="0" collapsed="false">
      <c r="A153" s="14" t="s">
        <v>4233</v>
      </c>
      <c r="B153" s="15" t="s">
        <v>4234</v>
      </c>
      <c r="C153" s="9"/>
    </row>
    <row r="154" customFormat="false" ht="15.75" hidden="false" customHeight="true" outlineLevel="0" collapsed="false">
      <c r="A154" s="14" t="s">
        <v>4235</v>
      </c>
      <c r="B154" s="29" t="s">
        <v>4236</v>
      </c>
      <c r="C154" s="9"/>
    </row>
    <row r="155" customFormat="false" ht="15.75" hidden="false" customHeight="true" outlineLevel="0" collapsed="false">
      <c r="A155" s="14" t="s">
        <v>4237</v>
      </c>
      <c r="B155" s="29"/>
      <c r="C155" s="9" t="s">
        <v>14</v>
      </c>
    </row>
    <row r="156" customFormat="false" ht="15.75" hidden="false" customHeight="true" outlineLevel="0" collapsed="false">
      <c r="A156" s="14" t="s">
        <v>4238</v>
      </c>
      <c r="B156" s="15" t="s">
        <v>4239</v>
      </c>
      <c r="C156" s="9" t="s">
        <v>14</v>
      </c>
    </row>
    <row r="157" customFormat="false" ht="15.75" hidden="false" customHeight="true" outlineLevel="0" collapsed="false">
      <c r="A157" s="14" t="s">
        <v>4240</v>
      </c>
      <c r="B157" s="15" t="s">
        <v>4241</v>
      </c>
      <c r="C157" s="9" t="s">
        <v>14</v>
      </c>
    </row>
    <row r="158" customFormat="false" ht="15.75" hidden="false" customHeight="true" outlineLevel="0" collapsed="false">
      <c r="A158" s="14" t="s">
        <v>4242</v>
      </c>
      <c r="B158" s="29" t="s">
        <v>4243</v>
      </c>
      <c r="C158" s="9"/>
    </row>
    <row r="159" customFormat="false" ht="15.75" hidden="false" customHeight="true" outlineLevel="0" collapsed="false">
      <c r="A159" s="14" t="s">
        <v>4244</v>
      </c>
      <c r="B159" s="15" t="s">
        <v>4245</v>
      </c>
      <c r="C159" s="9"/>
    </row>
    <row r="160" customFormat="false" ht="15.75" hidden="false" customHeight="true" outlineLevel="0" collapsed="false">
      <c r="A160" s="14" t="s">
        <v>4246</v>
      </c>
      <c r="B160" s="29" t="s">
        <v>4247</v>
      </c>
      <c r="C160" s="9" t="s">
        <v>4248</v>
      </c>
    </row>
    <row r="161" customFormat="false" ht="15.75" hidden="false" customHeight="true" outlineLevel="0" collapsed="false">
      <c r="A161" s="14" t="s">
        <v>4249</v>
      </c>
      <c r="B161" s="29" t="s">
        <v>4250</v>
      </c>
      <c r="C161" s="9"/>
    </row>
    <row r="162" customFormat="false" ht="15.75" hidden="false" customHeight="true" outlineLevel="0" collapsed="false">
      <c r="A162" s="14" t="s">
        <v>4251</v>
      </c>
      <c r="B162" s="29" t="s">
        <v>4252</v>
      </c>
      <c r="C162" s="9"/>
    </row>
    <row r="163" customFormat="false" ht="15.75" hidden="false" customHeight="true" outlineLevel="0" collapsed="false">
      <c r="A163" s="14" t="s">
        <v>4253</v>
      </c>
      <c r="B163" s="29" t="s">
        <v>4254</v>
      </c>
      <c r="C163" s="9"/>
    </row>
    <row r="164" customFormat="false" ht="15.75" hidden="false" customHeight="true" outlineLevel="0" collapsed="false">
      <c r="A164" s="14" t="s">
        <v>4255</v>
      </c>
      <c r="B164" s="29" t="s">
        <v>4256</v>
      </c>
      <c r="C164" s="9"/>
    </row>
    <row r="165" customFormat="false" ht="15.75" hidden="false" customHeight="true" outlineLevel="0" collapsed="false">
      <c r="A165" s="14" t="s">
        <v>4257</v>
      </c>
      <c r="B165" s="29" t="s">
        <v>4258</v>
      </c>
      <c r="C165" s="9"/>
    </row>
    <row r="166" customFormat="false" ht="15.75" hidden="false" customHeight="true" outlineLevel="0" collapsed="false">
      <c r="A166" s="14" t="s">
        <v>4259</v>
      </c>
      <c r="B166" s="29" t="s">
        <v>4260</v>
      </c>
      <c r="C166" s="9"/>
    </row>
    <row r="167" customFormat="false" ht="15.75" hidden="false" customHeight="true" outlineLevel="0" collapsed="false">
      <c r="A167" s="14" t="s">
        <v>4261</v>
      </c>
      <c r="B167" s="29" t="s">
        <v>4262</v>
      </c>
      <c r="C167" s="9"/>
    </row>
    <row r="168" customFormat="false" ht="15.75" hidden="false" customHeight="true" outlineLevel="0" collapsed="false">
      <c r="A168" s="14" t="s">
        <v>4263</v>
      </c>
      <c r="B168" s="15" t="s">
        <v>4264</v>
      </c>
      <c r="C168" s="9" t="s">
        <v>14</v>
      </c>
    </row>
    <row r="169" customFormat="false" ht="15.75" hidden="false" customHeight="true" outlineLevel="0" collapsed="false">
      <c r="A169" s="14" t="s">
        <v>4265</v>
      </c>
      <c r="B169" s="29" t="s">
        <v>4266</v>
      </c>
      <c r="C169" s="9"/>
    </row>
    <row r="170" customFormat="false" ht="15.75" hidden="false" customHeight="true" outlineLevel="0" collapsed="false">
      <c r="A170" s="14" t="s">
        <v>4267</v>
      </c>
      <c r="B170" s="29" t="s">
        <v>4268</v>
      </c>
      <c r="C170" s="9"/>
    </row>
    <row r="171" customFormat="false" ht="15.75" hidden="false" customHeight="true" outlineLevel="0" collapsed="false">
      <c r="A171" s="14" t="s">
        <v>4269</v>
      </c>
      <c r="B171" s="29" t="s">
        <v>4270</v>
      </c>
      <c r="C171" s="9"/>
    </row>
    <row r="172" customFormat="false" ht="15.75" hidden="false" customHeight="true" outlineLevel="0" collapsed="false">
      <c r="A172" s="14" t="s">
        <v>4271</v>
      </c>
      <c r="B172" s="29" t="s">
        <v>4272</v>
      </c>
      <c r="C172" s="9"/>
    </row>
    <row r="173" customFormat="false" ht="15.75" hidden="false" customHeight="true" outlineLevel="0" collapsed="false">
      <c r="A173" s="14" t="s">
        <v>4273</v>
      </c>
      <c r="B173" s="29" t="s">
        <v>4274</v>
      </c>
      <c r="C173" s="9"/>
    </row>
    <row r="174" customFormat="false" ht="15.75" hidden="false" customHeight="true" outlineLevel="0" collapsed="false">
      <c r="A174" s="14" t="s">
        <v>4275</v>
      </c>
      <c r="B174" s="15" t="s">
        <v>4276</v>
      </c>
      <c r="C174" s="9" t="s">
        <v>14</v>
      </c>
    </row>
    <row r="175" customFormat="false" ht="15.75" hidden="false" customHeight="true" outlineLevel="0" collapsed="false">
      <c r="A175" s="14" t="s">
        <v>4277</v>
      </c>
      <c r="B175" s="15" t="s">
        <v>4278</v>
      </c>
      <c r="C175" s="9"/>
    </row>
    <row r="176" customFormat="false" ht="15.75" hidden="false" customHeight="true" outlineLevel="0" collapsed="false">
      <c r="A176" s="14" t="s">
        <v>4279</v>
      </c>
      <c r="B176" s="29" t="s">
        <v>4280</v>
      </c>
      <c r="C176" s="9" t="s">
        <v>14</v>
      </c>
    </row>
    <row r="177" customFormat="false" ht="15.75" hidden="false" customHeight="true" outlineLevel="0" collapsed="false">
      <c r="A177" s="14" t="s">
        <v>4281</v>
      </c>
      <c r="B177" s="29" t="s">
        <v>4282</v>
      </c>
      <c r="C177" s="9" t="s">
        <v>14</v>
      </c>
    </row>
    <row r="178" customFormat="false" ht="15.75" hidden="false" customHeight="true" outlineLevel="0" collapsed="false">
      <c r="A178" s="14" t="s">
        <v>4283</v>
      </c>
      <c r="B178" s="29" t="s">
        <v>4284</v>
      </c>
      <c r="C178" s="9"/>
    </row>
    <row r="179" customFormat="false" ht="15.75" hidden="false" customHeight="true" outlineLevel="0" collapsed="false">
      <c r="A179" s="14" t="s">
        <v>4285</v>
      </c>
      <c r="B179" s="15" t="s">
        <v>4286</v>
      </c>
      <c r="C179" s="9" t="s">
        <v>14</v>
      </c>
    </row>
    <row r="180" customFormat="false" ht="15.75" hidden="false" customHeight="true" outlineLevel="0" collapsed="false">
      <c r="A180" s="14" t="s">
        <v>4287</v>
      </c>
      <c r="B180" s="29" t="s">
        <v>4288</v>
      </c>
      <c r="C180" s="9"/>
    </row>
    <row r="181" customFormat="false" ht="15.75" hidden="false" customHeight="true" outlineLevel="0" collapsed="false">
      <c r="A181" s="14" t="s">
        <v>4289</v>
      </c>
      <c r="B181" s="29" t="s">
        <v>4290</v>
      </c>
      <c r="C181" s="9"/>
    </row>
    <row r="182" customFormat="false" ht="15.75" hidden="false" customHeight="true" outlineLevel="0" collapsed="false">
      <c r="A182" s="14" t="s">
        <v>4291</v>
      </c>
      <c r="B182" s="29" t="s">
        <v>4292</v>
      </c>
      <c r="C182" s="9"/>
    </row>
    <row r="183" customFormat="false" ht="15.75" hidden="false" customHeight="true" outlineLevel="0" collapsed="false">
      <c r="A183" s="14" t="s">
        <v>4293</v>
      </c>
      <c r="B183" s="29" t="s">
        <v>4294</v>
      </c>
      <c r="C183" s="9"/>
    </row>
    <row r="184" customFormat="false" ht="15.75" hidden="false" customHeight="true" outlineLevel="0" collapsed="false">
      <c r="A184" s="14" t="s">
        <v>4295</v>
      </c>
      <c r="B184" s="29" t="s">
        <v>16</v>
      </c>
      <c r="C184" s="9"/>
    </row>
    <row r="185" customFormat="false" ht="15.75" hidden="false" customHeight="true" outlineLevel="0" collapsed="false">
      <c r="A185" s="14" t="s">
        <v>4296</v>
      </c>
      <c r="B185" s="29" t="s">
        <v>4297</v>
      </c>
      <c r="C185" s="9" t="s">
        <v>14</v>
      </c>
    </row>
    <row r="186" customFormat="false" ht="15.75" hidden="false" customHeight="true" outlineLevel="0" collapsed="false">
      <c r="A186" s="14" t="s">
        <v>4298</v>
      </c>
      <c r="B186" s="29" t="s">
        <v>4299</v>
      </c>
      <c r="C186" s="9"/>
    </row>
    <row r="187" customFormat="false" ht="15.75" hidden="false" customHeight="true" outlineLevel="0" collapsed="false">
      <c r="A187" s="14" t="s">
        <v>4300</v>
      </c>
      <c r="B187" s="29" t="s">
        <v>4301</v>
      </c>
      <c r="C187" s="9"/>
    </row>
    <row r="188" customFormat="false" ht="15.75" hidden="false" customHeight="true" outlineLevel="0" collapsed="false">
      <c r="A188" s="14" t="s">
        <v>4302</v>
      </c>
      <c r="B188" s="29" t="s">
        <v>4303</v>
      </c>
      <c r="C188" s="9" t="s">
        <v>14</v>
      </c>
    </row>
    <row r="189" customFormat="false" ht="15.75" hidden="false" customHeight="true" outlineLevel="0" collapsed="false">
      <c r="A189" s="14" t="s">
        <v>4304</v>
      </c>
      <c r="B189" s="15" t="s">
        <v>4305</v>
      </c>
      <c r="C189" s="9" t="s">
        <v>14</v>
      </c>
    </row>
    <row r="190" customFormat="false" ht="15.75" hidden="false" customHeight="true" outlineLevel="0" collapsed="false">
      <c r="A190" s="14" t="s">
        <v>4306</v>
      </c>
      <c r="B190" s="15" t="s">
        <v>4307</v>
      </c>
      <c r="C190" s="9" t="s">
        <v>14</v>
      </c>
    </row>
    <row r="191" customFormat="false" ht="15.75" hidden="false" customHeight="true" outlineLevel="0" collapsed="false">
      <c r="A191" s="14" t="s">
        <v>4308</v>
      </c>
      <c r="B191" s="29" t="s">
        <v>4309</v>
      </c>
      <c r="C191" s="9" t="s">
        <v>14</v>
      </c>
    </row>
    <row r="192" customFormat="false" ht="15.75" hidden="false" customHeight="true" outlineLevel="0" collapsed="false">
      <c r="A192" s="14" t="s">
        <v>4310</v>
      </c>
      <c r="B192" s="29" t="s">
        <v>4311</v>
      </c>
      <c r="C192" s="9"/>
    </row>
    <row r="193" customFormat="false" ht="15.75" hidden="false" customHeight="true" outlineLevel="0" collapsed="false">
      <c r="A193" s="14" t="s">
        <v>4312</v>
      </c>
      <c r="B193" s="29" t="s">
        <v>4313</v>
      </c>
      <c r="C193" s="9" t="s">
        <v>26</v>
      </c>
    </row>
    <row r="194" customFormat="false" ht="15.75" hidden="false" customHeight="true" outlineLevel="0" collapsed="false">
      <c r="A194" s="14" t="s">
        <v>4314</v>
      </c>
      <c r="B194" s="15" t="s">
        <v>4315</v>
      </c>
      <c r="C194" s="9"/>
    </row>
    <row r="195" customFormat="false" ht="15.75" hidden="false" customHeight="true" outlineLevel="0" collapsed="false">
      <c r="A195" s="14" t="s">
        <v>4316</v>
      </c>
      <c r="B195" s="29" t="s">
        <v>4317</v>
      </c>
      <c r="C195" s="9" t="s">
        <v>26</v>
      </c>
    </row>
    <row r="196" customFormat="false" ht="15.75" hidden="false" customHeight="true" outlineLevel="0" collapsed="false">
      <c r="A196" s="14" t="s">
        <v>4318</v>
      </c>
      <c r="B196" s="15" t="s">
        <v>4319</v>
      </c>
      <c r="C196" s="9" t="s">
        <v>14</v>
      </c>
    </row>
    <row r="197" customFormat="false" ht="15.75" hidden="false" customHeight="true" outlineLevel="0" collapsed="false">
      <c r="A197" s="14" t="s">
        <v>4320</v>
      </c>
      <c r="B197" s="29" t="s">
        <v>4321</v>
      </c>
      <c r="C197" s="9" t="s">
        <v>366</v>
      </c>
    </row>
    <row r="198" customFormat="false" ht="15.75" hidden="false" customHeight="true" outlineLevel="0" collapsed="false">
      <c r="A198" s="14" t="s">
        <v>4322</v>
      </c>
      <c r="B198" s="15" t="s">
        <v>4323</v>
      </c>
      <c r="C198" s="9"/>
    </row>
    <row r="199" customFormat="false" ht="15.75" hidden="false" customHeight="true" outlineLevel="0" collapsed="false">
      <c r="A199" s="14" t="s">
        <v>4324</v>
      </c>
      <c r="B199" s="15" t="s">
        <v>4325</v>
      </c>
      <c r="C199" s="9" t="s">
        <v>14</v>
      </c>
    </row>
    <row r="200" customFormat="false" ht="15.75" hidden="false" customHeight="true" outlineLevel="0" collapsed="false">
      <c r="A200" s="14" t="s">
        <v>4326</v>
      </c>
      <c r="B200" s="15" t="s">
        <v>4327</v>
      </c>
      <c r="C200" s="9" t="s">
        <v>33</v>
      </c>
    </row>
    <row r="201" customFormat="false" ht="15.75" hidden="false" customHeight="true" outlineLevel="0" collapsed="false">
      <c r="A201" s="14" t="s">
        <v>4328</v>
      </c>
      <c r="B201" s="15" t="s">
        <v>4329</v>
      </c>
      <c r="C201" s="9" t="s">
        <v>14</v>
      </c>
    </row>
    <row r="202" customFormat="false" ht="15.75" hidden="false" customHeight="true" outlineLevel="0" collapsed="false">
      <c r="A202" s="14" t="s">
        <v>4330</v>
      </c>
      <c r="B202" s="29" t="s">
        <v>4331</v>
      </c>
      <c r="C202" s="9" t="s">
        <v>14</v>
      </c>
    </row>
    <row r="203" customFormat="false" ht="15.75" hidden="false" customHeight="true" outlineLevel="0" collapsed="false">
      <c r="A203" s="14" t="s">
        <v>4332</v>
      </c>
      <c r="B203" s="29" t="s">
        <v>4333</v>
      </c>
      <c r="C203" s="9" t="s">
        <v>14</v>
      </c>
    </row>
    <row r="204" customFormat="false" ht="15.75" hidden="false" customHeight="true" outlineLevel="0" collapsed="false">
      <c r="A204" s="14" t="s">
        <v>4334</v>
      </c>
      <c r="B204" s="29" t="s">
        <v>4335</v>
      </c>
      <c r="C204" s="9"/>
    </row>
    <row r="205" customFormat="false" ht="15.75" hidden="false" customHeight="true" outlineLevel="0" collapsed="false">
      <c r="A205" s="14" t="s">
        <v>4336</v>
      </c>
      <c r="B205" s="29" t="s">
        <v>4337</v>
      </c>
      <c r="C205" s="9" t="s">
        <v>33</v>
      </c>
    </row>
    <row r="206" customFormat="false" ht="15.75" hidden="false" customHeight="true" outlineLevel="0" collapsed="false">
      <c r="A206" s="14" t="s">
        <v>4338</v>
      </c>
      <c r="B206" s="29" t="s">
        <v>4339</v>
      </c>
      <c r="C206" s="9" t="s">
        <v>14</v>
      </c>
    </row>
    <row r="207" customFormat="false" ht="15.75" hidden="false" customHeight="true" outlineLevel="0" collapsed="false">
      <c r="A207" s="14" t="s">
        <v>4340</v>
      </c>
      <c r="B207" s="29" t="s">
        <v>16</v>
      </c>
      <c r="C207" s="9"/>
    </row>
    <row r="208" customFormat="false" ht="15.75" hidden="false" customHeight="true" outlineLevel="0" collapsed="false">
      <c r="A208" s="14" t="s">
        <v>4341</v>
      </c>
      <c r="B208" s="29" t="s">
        <v>4342</v>
      </c>
      <c r="C208" s="9" t="s">
        <v>14</v>
      </c>
    </row>
    <row r="209" customFormat="false" ht="15.75" hidden="false" customHeight="true" outlineLevel="0" collapsed="false">
      <c r="A209" s="14" t="s">
        <v>4343</v>
      </c>
      <c r="B209" s="29" t="s">
        <v>16</v>
      </c>
      <c r="C209" s="9"/>
    </row>
    <row r="210" customFormat="false" ht="15.75" hidden="false" customHeight="true" outlineLevel="0" collapsed="false">
      <c r="A210" s="14" t="s">
        <v>4344</v>
      </c>
      <c r="B210" s="29" t="s">
        <v>4345</v>
      </c>
      <c r="C210" s="9"/>
    </row>
    <row r="211" customFormat="false" ht="15.75" hidden="false" customHeight="true" outlineLevel="0" collapsed="false">
      <c r="A211" s="14" t="s">
        <v>4346</v>
      </c>
      <c r="B211" s="15" t="s">
        <v>4347</v>
      </c>
      <c r="C211" s="9" t="s">
        <v>14</v>
      </c>
    </row>
    <row r="212" customFormat="false" ht="15.75" hidden="false" customHeight="true" outlineLevel="0" collapsed="false">
      <c r="A212" s="14" t="s">
        <v>4348</v>
      </c>
      <c r="B212" s="15" t="s">
        <v>4349</v>
      </c>
      <c r="C212" s="9" t="s">
        <v>14</v>
      </c>
    </row>
    <row r="213" customFormat="false" ht="15.75" hidden="false" customHeight="true" outlineLevel="0" collapsed="false">
      <c r="A213" s="14" t="s">
        <v>4350</v>
      </c>
      <c r="B213" s="15" t="s">
        <v>4351</v>
      </c>
      <c r="C213" s="9" t="s">
        <v>26</v>
      </c>
    </row>
    <row r="214" customFormat="false" ht="15.75" hidden="false" customHeight="true" outlineLevel="0" collapsed="false">
      <c r="A214" s="14" t="s">
        <v>4352</v>
      </c>
      <c r="B214" s="26" t="s">
        <v>4353</v>
      </c>
      <c r="C214" s="9"/>
    </row>
    <row r="215" customFormat="false" ht="15.75" hidden="false" customHeight="true" outlineLevel="0" collapsed="false">
      <c r="A215" s="14" t="s">
        <v>4354</v>
      </c>
      <c r="B215" s="26" t="s">
        <v>4355</v>
      </c>
      <c r="C215" s="9" t="s">
        <v>14</v>
      </c>
    </row>
    <row r="216" customFormat="false" ht="15.75" hidden="false" customHeight="true" outlineLevel="0" collapsed="false">
      <c r="A216" s="14" t="s">
        <v>4356</v>
      </c>
      <c r="B216" s="15" t="s">
        <v>4357</v>
      </c>
      <c r="C216" s="9" t="s">
        <v>14</v>
      </c>
    </row>
    <row r="217" customFormat="false" ht="15.75" hidden="false" customHeight="true" outlineLevel="0" collapsed="false">
      <c r="A217" s="14" t="s">
        <v>4358</v>
      </c>
      <c r="B217" s="15" t="s">
        <v>4359</v>
      </c>
      <c r="C217" s="9"/>
    </row>
    <row r="218" customFormat="false" ht="15.75" hidden="false" customHeight="true" outlineLevel="0" collapsed="false">
      <c r="A218" s="14" t="s">
        <v>4360</v>
      </c>
      <c r="B218" s="26" t="s">
        <v>4361</v>
      </c>
      <c r="C218" s="9" t="s">
        <v>33</v>
      </c>
    </row>
    <row r="219" customFormat="false" ht="15.75" hidden="false" customHeight="true" outlineLevel="0" collapsed="false">
      <c r="A219" s="14" t="s">
        <v>4362</v>
      </c>
      <c r="B219" s="15" t="s">
        <v>4363</v>
      </c>
      <c r="C219" s="9"/>
    </row>
    <row r="220" customFormat="false" ht="15.75" hidden="false" customHeight="true" outlineLevel="0" collapsed="false">
      <c r="A220" s="14" t="s">
        <v>4364</v>
      </c>
      <c r="B220" s="15" t="s">
        <v>4365</v>
      </c>
      <c r="C220" s="9"/>
    </row>
    <row r="221" customFormat="false" ht="15.75" hidden="false" customHeight="true" outlineLevel="0" collapsed="false">
      <c r="A221" s="14" t="s">
        <v>4366</v>
      </c>
      <c r="B221" s="26" t="s">
        <v>4367</v>
      </c>
      <c r="C221" s="9" t="s">
        <v>14</v>
      </c>
    </row>
    <row r="222" customFormat="false" ht="15.75" hidden="false" customHeight="true" outlineLevel="0" collapsed="false">
      <c r="A222" s="14" t="s">
        <v>4368</v>
      </c>
      <c r="B222" s="26" t="s">
        <v>4369</v>
      </c>
      <c r="C222" s="9"/>
    </row>
    <row r="223" customFormat="false" ht="15.75" hidden="false" customHeight="true" outlineLevel="0" collapsed="false">
      <c r="A223" s="14" t="s">
        <v>4370</v>
      </c>
      <c r="B223" s="26" t="s">
        <v>4371</v>
      </c>
      <c r="C223" s="9" t="s">
        <v>14</v>
      </c>
    </row>
    <row r="224" customFormat="false" ht="15.75" hidden="false" customHeight="true" outlineLevel="0" collapsed="false">
      <c r="A224" s="14" t="s">
        <v>4372</v>
      </c>
      <c r="B224" s="26" t="s">
        <v>4373</v>
      </c>
      <c r="C224" s="9"/>
    </row>
    <row r="225" customFormat="false" ht="15.75" hidden="false" customHeight="true" outlineLevel="0" collapsed="false">
      <c r="A225" s="14" t="s">
        <v>4374</v>
      </c>
      <c r="B225" s="26" t="s">
        <v>4375</v>
      </c>
      <c r="C225" s="9" t="s">
        <v>14</v>
      </c>
    </row>
    <row r="226" customFormat="false" ht="15.75" hidden="false" customHeight="true" outlineLevel="0" collapsed="false">
      <c r="A226" s="14" t="s">
        <v>4376</v>
      </c>
      <c r="B226" s="26" t="s">
        <v>4377</v>
      </c>
      <c r="C226" s="9" t="s">
        <v>14</v>
      </c>
    </row>
    <row r="227" customFormat="false" ht="15.75" hidden="false" customHeight="true" outlineLevel="0" collapsed="false">
      <c r="A227" s="14" t="s">
        <v>4378</v>
      </c>
      <c r="B227" s="29" t="s">
        <v>4379</v>
      </c>
      <c r="C227" s="9" t="s">
        <v>1243</v>
      </c>
    </row>
    <row r="228" customFormat="false" ht="15.75" hidden="false" customHeight="true" outlineLevel="0" collapsed="false">
      <c r="A228" s="14" t="s">
        <v>4380</v>
      </c>
      <c r="B228" s="26" t="s">
        <v>4381</v>
      </c>
      <c r="C228" s="9" t="s">
        <v>14</v>
      </c>
    </row>
    <row r="229" customFormat="false" ht="15.75" hidden="false" customHeight="true" outlineLevel="0" collapsed="false">
      <c r="A229" s="14" t="s">
        <v>4382</v>
      </c>
      <c r="B229" s="26" t="s">
        <v>4383</v>
      </c>
      <c r="C229" s="9" t="s">
        <v>14</v>
      </c>
    </row>
    <row r="230" customFormat="false" ht="15.75" hidden="false" customHeight="true" outlineLevel="0" collapsed="false">
      <c r="A230" s="14" t="s">
        <v>4384</v>
      </c>
      <c r="B230" s="26" t="s">
        <v>4385</v>
      </c>
      <c r="C230" s="9" t="s">
        <v>33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customFormat="false" ht="15.75" hidden="false" customHeight="true" outlineLevel="0" collapsed="false">
      <c r="A231" s="14" t="s">
        <v>4386</v>
      </c>
      <c r="B231" s="26" t="s">
        <v>4387</v>
      </c>
      <c r="C231" s="9" t="s">
        <v>14</v>
      </c>
    </row>
    <row r="232" customFormat="false" ht="15.75" hidden="false" customHeight="true" outlineLevel="0" collapsed="false">
      <c r="A232" s="14" t="s">
        <v>4388</v>
      </c>
      <c r="B232" s="26" t="s">
        <v>4389</v>
      </c>
      <c r="C232" s="9"/>
    </row>
    <row r="233" customFormat="false" ht="15.75" hidden="false" customHeight="true" outlineLevel="0" collapsed="false">
      <c r="A233" s="14" t="s">
        <v>4390</v>
      </c>
      <c r="B233" s="26" t="s">
        <v>4391</v>
      </c>
      <c r="C233" s="9"/>
    </row>
    <row r="234" customFormat="false" ht="15.75" hidden="false" customHeight="true" outlineLevel="0" collapsed="false">
      <c r="A234" s="14" t="s">
        <v>4392</v>
      </c>
      <c r="B234" s="26" t="s">
        <v>4393</v>
      </c>
      <c r="C234" s="9" t="s">
        <v>366</v>
      </c>
    </row>
    <row r="235" customFormat="false" ht="15.75" hidden="false" customHeight="true" outlineLevel="0" collapsed="false">
      <c r="A235" s="14" t="s">
        <v>4394</v>
      </c>
      <c r="B235" s="26" t="s">
        <v>4395</v>
      </c>
      <c r="C235" s="9"/>
    </row>
    <row r="236" customFormat="false" ht="15.75" hidden="false" customHeight="true" outlineLevel="0" collapsed="false">
      <c r="A236" s="14" t="s">
        <v>4396</v>
      </c>
      <c r="B236" s="26" t="s">
        <v>4397</v>
      </c>
      <c r="C236" s="9" t="s">
        <v>14</v>
      </c>
    </row>
    <row r="237" customFormat="false" ht="15.75" hidden="false" customHeight="true" outlineLevel="0" collapsed="false">
      <c r="A237" s="14" t="s">
        <v>4398</v>
      </c>
      <c r="B237" s="29" t="s">
        <v>16</v>
      </c>
      <c r="C237" s="9"/>
    </row>
    <row r="238" customFormat="false" ht="15.75" hidden="false" customHeight="true" outlineLevel="0" collapsed="false">
      <c r="A238" s="14" t="s">
        <v>4399</v>
      </c>
      <c r="B238" s="26" t="s">
        <v>4400</v>
      </c>
      <c r="C238" s="9"/>
    </row>
    <row r="239" customFormat="false" ht="15.75" hidden="false" customHeight="true" outlineLevel="0" collapsed="false">
      <c r="A239" s="14" t="s">
        <v>4401</v>
      </c>
      <c r="B239" s="26" t="s">
        <v>4402</v>
      </c>
      <c r="C239" s="9" t="s">
        <v>14</v>
      </c>
    </row>
    <row r="240" customFormat="false" ht="15.75" hidden="false" customHeight="true" outlineLevel="0" collapsed="false">
      <c r="A240" s="14" t="s">
        <v>4403</v>
      </c>
      <c r="B240" s="26" t="s">
        <v>4404</v>
      </c>
      <c r="C240" s="9" t="s">
        <v>14</v>
      </c>
    </row>
    <row r="241" customFormat="false" ht="15.75" hidden="false" customHeight="true" outlineLevel="0" collapsed="false">
      <c r="A241" s="14" t="s">
        <v>4405</v>
      </c>
      <c r="B241" s="26" t="s">
        <v>4406</v>
      </c>
      <c r="C241" s="9" t="s">
        <v>26</v>
      </c>
    </row>
    <row r="242" customFormat="false" ht="15.75" hidden="false" customHeight="true" outlineLevel="0" collapsed="false">
      <c r="A242" s="14" t="s">
        <v>4407</v>
      </c>
      <c r="B242" s="26" t="s">
        <v>4408</v>
      </c>
      <c r="C242" s="9"/>
    </row>
    <row r="243" customFormat="false" ht="15.75" hidden="false" customHeight="true" outlineLevel="0" collapsed="false">
      <c r="A243" s="14" t="s">
        <v>4409</v>
      </c>
      <c r="B243" s="26" t="s">
        <v>4410</v>
      </c>
      <c r="C243" s="9"/>
    </row>
    <row r="244" customFormat="false" ht="15.75" hidden="false" customHeight="true" outlineLevel="0" collapsed="false">
      <c r="A244" s="14" t="s">
        <v>4411</v>
      </c>
      <c r="B244" s="26" t="s">
        <v>4412</v>
      </c>
      <c r="C244" s="9" t="s">
        <v>26</v>
      </c>
    </row>
    <row r="245" customFormat="false" ht="15.75" hidden="false" customHeight="true" outlineLevel="0" collapsed="false">
      <c r="A245" s="14" t="s">
        <v>4413</v>
      </c>
      <c r="B245" s="26" t="s">
        <v>4414</v>
      </c>
      <c r="C245" s="9"/>
    </row>
    <row r="246" customFormat="false" ht="15.75" hidden="false" customHeight="true" outlineLevel="0" collapsed="false">
      <c r="A246" s="14" t="s">
        <v>4415</v>
      </c>
      <c r="B246" s="26" t="s">
        <v>4416</v>
      </c>
      <c r="C246" s="9"/>
    </row>
    <row r="247" customFormat="false" ht="15.75" hidden="false" customHeight="true" outlineLevel="0" collapsed="false">
      <c r="A247" s="14" t="s">
        <v>4417</v>
      </c>
      <c r="B247" s="29" t="s">
        <v>4418</v>
      </c>
      <c r="C247" s="9" t="s">
        <v>14</v>
      </c>
    </row>
    <row r="248" customFormat="false" ht="15.75" hidden="false" customHeight="true" outlineLevel="0" collapsed="false">
      <c r="A248" s="14" t="s">
        <v>4419</v>
      </c>
      <c r="B248" s="26" t="s">
        <v>4420</v>
      </c>
      <c r="C248" s="9" t="s">
        <v>14</v>
      </c>
    </row>
    <row r="249" customFormat="false" ht="15.75" hidden="false" customHeight="true" outlineLevel="0" collapsed="false">
      <c r="A249" s="14" t="s">
        <v>4421</v>
      </c>
      <c r="B249" s="26" t="s">
        <v>4422</v>
      </c>
      <c r="C249" s="9"/>
    </row>
    <row r="250" customFormat="false" ht="15.75" hidden="false" customHeight="true" outlineLevel="0" collapsed="false">
      <c r="A250" s="14" t="s">
        <v>4423</v>
      </c>
      <c r="B250" s="26" t="s">
        <v>4424</v>
      </c>
      <c r="C250" s="9" t="s">
        <v>33</v>
      </c>
    </row>
    <row r="251" customFormat="false" ht="15.75" hidden="false" customHeight="true" outlineLevel="0" collapsed="false">
      <c r="A251" s="14" t="s">
        <v>4425</v>
      </c>
      <c r="B251" s="26" t="s">
        <v>4426</v>
      </c>
      <c r="C251" s="9" t="s">
        <v>14</v>
      </c>
    </row>
    <row r="252" customFormat="false" ht="15.75" hidden="false" customHeight="true" outlineLevel="0" collapsed="false">
      <c r="A252" s="14" t="s">
        <v>4427</v>
      </c>
      <c r="B252" s="26" t="s">
        <v>4428</v>
      </c>
      <c r="C252" s="9" t="s">
        <v>26</v>
      </c>
    </row>
    <row r="253" customFormat="false" ht="15.75" hidden="false" customHeight="true" outlineLevel="0" collapsed="false">
      <c r="A253" s="14" t="s">
        <v>4429</v>
      </c>
      <c r="B253" s="26" t="s">
        <v>4430</v>
      </c>
      <c r="C253" s="9" t="s">
        <v>14</v>
      </c>
    </row>
    <row r="254" customFormat="false" ht="15.75" hidden="false" customHeight="true" outlineLevel="0" collapsed="false">
      <c r="A254" s="14" t="s">
        <v>4431</v>
      </c>
      <c r="B254" s="26" t="s">
        <v>4432</v>
      </c>
      <c r="C254" s="9" t="s">
        <v>33</v>
      </c>
    </row>
    <row r="255" customFormat="false" ht="15.75" hidden="false" customHeight="true" outlineLevel="0" collapsed="false">
      <c r="A255" s="14" t="s">
        <v>4433</v>
      </c>
      <c r="B255" s="26" t="s">
        <v>4434</v>
      </c>
      <c r="C255" s="9" t="s">
        <v>14</v>
      </c>
    </row>
    <row r="256" customFormat="false" ht="15.75" hidden="false" customHeight="true" outlineLevel="0" collapsed="false">
      <c r="A256" s="14" t="s">
        <v>4435</v>
      </c>
      <c r="B256" s="26" t="s">
        <v>4436</v>
      </c>
      <c r="C256" s="9" t="s">
        <v>14</v>
      </c>
    </row>
    <row r="257" customFormat="false" ht="15.75" hidden="false" customHeight="true" outlineLevel="0" collapsed="false">
      <c r="A257" s="14" t="s">
        <v>4437</v>
      </c>
      <c r="B257" s="29" t="s">
        <v>4438</v>
      </c>
      <c r="C257" s="9" t="s">
        <v>1243</v>
      </c>
    </row>
    <row r="258" customFormat="false" ht="15.75" hidden="false" customHeight="true" outlineLevel="0" collapsed="false">
      <c r="A258" s="14" t="s">
        <v>4439</v>
      </c>
      <c r="B258" s="26" t="s">
        <v>4440</v>
      </c>
      <c r="C258" s="9" t="s">
        <v>14</v>
      </c>
    </row>
    <row r="259" customFormat="false" ht="15.75" hidden="false" customHeight="true" outlineLevel="0" collapsed="false">
      <c r="A259" s="14" t="s">
        <v>4441</v>
      </c>
      <c r="B259" s="26" t="s">
        <v>4442</v>
      </c>
      <c r="C259" s="9" t="s">
        <v>14</v>
      </c>
    </row>
    <row r="260" customFormat="false" ht="15.75" hidden="false" customHeight="true" outlineLevel="0" collapsed="false">
      <c r="A260" s="14" t="s">
        <v>4443</v>
      </c>
      <c r="B260" s="26" t="s">
        <v>4444</v>
      </c>
      <c r="C260" s="9"/>
    </row>
    <row r="261" customFormat="false" ht="15.75" hidden="false" customHeight="true" outlineLevel="0" collapsed="false">
      <c r="A261" s="14" t="s">
        <v>4445</v>
      </c>
      <c r="B261" s="26" t="s">
        <v>4446</v>
      </c>
      <c r="C261" s="9" t="s">
        <v>14</v>
      </c>
    </row>
    <row r="262" customFormat="false" ht="15.75" hidden="false" customHeight="true" outlineLevel="0" collapsed="false">
      <c r="A262" s="14" t="s">
        <v>4447</v>
      </c>
      <c r="B262" s="26" t="s">
        <v>4448</v>
      </c>
      <c r="C262" s="9" t="s">
        <v>14</v>
      </c>
    </row>
    <row r="263" customFormat="false" ht="15.75" hidden="false" customHeight="true" outlineLevel="0" collapsed="false">
      <c r="A263" s="14" t="s">
        <v>4449</v>
      </c>
      <c r="B263" s="26" t="s">
        <v>4450</v>
      </c>
      <c r="C263" s="9" t="s">
        <v>1404</v>
      </c>
    </row>
    <row r="264" customFormat="false" ht="15.75" hidden="false" customHeight="true" outlineLevel="0" collapsed="false">
      <c r="A264" s="14" t="s">
        <v>4451</v>
      </c>
      <c r="B264" s="26" t="s">
        <v>4452</v>
      </c>
      <c r="C264" s="9" t="s">
        <v>14</v>
      </c>
    </row>
    <row r="265" customFormat="false" ht="15.75" hidden="false" customHeight="true" outlineLevel="0" collapsed="false">
      <c r="A265" s="14" t="s">
        <v>4453</v>
      </c>
      <c r="B265" s="26" t="s">
        <v>4454</v>
      </c>
      <c r="C265" s="9" t="s">
        <v>14</v>
      </c>
    </row>
    <row r="266" customFormat="false" ht="15.75" hidden="false" customHeight="true" outlineLevel="0" collapsed="false">
      <c r="A266" s="14" t="s">
        <v>4455</v>
      </c>
      <c r="B266" s="26" t="s">
        <v>4456</v>
      </c>
      <c r="C266" s="9" t="s">
        <v>14</v>
      </c>
    </row>
    <row r="267" customFormat="false" ht="15.75" hidden="false" customHeight="true" outlineLevel="0" collapsed="false">
      <c r="A267" s="14" t="s">
        <v>4457</v>
      </c>
      <c r="B267" s="26" t="s">
        <v>4458</v>
      </c>
      <c r="C267" s="9" t="s">
        <v>14</v>
      </c>
    </row>
    <row r="268" customFormat="false" ht="15.75" hidden="false" customHeight="true" outlineLevel="0" collapsed="false">
      <c r="A268" s="14" t="s">
        <v>4459</v>
      </c>
      <c r="B268" s="26" t="s">
        <v>4460</v>
      </c>
      <c r="C268" s="9" t="s">
        <v>14</v>
      </c>
    </row>
    <row r="269" customFormat="false" ht="15.75" hidden="false" customHeight="true" outlineLevel="0" collapsed="false">
      <c r="A269" s="14" t="s">
        <v>4461</v>
      </c>
      <c r="B269" s="26" t="s">
        <v>4462</v>
      </c>
      <c r="C269" s="9" t="s">
        <v>26</v>
      </c>
    </row>
    <row r="270" customFormat="false" ht="15.75" hidden="false" customHeight="true" outlineLevel="0" collapsed="false">
      <c r="A270" s="14" t="s">
        <v>4463</v>
      </c>
      <c r="B270" s="26" t="s">
        <v>4464</v>
      </c>
      <c r="C270" s="9" t="s">
        <v>33</v>
      </c>
    </row>
    <row r="271" customFormat="false" ht="15.75" hidden="false" customHeight="true" outlineLevel="0" collapsed="false">
      <c r="A271" s="14" t="s">
        <v>4465</v>
      </c>
      <c r="B271" s="26" t="s">
        <v>4466</v>
      </c>
      <c r="C271" s="9"/>
    </row>
    <row r="272" customFormat="false" ht="15.75" hidden="false" customHeight="true" outlineLevel="0" collapsed="false">
      <c r="A272" s="14" t="s">
        <v>4467</v>
      </c>
      <c r="B272" s="26" t="s">
        <v>4468</v>
      </c>
      <c r="C272" s="9"/>
    </row>
    <row r="273" customFormat="false" ht="15.75" hidden="false" customHeight="true" outlineLevel="0" collapsed="false">
      <c r="A273" s="14" t="s">
        <v>4469</v>
      </c>
      <c r="B273" s="26" t="s">
        <v>4470</v>
      </c>
      <c r="C273" s="9"/>
    </row>
    <row r="274" customFormat="false" ht="15.75" hidden="false" customHeight="true" outlineLevel="0" collapsed="false">
      <c r="A274" s="14" t="s">
        <v>4471</v>
      </c>
      <c r="B274" s="26" t="s">
        <v>4472</v>
      </c>
      <c r="C274" s="9"/>
    </row>
    <row r="275" customFormat="false" ht="15.75" hidden="false" customHeight="true" outlineLevel="0" collapsed="false">
      <c r="A275" s="14" t="s">
        <v>4473</v>
      </c>
      <c r="B275" s="26" t="s">
        <v>4474</v>
      </c>
      <c r="C275" s="9"/>
    </row>
    <row r="276" customFormat="false" ht="15.75" hidden="false" customHeight="true" outlineLevel="0" collapsed="false">
      <c r="A276" s="14" t="s">
        <v>4475</v>
      </c>
      <c r="B276" s="26" t="s">
        <v>4476</v>
      </c>
      <c r="C276" s="9"/>
    </row>
    <row r="277" customFormat="false" ht="15.75" hidden="false" customHeight="true" outlineLevel="0" collapsed="false">
      <c r="A277" s="14" t="s">
        <v>4477</v>
      </c>
      <c r="B277" s="26" t="s">
        <v>4478</v>
      </c>
      <c r="C277" s="9"/>
    </row>
    <row r="278" customFormat="false" ht="15.75" hidden="false" customHeight="true" outlineLevel="0" collapsed="false">
      <c r="A278" s="14" t="s">
        <v>4479</v>
      </c>
      <c r="B278" s="26" t="s">
        <v>4480</v>
      </c>
      <c r="C278" s="9"/>
    </row>
    <row r="279" customFormat="false" ht="15.75" hidden="false" customHeight="true" outlineLevel="0" collapsed="false">
      <c r="A279" s="14" t="s">
        <v>4481</v>
      </c>
      <c r="B279" s="26" t="s">
        <v>4482</v>
      </c>
      <c r="C279" s="9"/>
    </row>
    <row r="280" customFormat="false" ht="15.75" hidden="false" customHeight="true" outlineLevel="0" collapsed="false">
      <c r="A280" s="14" t="s">
        <v>4483</v>
      </c>
      <c r="B280" s="26" t="s">
        <v>4484</v>
      </c>
      <c r="C280" s="9" t="s">
        <v>14</v>
      </c>
    </row>
    <row r="281" customFormat="false" ht="15.75" hidden="false" customHeight="true" outlineLevel="0" collapsed="false">
      <c r="A281" s="14" t="s">
        <v>4485</v>
      </c>
      <c r="B281" s="26" t="s">
        <v>4486</v>
      </c>
      <c r="C281" s="9"/>
    </row>
    <row r="282" customFormat="false" ht="15.75" hidden="false" customHeight="true" outlineLevel="0" collapsed="false">
      <c r="A282" s="14" t="s">
        <v>4487</v>
      </c>
      <c r="B282" s="26" t="s">
        <v>4488</v>
      </c>
      <c r="C282" s="9"/>
    </row>
    <row r="283" customFormat="false" ht="15.75" hidden="false" customHeight="true" outlineLevel="0" collapsed="false">
      <c r="A283" s="14" t="s">
        <v>4489</v>
      </c>
      <c r="B283" s="26" t="s">
        <v>4490</v>
      </c>
      <c r="C283" s="9" t="s">
        <v>14</v>
      </c>
    </row>
    <row r="284" customFormat="false" ht="15.75" hidden="false" customHeight="true" outlineLevel="0" collapsed="false">
      <c r="A284" s="14" t="s">
        <v>4491</v>
      </c>
      <c r="B284" s="26" t="s">
        <v>4492</v>
      </c>
      <c r="C284" s="9"/>
    </row>
    <row r="285" customFormat="false" ht="15.75" hidden="false" customHeight="true" outlineLevel="0" collapsed="false">
      <c r="A285" s="14" t="s">
        <v>4493</v>
      </c>
      <c r="B285" s="26" t="s">
        <v>4494</v>
      </c>
      <c r="C285" s="9"/>
    </row>
    <row r="286" customFormat="false" ht="15.75" hidden="false" customHeight="true" outlineLevel="0" collapsed="false">
      <c r="A286" s="14" t="s">
        <v>4495</v>
      </c>
      <c r="B286" s="26" t="s">
        <v>4496</v>
      </c>
      <c r="C286" s="9"/>
    </row>
    <row r="287" customFormat="false" ht="15.75" hidden="false" customHeight="true" outlineLevel="0" collapsed="false">
      <c r="A287" s="14" t="s">
        <v>4497</v>
      </c>
      <c r="B287" s="26" t="s">
        <v>4498</v>
      </c>
      <c r="C287" s="9"/>
    </row>
    <row r="288" customFormat="false" ht="15.75" hidden="false" customHeight="true" outlineLevel="0" collapsed="false">
      <c r="A288" s="14" t="s">
        <v>4499</v>
      </c>
      <c r="B288" s="26" t="s">
        <v>4500</v>
      </c>
      <c r="C288" s="9"/>
    </row>
    <row r="289" customFormat="false" ht="15.75" hidden="false" customHeight="true" outlineLevel="0" collapsed="false">
      <c r="A289" s="14" t="s">
        <v>4501</v>
      </c>
      <c r="B289" s="26" t="s">
        <v>4502</v>
      </c>
      <c r="C289" s="9"/>
    </row>
    <row r="290" customFormat="false" ht="15.75" hidden="false" customHeight="true" outlineLevel="0" collapsed="false">
      <c r="A290" s="14" t="s">
        <v>4503</v>
      </c>
      <c r="B290" s="26" t="s">
        <v>4504</v>
      </c>
      <c r="C290" s="9"/>
    </row>
    <row r="291" customFormat="false" ht="15.75" hidden="false" customHeight="true" outlineLevel="0" collapsed="false">
      <c r="A291" s="14" t="s">
        <v>4505</v>
      </c>
      <c r="B291" s="26" t="s">
        <v>4506</v>
      </c>
      <c r="C291" s="9"/>
    </row>
    <row r="292" customFormat="false" ht="15.75" hidden="false" customHeight="true" outlineLevel="0" collapsed="false">
      <c r="A292" s="14" t="s">
        <v>4507</v>
      </c>
      <c r="B292" s="26" t="s">
        <v>4508</v>
      </c>
      <c r="C292" s="9"/>
    </row>
    <row r="293" customFormat="false" ht="15.75" hidden="false" customHeight="true" outlineLevel="0" collapsed="false">
      <c r="A293" s="14" t="s">
        <v>4509</v>
      </c>
      <c r="B293" s="26" t="s">
        <v>4510</v>
      </c>
      <c r="C293" s="9"/>
    </row>
    <row r="294" customFormat="false" ht="15.75" hidden="false" customHeight="true" outlineLevel="0" collapsed="false">
      <c r="A294" s="14" t="s">
        <v>4511</v>
      </c>
      <c r="B294" s="26" t="s">
        <v>4512</v>
      </c>
      <c r="C294" s="9"/>
    </row>
    <row r="295" customFormat="false" ht="15.75" hidden="false" customHeight="true" outlineLevel="0" collapsed="false">
      <c r="A295" s="14" t="s">
        <v>4513</v>
      </c>
      <c r="B295" s="26" t="s">
        <v>4514</v>
      </c>
      <c r="C295" s="9"/>
    </row>
    <row r="296" customFormat="false" ht="15.75" hidden="false" customHeight="true" outlineLevel="0" collapsed="false">
      <c r="A296" s="14" t="s">
        <v>4515</v>
      </c>
      <c r="B296" s="26" t="s">
        <v>4516</v>
      </c>
      <c r="C296" s="9"/>
    </row>
    <row r="297" customFormat="false" ht="15.75" hidden="false" customHeight="true" outlineLevel="0" collapsed="false">
      <c r="A297" s="14" t="s">
        <v>4517</v>
      </c>
      <c r="B297" s="26" t="s">
        <v>4518</v>
      </c>
      <c r="C297" s="9"/>
    </row>
    <row r="298" customFormat="false" ht="15.75" hidden="false" customHeight="true" outlineLevel="0" collapsed="false">
      <c r="A298" s="14" t="s">
        <v>4519</v>
      </c>
      <c r="B298" s="26" t="s">
        <v>4520</v>
      </c>
      <c r="C298" s="9" t="s">
        <v>14</v>
      </c>
    </row>
    <row r="299" customFormat="false" ht="15.75" hidden="false" customHeight="true" outlineLevel="0" collapsed="false">
      <c r="A299" s="14" t="s">
        <v>4521</v>
      </c>
      <c r="B299" s="26" t="s">
        <v>4522</v>
      </c>
      <c r="C299" s="9"/>
    </row>
    <row r="300" customFormat="false" ht="15.75" hidden="false" customHeight="true" outlineLevel="0" collapsed="false">
      <c r="A300" s="14" t="s">
        <v>4523</v>
      </c>
      <c r="B300" s="26" t="s">
        <v>4524</v>
      </c>
      <c r="C300" s="9"/>
    </row>
    <row r="301" customFormat="false" ht="15.75" hidden="false" customHeight="true" outlineLevel="0" collapsed="false">
      <c r="A301" s="14" t="s">
        <v>4525</v>
      </c>
      <c r="B301" s="26" t="s">
        <v>4526</v>
      </c>
      <c r="C301" s="9" t="s">
        <v>14</v>
      </c>
    </row>
    <row r="302" customFormat="false" ht="15.75" hidden="false" customHeight="true" outlineLevel="0" collapsed="false">
      <c r="A302" s="14" t="s">
        <v>4527</v>
      </c>
      <c r="B302" s="26" t="s">
        <v>4528</v>
      </c>
      <c r="C302" s="9" t="s">
        <v>33</v>
      </c>
    </row>
    <row r="303" customFormat="false" ht="15.75" hidden="false" customHeight="true" outlineLevel="0" collapsed="false">
      <c r="A303" s="14" t="s">
        <v>4529</v>
      </c>
      <c r="B303" s="11" t="s">
        <v>4530</v>
      </c>
      <c r="C303" s="9"/>
    </row>
    <row r="304" customFormat="false" ht="15.75" hidden="false" customHeight="true" outlineLevel="0" collapsed="false">
      <c r="A304" s="14" t="s">
        <v>4531</v>
      </c>
      <c r="B304" s="11" t="s">
        <v>4532</v>
      </c>
      <c r="C304" s="9" t="s">
        <v>14</v>
      </c>
    </row>
    <row r="305" customFormat="false" ht="15.75" hidden="false" customHeight="true" outlineLevel="0" collapsed="false">
      <c r="A305" s="14" t="s">
        <v>4533</v>
      </c>
      <c r="B305" s="26" t="s">
        <v>4534</v>
      </c>
      <c r="C305" s="9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customFormat="false" ht="15.75" hidden="false" customHeight="true" outlineLevel="0" collapsed="false">
      <c r="A306" s="14" t="s">
        <v>4535</v>
      </c>
      <c r="B306" s="26" t="s">
        <v>4536</v>
      </c>
      <c r="C306" s="9" t="s">
        <v>1377</v>
      </c>
      <c r="D306" s="17"/>
      <c r="E306" s="17"/>
      <c r="F306" s="17"/>
    </row>
    <row r="307" customFormat="false" ht="15.75" hidden="false" customHeight="true" outlineLevel="0" collapsed="false">
      <c r="A307" s="14" t="s">
        <v>4537</v>
      </c>
      <c r="B307" s="26" t="s">
        <v>4538</v>
      </c>
      <c r="C307" s="9"/>
    </row>
    <row r="308" customFormat="false" ht="15.75" hidden="false" customHeight="true" outlineLevel="0" collapsed="false">
      <c r="A308" s="14" t="s">
        <v>4539</v>
      </c>
      <c r="B308" s="26" t="s">
        <v>4540</v>
      </c>
      <c r="C308" s="9"/>
    </row>
    <row r="309" customFormat="false" ht="15.75" hidden="false" customHeight="true" outlineLevel="0" collapsed="false">
      <c r="A309" s="14" t="s">
        <v>4541</v>
      </c>
      <c r="B309" s="26" t="s">
        <v>4542</v>
      </c>
      <c r="C309" s="9" t="s">
        <v>33</v>
      </c>
    </row>
    <row r="310" customFormat="false" ht="15.75" hidden="false" customHeight="true" outlineLevel="0" collapsed="false">
      <c r="A310" s="14" t="s">
        <v>4543</v>
      </c>
      <c r="B310" s="26" t="s">
        <v>4544</v>
      </c>
      <c r="C310" s="9"/>
    </row>
    <row r="311" customFormat="false" ht="15.75" hidden="false" customHeight="true" outlineLevel="0" collapsed="false">
      <c r="A311" s="14" t="s">
        <v>4545</v>
      </c>
      <c r="B311" s="26" t="s">
        <v>4546</v>
      </c>
      <c r="C311" s="9"/>
    </row>
    <row r="312" customFormat="false" ht="15.75" hidden="false" customHeight="true" outlineLevel="0" collapsed="false">
      <c r="A312" s="14" t="s">
        <v>4547</v>
      </c>
      <c r="B312" s="26" t="s">
        <v>4548</v>
      </c>
      <c r="C312" s="9" t="s">
        <v>14</v>
      </c>
    </row>
    <row r="313" customFormat="false" ht="15.75" hidden="false" customHeight="true" outlineLevel="0" collapsed="false">
      <c r="A313" s="14" t="s">
        <v>4549</v>
      </c>
      <c r="B313" s="26" t="s">
        <v>4550</v>
      </c>
      <c r="C313" s="9"/>
    </row>
    <row r="314" customFormat="false" ht="15.75" hidden="false" customHeight="true" outlineLevel="0" collapsed="false">
      <c r="A314" s="14" t="s">
        <v>4551</v>
      </c>
      <c r="B314" s="26" t="s">
        <v>4552</v>
      </c>
      <c r="C314" s="9" t="s">
        <v>26</v>
      </c>
    </row>
    <row r="315" customFormat="false" ht="15.75" hidden="false" customHeight="true" outlineLevel="0" collapsed="false">
      <c r="A315" s="14" t="s">
        <v>4553</v>
      </c>
      <c r="B315" s="26" t="s">
        <v>4554</v>
      </c>
      <c r="C315" s="9" t="s">
        <v>14</v>
      </c>
    </row>
    <row r="316" customFormat="false" ht="15.75" hidden="false" customHeight="true" outlineLevel="0" collapsed="false">
      <c r="A316" s="14" t="s">
        <v>4555</v>
      </c>
      <c r="B316" s="26" t="s">
        <v>4556</v>
      </c>
      <c r="C316" s="9"/>
    </row>
    <row r="317" customFormat="false" ht="15.75" hidden="false" customHeight="true" outlineLevel="0" collapsed="false">
      <c r="A317" s="14" t="s">
        <v>4557</v>
      </c>
      <c r="B317" s="26" t="s">
        <v>4558</v>
      </c>
      <c r="C317" s="9"/>
      <c r="D317" s="30" t="n">
        <v>0</v>
      </c>
    </row>
    <row r="318" customFormat="false" ht="15.75" hidden="false" customHeight="true" outlineLevel="0" collapsed="false">
      <c r="A318" s="14" t="s">
        <v>4559</v>
      </c>
      <c r="B318" s="26" t="s">
        <v>4560</v>
      </c>
      <c r="C318" s="9"/>
    </row>
    <row r="319" customFormat="false" ht="15.75" hidden="false" customHeight="true" outlineLevel="0" collapsed="false">
      <c r="A319" s="14" t="s">
        <v>4561</v>
      </c>
      <c r="B319" s="26" t="s">
        <v>4562</v>
      </c>
      <c r="C319" s="9" t="s">
        <v>26</v>
      </c>
    </row>
    <row r="320" customFormat="false" ht="15.75" hidden="false" customHeight="true" outlineLevel="0" collapsed="false">
      <c r="A320" s="14" t="s">
        <v>4563</v>
      </c>
      <c r="B320" s="26" t="s">
        <v>4564</v>
      </c>
      <c r="C320" s="9"/>
    </row>
    <row r="321" customFormat="false" ht="15.75" hidden="false" customHeight="true" outlineLevel="0" collapsed="false">
      <c r="A321" s="14" t="s">
        <v>4565</v>
      </c>
      <c r="B321" s="26" t="s">
        <v>4566</v>
      </c>
      <c r="C321" s="9"/>
    </row>
    <row r="322" customFormat="false" ht="15.75" hidden="false" customHeight="true" outlineLevel="0" collapsed="false">
      <c r="A322" s="14" t="s">
        <v>4567</v>
      </c>
      <c r="B322" s="26" t="s">
        <v>4568</v>
      </c>
      <c r="C322" s="9" t="s">
        <v>26</v>
      </c>
    </row>
    <row r="323" customFormat="false" ht="15.75" hidden="false" customHeight="true" outlineLevel="0" collapsed="false">
      <c r="A323" s="14" t="s">
        <v>4569</v>
      </c>
      <c r="B323" s="26" t="s">
        <v>4570</v>
      </c>
      <c r="C323" s="9" t="s">
        <v>26</v>
      </c>
    </row>
    <row r="324" customFormat="false" ht="15.75" hidden="false" customHeight="true" outlineLevel="0" collapsed="false">
      <c r="A324" s="14" t="s">
        <v>4571</v>
      </c>
      <c r="B324" s="26" t="s">
        <v>4572</v>
      </c>
      <c r="C324" s="9" t="s">
        <v>26</v>
      </c>
    </row>
    <row r="325" customFormat="false" ht="15.75" hidden="false" customHeight="true" outlineLevel="0" collapsed="false">
      <c r="A325" s="14" t="s">
        <v>4573</v>
      </c>
      <c r="B325" s="26" t="s">
        <v>4574</v>
      </c>
      <c r="C325" s="9" t="s">
        <v>26</v>
      </c>
    </row>
    <row r="326" customFormat="false" ht="15.75" hidden="false" customHeight="true" outlineLevel="0" collapsed="false">
      <c r="A326" s="14" t="s">
        <v>4575</v>
      </c>
      <c r="B326" s="26" t="s">
        <v>4576</v>
      </c>
      <c r="C326" s="9" t="s">
        <v>14</v>
      </c>
    </row>
    <row r="327" customFormat="false" ht="15.75" hidden="false" customHeight="true" outlineLevel="0" collapsed="false">
      <c r="A327" s="14" t="s">
        <v>4577</v>
      </c>
      <c r="B327" s="26" t="s">
        <v>4578</v>
      </c>
      <c r="C327" s="9"/>
    </row>
    <row r="328" customFormat="false" ht="15.75" hidden="false" customHeight="true" outlineLevel="0" collapsed="false">
      <c r="A328" s="14" t="s">
        <v>4579</v>
      </c>
      <c r="B328" s="11" t="s">
        <v>4580</v>
      </c>
      <c r="C328" s="9" t="s">
        <v>26</v>
      </c>
    </row>
    <row r="329" customFormat="false" ht="15.75" hidden="false" customHeight="true" outlineLevel="0" collapsed="false">
      <c r="A329" s="14" t="s">
        <v>4581</v>
      </c>
      <c r="B329" s="26" t="s">
        <v>4582</v>
      </c>
      <c r="C329" s="9" t="s">
        <v>1722</v>
      </c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customFormat="false" ht="15.75" hidden="false" customHeight="true" outlineLevel="0" collapsed="false">
      <c r="A330" s="14" t="s">
        <v>4583</v>
      </c>
      <c r="B330" s="26" t="s">
        <v>4584</v>
      </c>
      <c r="C330" s="9" t="s">
        <v>14</v>
      </c>
    </row>
    <row r="331" customFormat="false" ht="15.75" hidden="false" customHeight="true" outlineLevel="0" collapsed="false">
      <c r="A331" s="14" t="s">
        <v>4585</v>
      </c>
      <c r="B331" s="26" t="s">
        <v>4586</v>
      </c>
      <c r="C331" s="9" t="s">
        <v>1429</v>
      </c>
    </row>
    <row r="332" customFormat="false" ht="15.75" hidden="false" customHeight="true" outlineLevel="0" collapsed="false">
      <c r="A332" s="14" t="s">
        <v>4587</v>
      </c>
      <c r="B332" s="26" t="s">
        <v>4588</v>
      </c>
      <c r="C332" s="9" t="s">
        <v>33</v>
      </c>
    </row>
    <row r="333" customFormat="false" ht="15.75" hidden="false" customHeight="true" outlineLevel="0" collapsed="false">
      <c r="A333" s="14" t="s">
        <v>4589</v>
      </c>
      <c r="B333" s="26" t="s">
        <v>4590</v>
      </c>
      <c r="C333" s="9"/>
    </row>
    <row r="334" customFormat="false" ht="15.75" hidden="false" customHeight="true" outlineLevel="0" collapsed="false">
      <c r="A334" s="14" t="s">
        <v>4591</v>
      </c>
      <c r="B334" s="15" t="s">
        <v>4592</v>
      </c>
      <c r="C334" s="9" t="s">
        <v>26</v>
      </c>
    </row>
    <row r="335" customFormat="false" ht="15.75" hidden="false" customHeight="true" outlineLevel="0" collapsed="false">
      <c r="A335" s="14" t="s">
        <v>4593</v>
      </c>
      <c r="B335" s="26" t="s">
        <v>4594</v>
      </c>
      <c r="C335" s="9"/>
    </row>
    <row r="336" customFormat="false" ht="15.75" hidden="false" customHeight="true" outlineLevel="0" collapsed="false">
      <c r="A336" s="14" t="s">
        <v>4595</v>
      </c>
      <c r="B336" s="15" t="s">
        <v>4596</v>
      </c>
      <c r="C336" s="9" t="s">
        <v>14</v>
      </c>
    </row>
    <row r="337" customFormat="false" ht="15.75" hidden="false" customHeight="true" outlineLevel="0" collapsed="false">
      <c r="A337" s="14" t="s">
        <v>4597</v>
      </c>
      <c r="B337" s="26" t="s">
        <v>4598</v>
      </c>
      <c r="C337" s="9"/>
    </row>
    <row r="338" customFormat="false" ht="15.75" hidden="false" customHeight="true" outlineLevel="0" collapsed="false">
      <c r="A338" s="14" t="s">
        <v>4599</v>
      </c>
      <c r="B338" s="26" t="s">
        <v>4600</v>
      </c>
      <c r="C338" s="9"/>
    </row>
    <row r="339" customFormat="false" ht="15.75" hidden="false" customHeight="true" outlineLevel="0" collapsed="false">
      <c r="A339" s="14" t="s">
        <v>4601</v>
      </c>
      <c r="B339" s="26" t="s">
        <v>4602</v>
      </c>
      <c r="C339" s="9"/>
    </row>
    <row r="340" customFormat="false" ht="15.75" hidden="false" customHeight="true" outlineLevel="0" collapsed="false">
      <c r="A340" s="14" t="s">
        <v>4603</v>
      </c>
      <c r="B340" s="26" t="s">
        <v>4604</v>
      </c>
      <c r="C340" s="9"/>
    </row>
    <row r="341" customFormat="false" ht="15.75" hidden="false" customHeight="true" outlineLevel="0" collapsed="false">
      <c r="A341" s="14" t="s">
        <v>4605</v>
      </c>
      <c r="B341" s="26" t="s">
        <v>4606</v>
      </c>
      <c r="C341" s="9"/>
    </row>
    <row r="342" customFormat="false" ht="15.75" hidden="false" customHeight="true" outlineLevel="0" collapsed="false">
      <c r="A342" s="14" t="s">
        <v>4607</v>
      </c>
      <c r="B342" s="26" t="s">
        <v>4608</v>
      </c>
      <c r="C342" s="9"/>
    </row>
    <row r="343" customFormat="false" ht="15.75" hidden="false" customHeight="true" outlineLevel="0" collapsed="false">
      <c r="A343" s="14" t="s">
        <v>4609</v>
      </c>
      <c r="B343" s="26" t="s">
        <v>4610</v>
      </c>
      <c r="C343" s="9" t="s">
        <v>14</v>
      </c>
    </row>
    <row r="344" customFormat="false" ht="15.75" hidden="false" customHeight="true" outlineLevel="0" collapsed="false">
      <c r="A344" s="14" t="s">
        <v>4611</v>
      </c>
      <c r="B344" s="26" t="s">
        <v>4612</v>
      </c>
      <c r="C344" s="9"/>
    </row>
    <row r="345" customFormat="false" ht="15.75" hidden="false" customHeight="true" outlineLevel="0" collapsed="false">
      <c r="A345" s="14" t="s">
        <v>4613</v>
      </c>
      <c r="B345" s="26" t="s">
        <v>4614</v>
      </c>
      <c r="C345" s="9" t="s">
        <v>1722</v>
      </c>
    </row>
    <row r="346" customFormat="false" ht="15.75" hidden="false" customHeight="true" outlineLevel="0" collapsed="false">
      <c r="A346" s="14" t="s">
        <v>4615</v>
      </c>
      <c r="B346" s="26" t="s">
        <v>4616</v>
      </c>
      <c r="C346" s="9"/>
    </row>
    <row r="347" customFormat="false" ht="15.75" hidden="false" customHeight="true" outlineLevel="0" collapsed="false">
      <c r="A347" s="14" t="s">
        <v>4617</v>
      </c>
      <c r="B347" s="26" t="s">
        <v>4618</v>
      </c>
      <c r="C347" s="9"/>
    </row>
    <row r="348" customFormat="false" ht="15.75" hidden="false" customHeight="true" outlineLevel="0" collapsed="false">
      <c r="A348" s="14" t="s">
        <v>4619</v>
      </c>
      <c r="B348" s="12" t="s">
        <v>4620</v>
      </c>
      <c r="C348" s="9"/>
    </row>
    <row r="349" customFormat="false" ht="15.75" hidden="false" customHeight="true" outlineLevel="0" collapsed="false">
      <c r="A349" s="14" t="s">
        <v>4621</v>
      </c>
      <c r="B349" s="11" t="s">
        <v>4622</v>
      </c>
      <c r="C349" s="9"/>
    </row>
    <row r="350" customFormat="false" ht="15.75" hidden="false" customHeight="true" outlineLevel="0" collapsed="false">
      <c r="A350" s="14" t="s">
        <v>4623</v>
      </c>
      <c r="B350" s="12" t="s">
        <v>4624</v>
      </c>
      <c r="C350" s="9" t="s">
        <v>26</v>
      </c>
    </row>
    <row r="351" customFormat="false" ht="15.75" hidden="false" customHeight="true" outlineLevel="0" collapsed="false">
      <c r="A351" s="14" t="s">
        <v>4625</v>
      </c>
      <c r="B351" s="26" t="s">
        <v>4626</v>
      </c>
      <c r="C351" s="9"/>
    </row>
    <row r="352" customFormat="false" ht="15.75" hidden="false" customHeight="true" outlineLevel="0" collapsed="false">
      <c r="A352" s="14" t="s">
        <v>4627</v>
      </c>
      <c r="B352" s="26" t="s">
        <v>4628</v>
      </c>
      <c r="C352" s="9" t="s">
        <v>14</v>
      </c>
    </row>
    <row r="353" customFormat="false" ht="15.75" hidden="false" customHeight="true" outlineLevel="0" collapsed="false">
      <c r="A353" s="14" t="s">
        <v>4629</v>
      </c>
      <c r="B353" s="26" t="s">
        <v>4630</v>
      </c>
      <c r="C353" s="9"/>
    </row>
    <row r="354" customFormat="false" ht="15.75" hidden="false" customHeight="true" outlineLevel="0" collapsed="false">
      <c r="A354" s="14" t="s">
        <v>4631</v>
      </c>
      <c r="B354" s="15" t="s">
        <v>4632</v>
      </c>
      <c r="C354" s="9"/>
    </row>
    <row r="355" customFormat="false" ht="15.75" hidden="false" customHeight="true" outlineLevel="0" collapsed="false">
      <c r="A355" s="14" t="s">
        <v>4633</v>
      </c>
      <c r="B355" s="15" t="s">
        <v>4634</v>
      </c>
      <c r="C355" s="9" t="s">
        <v>14</v>
      </c>
    </row>
    <row r="356" customFormat="false" ht="15.75" hidden="false" customHeight="true" outlineLevel="0" collapsed="false">
      <c r="A356" s="14" t="s">
        <v>4635</v>
      </c>
      <c r="B356" s="15" t="s">
        <v>4636</v>
      </c>
      <c r="C356" s="9" t="s">
        <v>26</v>
      </c>
    </row>
    <row r="357" customFormat="false" ht="15.75" hidden="false" customHeight="true" outlineLevel="0" collapsed="false">
      <c r="A357" s="14" t="s">
        <v>4637</v>
      </c>
      <c r="B357" s="15" t="s">
        <v>4638</v>
      </c>
      <c r="C357" s="9"/>
    </row>
    <row r="358" customFormat="false" ht="15.75" hidden="false" customHeight="true" outlineLevel="0" collapsed="false">
      <c r="A358" s="14" t="s">
        <v>4639</v>
      </c>
      <c r="B358" s="15" t="s">
        <v>4640</v>
      </c>
      <c r="C358" s="9" t="s">
        <v>14</v>
      </c>
    </row>
    <row r="359" customFormat="false" ht="15.75" hidden="false" customHeight="true" outlineLevel="0" collapsed="false">
      <c r="A359" s="14" t="s">
        <v>4641</v>
      </c>
      <c r="B359" s="15" t="s">
        <v>4642</v>
      </c>
      <c r="C359" s="9" t="s">
        <v>14</v>
      </c>
    </row>
    <row r="360" customFormat="false" ht="15.75" hidden="false" customHeight="true" outlineLevel="0" collapsed="false">
      <c r="A360" s="14" t="s">
        <v>4643</v>
      </c>
      <c r="B360" s="15" t="s">
        <v>4644</v>
      </c>
      <c r="C360" s="9" t="s">
        <v>14</v>
      </c>
    </row>
    <row r="361" customFormat="false" ht="15.75" hidden="false" customHeight="true" outlineLevel="0" collapsed="false">
      <c r="A361" s="14" t="s">
        <v>4645</v>
      </c>
      <c r="B361" s="15" t="s">
        <v>4646</v>
      </c>
      <c r="C361" s="9"/>
    </row>
    <row r="362" customFormat="false" ht="15.75" hidden="false" customHeight="true" outlineLevel="0" collapsed="false">
      <c r="A362" s="14" t="s">
        <v>4647</v>
      </c>
      <c r="B362" s="15" t="s">
        <v>4648</v>
      </c>
      <c r="C362" s="9"/>
    </row>
    <row r="363" customFormat="false" ht="15.75" hidden="false" customHeight="true" outlineLevel="0" collapsed="false">
      <c r="A363" s="14" t="s">
        <v>4649</v>
      </c>
      <c r="B363" s="15" t="s">
        <v>4650</v>
      </c>
      <c r="C363" s="9"/>
    </row>
    <row r="364" customFormat="false" ht="15.75" hidden="false" customHeight="true" outlineLevel="0" collapsed="false">
      <c r="A364" s="14" t="s">
        <v>4651</v>
      </c>
      <c r="B364" s="15" t="s">
        <v>4652</v>
      </c>
      <c r="C364" s="9" t="s">
        <v>14</v>
      </c>
    </row>
    <row r="365" customFormat="false" ht="15.75" hidden="false" customHeight="true" outlineLevel="0" collapsed="false">
      <c r="A365" s="14" t="s">
        <v>4653</v>
      </c>
      <c r="B365" s="15" t="s">
        <v>4654</v>
      </c>
      <c r="C365" s="9" t="s">
        <v>14</v>
      </c>
    </row>
    <row r="366" customFormat="false" ht="15.75" hidden="false" customHeight="true" outlineLevel="0" collapsed="false">
      <c r="A366" s="14" t="s">
        <v>4655</v>
      </c>
      <c r="B366" s="15" t="s">
        <v>4656</v>
      </c>
      <c r="C366" s="9" t="s">
        <v>14</v>
      </c>
    </row>
    <row r="367" customFormat="false" ht="15.75" hidden="false" customHeight="true" outlineLevel="0" collapsed="false">
      <c r="A367" s="14" t="s">
        <v>4657</v>
      </c>
      <c r="B367" s="15" t="s">
        <v>4658</v>
      </c>
      <c r="C367" s="9"/>
    </row>
    <row r="368" customFormat="false" ht="15.75" hidden="false" customHeight="true" outlineLevel="0" collapsed="false">
      <c r="A368" s="14" t="s">
        <v>4659</v>
      </c>
      <c r="B368" s="15" t="s">
        <v>4660</v>
      </c>
      <c r="C368" s="9"/>
    </row>
    <row r="369" customFormat="false" ht="15.75" hidden="false" customHeight="true" outlineLevel="0" collapsed="false">
      <c r="A369" s="14" t="s">
        <v>4661</v>
      </c>
      <c r="B369" s="15" t="s">
        <v>4662</v>
      </c>
      <c r="C369" s="9" t="s">
        <v>14</v>
      </c>
    </row>
    <row r="370" customFormat="false" ht="15.75" hidden="false" customHeight="true" outlineLevel="0" collapsed="false">
      <c r="A370" s="14" t="s">
        <v>4663</v>
      </c>
      <c r="B370" s="15" t="s">
        <v>4664</v>
      </c>
      <c r="C370" s="9" t="s">
        <v>14</v>
      </c>
    </row>
    <row r="371" customFormat="false" ht="15.75" hidden="false" customHeight="true" outlineLevel="0" collapsed="false">
      <c r="A371" s="14" t="s">
        <v>4665</v>
      </c>
      <c r="B371" s="15" t="s">
        <v>4666</v>
      </c>
      <c r="C371" s="9" t="s">
        <v>14</v>
      </c>
    </row>
    <row r="372" customFormat="false" ht="15.75" hidden="false" customHeight="true" outlineLevel="0" collapsed="false">
      <c r="A372" s="14" t="s">
        <v>4667</v>
      </c>
      <c r="B372" s="15" t="s">
        <v>4668</v>
      </c>
      <c r="C372" s="9"/>
    </row>
    <row r="373" customFormat="false" ht="15.75" hidden="false" customHeight="true" outlineLevel="0" collapsed="false">
      <c r="A373" s="14" t="s">
        <v>4669</v>
      </c>
      <c r="B373" s="15" t="s">
        <v>4670</v>
      </c>
      <c r="C373" s="9" t="s">
        <v>33</v>
      </c>
    </row>
    <row r="374" customFormat="false" ht="15.75" hidden="false" customHeight="true" outlineLevel="0" collapsed="false">
      <c r="A374" s="14" t="s">
        <v>4671</v>
      </c>
      <c r="B374" s="11" t="s">
        <v>4672</v>
      </c>
      <c r="C374" s="9"/>
    </row>
    <row r="375" customFormat="false" ht="15.75" hidden="false" customHeight="true" outlineLevel="0" collapsed="false">
      <c r="A375" s="14" t="s">
        <v>4673</v>
      </c>
      <c r="B375" s="15" t="s">
        <v>4674</v>
      </c>
      <c r="C375" s="9" t="s">
        <v>26</v>
      </c>
    </row>
    <row r="376" customFormat="false" ht="15.75" hidden="false" customHeight="true" outlineLevel="0" collapsed="false">
      <c r="A376" s="14" t="s">
        <v>4675</v>
      </c>
      <c r="B376" s="15" t="s">
        <v>4676</v>
      </c>
      <c r="C376" s="9"/>
    </row>
    <row r="377" customFormat="false" ht="15.75" hidden="false" customHeight="true" outlineLevel="0" collapsed="false">
      <c r="A377" s="14" t="s">
        <v>4677</v>
      </c>
      <c r="B377" s="15" t="s">
        <v>4678</v>
      </c>
      <c r="C377" s="9"/>
    </row>
    <row r="378" customFormat="false" ht="15.75" hidden="false" customHeight="true" outlineLevel="0" collapsed="false">
      <c r="A378" s="14" t="s">
        <v>4679</v>
      </c>
      <c r="B378" s="15" t="s">
        <v>4680</v>
      </c>
      <c r="C378" s="9"/>
    </row>
    <row r="379" customFormat="false" ht="15.75" hidden="false" customHeight="true" outlineLevel="0" collapsed="false">
      <c r="A379" s="14" t="s">
        <v>4681</v>
      </c>
      <c r="B379" s="15" t="s">
        <v>4682</v>
      </c>
      <c r="C379" s="9" t="s">
        <v>26</v>
      </c>
    </row>
    <row r="380" customFormat="false" ht="15.75" hidden="false" customHeight="true" outlineLevel="0" collapsed="false">
      <c r="A380" s="14" t="s">
        <v>4683</v>
      </c>
      <c r="B380" s="15" t="s">
        <v>4684</v>
      </c>
      <c r="C380" s="9" t="s">
        <v>14</v>
      </c>
    </row>
    <row r="381" customFormat="false" ht="15.75" hidden="false" customHeight="true" outlineLevel="0" collapsed="false">
      <c r="A381" s="14" t="s">
        <v>4685</v>
      </c>
      <c r="B381" s="15" t="s">
        <v>4686</v>
      </c>
      <c r="C381" s="9" t="s">
        <v>14</v>
      </c>
    </row>
    <row r="382" customFormat="false" ht="15.75" hidden="false" customHeight="true" outlineLevel="0" collapsed="false">
      <c r="A382" s="14" t="s">
        <v>4687</v>
      </c>
      <c r="B382" s="15" t="s">
        <v>4688</v>
      </c>
      <c r="C382" s="9" t="s">
        <v>26</v>
      </c>
    </row>
    <row r="383" customFormat="false" ht="15.75" hidden="false" customHeight="true" outlineLevel="0" collapsed="false">
      <c r="A383" s="14" t="s">
        <v>4689</v>
      </c>
      <c r="B383" s="15" t="s">
        <v>4690</v>
      </c>
      <c r="C383" s="9" t="s">
        <v>26</v>
      </c>
    </row>
    <row r="384" customFormat="false" ht="15.75" hidden="false" customHeight="true" outlineLevel="0" collapsed="false">
      <c r="A384" s="14" t="s">
        <v>4691</v>
      </c>
      <c r="B384" s="15" t="s">
        <v>4692</v>
      </c>
      <c r="C384" s="9" t="s">
        <v>26</v>
      </c>
    </row>
    <row r="385" customFormat="false" ht="15.75" hidden="false" customHeight="true" outlineLevel="0" collapsed="false">
      <c r="A385" s="14" t="s">
        <v>4693</v>
      </c>
      <c r="B385" s="15" t="s">
        <v>4694</v>
      </c>
      <c r="C385" s="9" t="s">
        <v>26</v>
      </c>
    </row>
    <row r="386" customFormat="false" ht="15.75" hidden="false" customHeight="true" outlineLevel="0" collapsed="false">
      <c r="A386" s="14" t="s">
        <v>4695</v>
      </c>
      <c r="B386" s="15" t="s">
        <v>4696</v>
      </c>
      <c r="C386" s="9" t="s">
        <v>26</v>
      </c>
    </row>
    <row r="387" customFormat="false" ht="15.75" hidden="false" customHeight="true" outlineLevel="0" collapsed="false">
      <c r="A387" s="14" t="s">
        <v>4697</v>
      </c>
      <c r="B387" s="15" t="s">
        <v>4698</v>
      </c>
      <c r="C387" s="9" t="s">
        <v>26</v>
      </c>
    </row>
    <row r="388" customFormat="false" ht="15.75" hidden="false" customHeight="true" outlineLevel="0" collapsed="false">
      <c r="A388" s="14" t="s">
        <v>4699</v>
      </c>
      <c r="B388" s="15" t="s">
        <v>4700</v>
      </c>
      <c r="C388" s="9" t="s">
        <v>26</v>
      </c>
    </row>
    <row r="389" customFormat="false" ht="15.75" hidden="false" customHeight="true" outlineLevel="0" collapsed="false">
      <c r="A389" s="14" t="s">
        <v>4701</v>
      </c>
      <c r="B389" s="15" t="s">
        <v>4702</v>
      </c>
      <c r="C389" s="9" t="s">
        <v>26</v>
      </c>
    </row>
    <row r="390" customFormat="false" ht="15.75" hidden="false" customHeight="true" outlineLevel="0" collapsed="false">
      <c r="A390" s="14" t="s">
        <v>4703</v>
      </c>
      <c r="B390" s="15" t="s">
        <v>4704</v>
      </c>
      <c r="C390" s="9" t="s">
        <v>26</v>
      </c>
    </row>
    <row r="391" customFormat="false" ht="15.75" hidden="false" customHeight="true" outlineLevel="0" collapsed="false">
      <c r="A391" s="14" t="s">
        <v>4705</v>
      </c>
      <c r="B391" s="15" t="s">
        <v>4706</v>
      </c>
      <c r="C391" s="9" t="s">
        <v>26</v>
      </c>
    </row>
    <row r="392" customFormat="false" ht="15.75" hidden="false" customHeight="true" outlineLevel="0" collapsed="false">
      <c r="A392" s="14" t="s">
        <v>4707</v>
      </c>
      <c r="B392" s="15" t="s">
        <v>4708</v>
      </c>
      <c r="C392" s="9" t="s">
        <v>26</v>
      </c>
    </row>
    <row r="393" customFormat="false" ht="15.75" hidden="false" customHeight="true" outlineLevel="0" collapsed="false">
      <c r="A393" s="14" t="s">
        <v>4709</v>
      </c>
      <c r="B393" s="15" t="s">
        <v>4710</v>
      </c>
      <c r="C393" s="9" t="s">
        <v>26</v>
      </c>
    </row>
    <row r="394" customFormat="false" ht="15.75" hidden="false" customHeight="true" outlineLevel="0" collapsed="false">
      <c r="A394" s="14" t="s">
        <v>4711</v>
      </c>
      <c r="B394" s="15" t="s">
        <v>4712</v>
      </c>
      <c r="C394" s="9"/>
    </row>
    <row r="395" customFormat="false" ht="15.75" hidden="false" customHeight="true" outlineLevel="0" collapsed="false">
      <c r="A395" s="14" t="s">
        <v>4713</v>
      </c>
      <c r="B395" s="15" t="s">
        <v>4714</v>
      </c>
      <c r="C395" s="9" t="s">
        <v>26</v>
      </c>
    </row>
    <row r="396" customFormat="false" ht="15.75" hidden="false" customHeight="true" outlineLevel="0" collapsed="false">
      <c r="A396" s="14" t="s">
        <v>4715</v>
      </c>
      <c r="B396" s="15" t="s">
        <v>4716</v>
      </c>
      <c r="C396" s="9" t="s">
        <v>26</v>
      </c>
    </row>
    <row r="397" customFormat="false" ht="15.75" hidden="false" customHeight="true" outlineLevel="0" collapsed="false">
      <c r="A397" s="14" t="s">
        <v>4717</v>
      </c>
      <c r="B397" s="15" t="s">
        <v>4718</v>
      </c>
      <c r="C397" s="9" t="s">
        <v>26</v>
      </c>
    </row>
    <row r="398" customFormat="false" ht="15.75" hidden="false" customHeight="true" outlineLevel="0" collapsed="false">
      <c r="A398" s="14" t="s">
        <v>4719</v>
      </c>
      <c r="B398" s="15" t="s">
        <v>4720</v>
      </c>
      <c r="C398" s="9" t="s">
        <v>26</v>
      </c>
    </row>
    <row r="399" customFormat="false" ht="15.75" hidden="false" customHeight="true" outlineLevel="0" collapsed="false">
      <c r="A399" s="14" t="s">
        <v>4721</v>
      </c>
      <c r="B399" s="15" t="s">
        <v>4722</v>
      </c>
      <c r="C399" s="9"/>
    </row>
    <row r="400" customFormat="false" ht="15.75" hidden="false" customHeight="true" outlineLevel="0" collapsed="false">
      <c r="A400" s="14" t="s">
        <v>4723</v>
      </c>
      <c r="B400" s="15" t="s">
        <v>4724</v>
      </c>
      <c r="C400" s="9"/>
    </row>
    <row r="401" customFormat="false" ht="15.75" hidden="false" customHeight="true" outlineLevel="0" collapsed="false">
      <c r="A401" s="14" t="s">
        <v>4725</v>
      </c>
      <c r="B401" s="15" t="s">
        <v>4726</v>
      </c>
      <c r="C401" s="9"/>
    </row>
    <row r="402" customFormat="false" ht="15.75" hidden="false" customHeight="true" outlineLevel="0" collapsed="false">
      <c r="A402" s="14" t="s">
        <v>4727</v>
      </c>
      <c r="B402" s="15" t="s">
        <v>4728</v>
      </c>
      <c r="C402" s="9" t="s">
        <v>14</v>
      </c>
    </row>
    <row r="403" customFormat="false" ht="15.75" hidden="false" customHeight="true" outlineLevel="0" collapsed="false">
      <c r="A403" s="14" t="s">
        <v>4729</v>
      </c>
      <c r="B403" s="15" t="s">
        <v>4730</v>
      </c>
      <c r="C403" s="9" t="s">
        <v>14</v>
      </c>
    </row>
    <row r="404" customFormat="false" ht="15.75" hidden="false" customHeight="true" outlineLevel="0" collapsed="false">
      <c r="A404" s="14" t="s">
        <v>4731</v>
      </c>
      <c r="B404" s="15" t="s">
        <v>4732</v>
      </c>
      <c r="C404" s="9" t="s">
        <v>26</v>
      </c>
    </row>
    <row r="405" customFormat="false" ht="15.75" hidden="false" customHeight="true" outlineLevel="0" collapsed="false">
      <c r="A405" s="14" t="s">
        <v>4733</v>
      </c>
      <c r="B405" s="15" t="s">
        <v>4734</v>
      </c>
      <c r="C405" s="9" t="s">
        <v>14</v>
      </c>
    </row>
    <row r="406" customFormat="false" ht="15.75" hidden="false" customHeight="true" outlineLevel="0" collapsed="false">
      <c r="A406" s="14" t="s">
        <v>4735</v>
      </c>
      <c r="B406" s="15" t="s">
        <v>4736</v>
      </c>
      <c r="C406" s="9" t="s">
        <v>14</v>
      </c>
    </row>
    <row r="407" customFormat="false" ht="15.75" hidden="false" customHeight="true" outlineLevel="0" collapsed="false">
      <c r="A407" s="14" t="s">
        <v>4737</v>
      </c>
      <c r="B407" s="15" t="s">
        <v>4738</v>
      </c>
      <c r="C407" s="9"/>
    </row>
    <row r="408" customFormat="false" ht="15.75" hidden="false" customHeight="true" outlineLevel="0" collapsed="false">
      <c r="A408" s="14" t="s">
        <v>4739</v>
      </c>
      <c r="B408" s="15" t="s">
        <v>4740</v>
      </c>
      <c r="C408" s="9" t="s">
        <v>26</v>
      </c>
    </row>
    <row r="409" customFormat="false" ht="15.75" hidden="false" customHeight="true" outlineLevel="0" collapsed="false">
      <c r="A409" s="14" t="s">
        <v>4741</v>
      </c>
      <c r="B409" s="15" t="s">
        <v>4742</v>
      </c>
      <c r="C409" s="9" t="s">
        <v>14</v>
      </c>
    </row>
    <row r="410" customFormat="false" ht="15.75" hidden="false" customHeight="true" outlineLevel="0" collapsed="false">
      <c r="A410" s="14" t="s">
        <v>4743</v>
      </c>
      <c r="B410" s="15" t="s">
        <v>4744</v>
      </c>
      <c r="C410" s="9"/>
    </row>
    <row r="411" customFormat="false" ht="15.75" hidden="false" customHeight="true" outlineLevel="0" collapsed="false">
      <c r="A411" s="14" t="s">
        <v>4745</v>
      </c>
      <c r="B411" s="15" t="s">
        <v>4746</v>
      </c>
      <c r="C411" s="9"/>
    </row>
    <row r="412" customFormat="false" ht="15.75" hidden="false" customHeight="true" outlineLevel="0" collapsed="false">
      <c r="A412" s="14" t="s">
        <v>4747</v>
      </c>
      <c r="B412" s="15" t="s">
        <v>4748</v>
      </c>
      <c r="C412" s="9"/>
    </row>
    <row r="413" customFormat="false" ht="15.75" hidden="false" customHeight="true" outlineLevel="0" collapsed="false">
      <c r="A413" s="14" t="s">
        <v>4749</v>
      </c>
      <c r="B413" s="15" t="s">
        <v>4750</v>
      </c>
      <c r="C413" s="9" t="s">
        <v>33</v>
      </c>
    </row>
    <row r="414" customFormat="false" ht="15.75" hidden="false" customHeight="true" outlineLevel="0" collapsed="false">
      <c r="A414" s="14" t="s">
        <v>4751</v>
      </c>
      <c r="B414" s="15" t="s">
        <v>4752</v>
      </c>
      <c r="C414" s="9" t="s">
        <v>26</v>
      </c>
    </row>
    <row r="415" customFormat="false" ht="15.75" hidden="false" customHeight="true" outlineLevel="0" collapsed="false">
      <c r="A415" s="14" t="s">
        <v>4753</v>
      </c>
      <c r="B415" s="15" t="s">
        <v>4754</v>
      </c>
      <c r="C415" s="9" t="s">
        <v>26</v>
      </c>
    </row>
    <row r="416" customFormat="false" ht="15.75" hidden="false" customHeight="true" outlineLevel="0" collapsed="false">
      <c r="A416" s="14" t="s">
        <v>4755</v>
      </c>
      <c r="B416" s="15" t="s">
        <v>4756</v>
      </c>
      <c r="C416" s="9" t="s">
        <v>26</v>
      </c>
    </row>
    <row r="417" customFormat="false" ht="15.75" hidden="false" customHeight="true" outlineLevel="0" collapsed="false">
      <c r="A417" s="14" t="s">
        <v>4757</v>
      </c>
      <c r="B417" s="15" t="s">
        <v>4758</v>
      </c>
      <c r="C417" s="9"/>
    </row>
    <row r="418" customFormat="false" ht="15.75" hidden="false" customHeight="true" outlineLevel="0" collapsed="false">
      <c r="A418" s="14" t="s">
        <v>4759</v>
      </c>
      <c r="B418" s="15" t="s">
        <v>4760</v>
      </c>
      <c r="C418" s="9"/>
    </row>
    <row r="419" customFormat="false" ht="15.75" hidden="false" customHeight="true" outlineLevel="0" collapsed="false">
      <c r="A419" s="14" t="s">
        <v>4761</v>
      </c>
      <c r="B419" s="15" t="s">
        <v>4762</v>
      </c>
      <c r="C419" s="9"/>
    </row>
    <row r="420" customFormat="false" ht="15.75" hidden="false" customHeight="true" outlineLevel="0" collapsed="false">
      <c r="A420" s="14" t="s">
        <v>4763</v>
      </c>
      <c r="B420" s="15" t="s">
        <v>4764</v>
      </c>
      <c r="C420" s="9"/>
    </row>
    <row r="421" customFormat="false" ht="15.75" hidden="false" customHeight="true" outlineLevel="0" collapsed="false">
      <c r="A421" s="14" t="s">
        <v>4765</v>
      </c>
      <c r="B421" s="15" t="s">
        <v>4766</v>
      </c>
      <c r="C421" s="9"/>
    </row>
    <row r="422" customFormat="false" ht="15.75" hidden="false" customHeight="true" outlineLevel="0" collapsed="false">
      <c r="A422" s="14" t="s">
        <v>4767</v>
      </c>
      <c r="B422" s="15" t="s">
        <v>4768</v>
      </c>
      <c r="C422" s="9" t="s">
        <v>26</v>
      </c>
    </row>
    <row r="423" customFormat="false" ht="15.75" hidden="false" customHeight="true" outlineLevel="0" collapsed="false">
      <c r="A423" s="14" t="s">
        <v>4769</v>
      </c>
      <c r="B423" s="15" t="s">
        <v>4770</v>
      </c>
      <c r="C423" s="9" t="s">
        <v>26</v>
      </c>
    </row>
    <row r="424" customFormat="false" ht="15.75" hidden="false" customHeight="true" outlineLevel="0" collapsed="false">
      <c r="A424" s="14" t="s">
        <v>4771</v>
      </c>
      <c r="B424" s="15" t="s">
        <v>4772</v>
      </c>
      <c r="C424" s="9"/>
    </row>
    <row r="425" customFormat="false" ht="15.75" hidden="false" customHeight="true" outlineLevel="0" collapsed="false">
      <c r="A425" s="14" t="s">
        <v>4773</v>
      </c>
      <c r="B425" s="15" t="s">
        <v>4774</v>
      </c>
      <c r="C425" s="9" t="s">
        <v>14</v>
      </c>
    </row>
    <row r="426" customFormat="false" ht="15.75" hidden="false" customHeight="true" outlineLevel="0" collapsed="false">
      <c r="A426" s="14" t="s">
        <v>4775</v>
      </c>
      <c r="B426" s="15" t="s">
        <v>4776</v>
      </c>
      <c r="C426" s="9" t="s">
        <v>14</v>
      </c>
    </row>
    <row r="427" customFormat="false" ht="15.75" hidden="false" customHeight="true" outlineLevel="0" collapsed="false">
      <c r="A427" s="14" t="s">
        <v>4777</v>
      </c>
      <c r="B427" s="15" t="s">
        <v>4778</v>
      </c>
      <c r="C427" s="9"/>
    </row>
    <row r="428" customFormat="false" ht="15.75" hidden="false" customHeight="true" outlineLevel="0" collapsed="false">
      <c r="A428" s="14" t="s">
        <v>4779</v>
      </c>
      <c r="B428" s="15" t="s">
        <v>4780</v>
      </c>
      <c r="C428" s="9"/>
    </row>
    <row r="429" customFormat="false" ht="15.75" hidden="false" customHeight="true" outlineLevel="0" collapsed="false">
      <c r="A429" s="14" t="s">
        <v>4781</v>
      </c>
      <c r="B429" s="15" t="s">
        <v>4782</v>
      </c>
      <c r="C429" s="9" t="s">
        <v>14</v>
      </c>
    </row>
    <row r="430" customFormat="false" ht="15.75" hidden="false" customHeight="true" outlineLevel="0" collapsed="false">
      <c r="A430" s="14" t="s">
        <v>4783</v>
      </c>
      <c r="B430" s="15" t="s">
        <v>4784</v>
      </c>
      <c r="C430" s="9"/>
    </row>
    <row r="431" customFormat="false" ht="15.75" hidden="false" customHeight="true" outlineLevel="0" collapsed="false">
      <c r="A431" s="14" t="s">
        <v>4785</v>
      </c>
      <c r="B431" s="15" t="s">
        <v>4786</v>
      </c>
      <c r="C431" s="9"/>
    </row>
    <row r="432" customFormat="false" ht="15.75" hidden="false" customHeight="true" outlineLevel="0" collapsed="false">
      <c r="A432" s="14" t="s">
        <v>4787</v>
      </c>
      <c r="B432" s="15" t="s">
        <v>4788</v>
      </c>
      <c r="C432" s="9" t="s">
        <v>14</v>
      </c>
    </row>
    <row r="433" customFormat="false" ht="15.75" hidden="false" customHeight="true" outlineLevel="0" collapsed="false">
      <c r="A433" s="14" t="s">
        <v>4789</v>
      </c>
      <c r="B433" s="15" t="s">
        <v>4790</v>
      </c>
      <c r="C433" s="9" t="s">
        <v>33</v>
      </c>
    </row>
    <row r="434" customFormat="false" ht="15.75" hidden="false" customHeight="true" outlineLevel="0" collapsed="false">
      <c r="A434" s="14" t="s">
        <v>4791</v>
      </c>
      <c r="B434" s="15" t="s">
        <v>4792</v>
      </c>
      <c r="C434" s="9" t="s">
        <v>1404</v>
      </c>
    </row>
    <row r="435" customFormat="false" ht="15.75" hidden="false" customHeight="true" outlineLevel="0" collapsed="false">
      <c r="A435" s="14" t="s">
        <v>4793</v>
      </c>
      <c r="B435" s="15" t="s">
        <v>4794</v>
      </c>
      <c r="C435" s="9" t="s">
        <v>14</v>
      </c>
    </row>
    <row r="436" customFormat="false" ht="15.75" hidden="false" customHeight="true" outlineLevel="0" collapsed="false">
      <c r="A436" s="14" t="s">
        <v>4795</v>
      </c>
      <c r="B436" s="15" t="s">
        <v>4796</v>
      </c>
      <c r="C436" s="9"/>
    </row>
    <row r="437" customFormat="false" ht="15.75" hidden="false" customHeight="true" outlineLevel="0" collapsed="false">
      <c r="A437" s="14" t="s">
        <v>4797</v>
      </c>
      <c r="B437" s="15" t="s">
        <v>4798</v>
      </c>
      <c r="C437" s="9" t="s">
        <v>26</v>
      </c>
    </row>
    <row r="438" customFormat="false" ht="15.75" hidden="false" customHeight="true" outlineLevel="0" collapsed="false">
      <c r="A438" s="14" t="s">
        <v>4799</v>
      </c>
      <c r="B438" s="15" t="s">
        <v>4800</v>
      </c>
      <c r="C438" s="9" t="s">
        <v>14</v>
      </c>
    </row>
    <row r="439" customFormat="false" ht="15.75" hidden="false" customHeight="true" outlineLevel="0" collapsed="false">
      <c r="A439" s="14" t="s">
        <v>4801</v>
      </c>
      <c r="B439" s="15" t="s">
        <v>4802</v>
      </c>
      <c r="C439" s="9" t="s">
        <v>26</v>
      </c>
    </row>
    <row r="440" customFormat="false" ht="15.75" hidden="false" customHeight="true" outlineLevel="0" collapsed="false">
      <c r="A440" s="14" t="s">
        <v>4803</v>
      </c>
      <c r="B440" s="15" t="s">
        <v>4804</v>
      </c>
      <c r="C440" s="9" t="s">
        <v>14</v>
      </c>
    </row>
    <row r="441" customFormat="false" ht="15.75" hidden="false" customHeight="true" outlineLevel="0" collapsed="false">
      <c r="A441" s="14" t="s">
        <v>4805</v>
      </c>
      <c r="B441" s="15" t="s">
        <v>4806</v>
      </c>
      <c r="C441" s="9" t="s">
        <v>26</v>
      </c>
    </row>
    <row r="442" customFormat="false" ht="15.75" hidden="false" customHeight="true" outlineLevel="0" collapsed="false">
      <c r="A442" s="14" t="s">
        <v>4807</v>
      </c>
      <c r="B442" s="15" t="s">
        <v>4808</v>
      </c>
      <c r="C442" s="9" t="s">
        <v>26</v>
      </c>
    </row>
    <row r="443" customFormat="false" ht="15.75" hidden="false" customHeight="true" outlineLevel="0" collapsed="false">
      <c r="A443" s="14" t="s">
        <v>4809</v>
      </c>
      <c r="B443" s="15" t="s">
        <v>4810</v>
      </c>
      <c r="C443" s="9" t="s">
        <v>14</v>
      </c>
    </row>
    <row r="444" customFormat="false" ht="15.75" hidden="false" customHeight="true" outlineLevel="0" collapsed="false">
      <c r="A444" s="14" t="s">
        <v>4811</v>
      </c>
      <c r="B444" s="15" t="s">
        <v>4812</v>
      </c>
      <c r="C444" s="9" t="s">
        <v>26</v>
      </c>
    </row>
    <row r="445" customFormat="false" ht="15.75" hidden="false" customHeight="true" outlineLevel="0" collapsed="false">
      <c r="A445" s="14" t="s">
        <v>4813</v>
      </c>
      <c r="B445" s="15" t="s">
        <v>4814</v>
      </c>
      <c r="C445" s="9" t="s">
        <v>14</v>
      </c>
    </row>
    <row r="446" customFormat="false" ht="15.75" hidden="false" customHeight="true" outlineLevel="0" collapsed="false">
      <c r="A446" s="14" t="s">
        <v>4815</v>
      </c>
      <c r="B446" s="15" t="s">
        <v>4816</v>
      </c>
      <c r="C446" s="9" t="s">
        <v>26</v>
      </c>
    </row>
    <row r="447" customFormat="false" ht="15.75" hidden="false" customHeight="true" outlineLevel="0" collapsed="false">
      <c r="A447" s="14" t="s">
        <v>4817</v>
      </c>
      <c r="B447" s="15" t="s">
        <v>4818</v>
      </c>
      <c r="C447" s="9" t="s">
        <v>14</v>
      </c>
    </row>
    <row r="448" customFormat="false" ht="15.75" hidden="false" customHeight="true" outlineLevel="0" collapsed="false">
      <c r="A448" s="14" t="s">
        <v>4819</v>
      </c>
      <c r="B448" s="15" t="s">
        <v>4820</v>
      </c>
      <c r="C448" s="9" t="s">
        <v>26</v>
      </c>
    </row>
    <row r="449" customFormat="false" ht="15.75" hidden="false" customHeight="true" outlineLevel="0" collapsed="false">
      <c r="A449" s="14" t="s">
        <v>4821</v>
      </c>
      <c r="B449" s="15" t="s">
        <v>4822</v>
      </c>
      <c r="C449" s="9" t="s">
        <v>26</v>
      </c>
    </row>
    <row r="450" customFormat="false" ht="15.75" hidden="false" customHeight="true" outlineLevel="0" collapsed="false">
      <c r="A450" s="14" t="s">
        <v>4823</v>
      </c>
      <c r="B450" s="15" t="s">
        <v>4824</v>
      </c>
      <c r="C450" s="9" t="s">
        <v>26</v>
      </c>
    </row>
    <row r="451" customFormat="false" ht="15.75" hidden="false" customHeight="true" outlineLevel="0" collapsed="false">
      <c r="A451" s="14" t="s">
        <v>4825</v>
      </c>
      <c r="B451" s="15" t="s">
        <v>4826</v>
      </c>
      <c r="C451" s="9" t="s">
        <v>26</v>
      </c>
    </row>
    <row r="452" customFormat="false" ht="15.75" hidden="false" customHeight="true" outlineLevel="0" collapsed="false">
      <c r="A452" s="14" t="s">
        <v>4827</v>
      </c>
      <c r="B452" s="15" t="s">
        <v>4828</v>
      </c>
      <c r="C452" s="9" t="s">
        <v>26</v>
      </c>
    </row>
    <row r="453" customFormat="false" ht="15.75" hidden="false" customHeight="true" outlineLevel="0" collapsed="false">
      <c r="A453" s="14" t="s">
        <v>4829</v>
      </c>
      <c r="B453" s="15" t="s">
        <v>4830</v>
      </c>
      <c r="C453" s="9" t="s">
        <v>26</v>
      </c>
    </row>
    <row r="454" customFormat="false" ht="15.75" hidden="false" customHeight="true" outlineLevel="0" collapsed="false">
      <c r="A454" s="14" t="s">
        <v>4831</v>
      </c>
      <c r="B454" s="15" t="s">
        <v>4832</v>
      </c>
      <c r="C454" s="9" t="s">
        <v>26</v>
      </c>
    </row>
    <row r="455" customFormat="false" ht="15.75" hidden="false" customHeight="true" outlineLevel="0" collapsed="false">
      <c r="A455" s="14" t="s">
        <v>4833</v>
      </c>
      <c r="B455" s="15" t="s">
        <v>4834</v>
      </c>
      <c r="C455" s="9" t="s">
        <v>14</v>
      </c>
    </row>
    <row r="456" customFormat="false" ht="15.75" hidden="false" customHeight="true" outlineLevel="0" collapsed="false">
      <c r="A456" s="14" t="s">
        <v>4835</v>
      </c>
      <c r="B456" s="15" t="s">
        <v>4836</v>
      </c>
      <c r="C456" s="9"/>
    </row>
    <row r="457" customFormat="false" ht="15.75" hidden="false" customHeight="true" outlineLevel="0" collapsed="false">
      <c r="A457" s="14" t="s">
        <v>4837</v>
      </c>
      <c r="B457" s="15" t="s">
        <v>4838</v>
      </c>
      <c r="C457" s="9" t="s">
        <v>33</v>
      </c>
    </row>
    <row r="458" customFormat="false" ht="15.75" hidden="false" customHeight="true" outlineLevel="0" collapsed="false">
      <c r="A458" s="14" t="s">
        <v>4839</v>
      </c>
      <c r="B458" s="15" t="s">
        <v>4840</v>
      </c>
      <c r="C458" s="9" t="s">
        <v>14</v>
      </c>
    </row>
    <row r="459" customFormat="false" ht="15.75" hidden="false" customHeight="true" outlineLevel="0" collapsed="false">
      <c r="A459" s="14" t="s">
        <v>4841</v>
      </c>
      <c r="B459" s="15" t="s">
        <v>4842</v>
      </c>
      <c r="C459" s="9" t="s">
        <v>26</v>
      </c>
    </row>
    <row r="460" customFormat="false" ht="15.75" hidden="false" customHeight="true" outlineLevel="0" collapsed="false">
      <c r="A460" s="14" t="s">
        <v>4843</v>
      </c>
      <c r="B460" s="15" t="s">
        <v>4844</v>
      </c>
      <c r="C460" s="9"/>
    </row>
    <row r="461" customFormat="false" ht="15.75" hidden="false" customHeight="true" outlineLevel="0" collapsed="false">
      <c r="A461" s="14" t="s">
        <v>4845</v>
      </c>
      <c r="B461" s="15" t="s">
        <v>4846</v>
      </c>
      <c r="C461" s="9"/>
    </row>
    <row r="462" customFormat="false" ht="15.75" hidden="false" customHeight="true" outlineLevel="0" collapsed="false">
      <c r="A462" s="14" t="s">
        <v>4847</v>
      </c>
      <c r="B462" s="15" t="s">
        <v>4848</v>
      </c>
      <c r="C462" s="9" t="s">
        <v>14</v>
      </c>
    </row>
    <row r="463" customFormat="false" ht="15.75" hidden="false" customHeight="true" outlineLevel="0" collapsed="false">
      <c r="A463" s="14" t="s">
        <v>4849</v>
      </c>
      <c r="B463" s="15" t="s">
        <v>4850</v>
      </c>
      <c r="C463" s="9" t="s">
        <v>26</v>
      </c>
    </row>
    <row r="464" customFormat="false" ht="15.75" hidden="false" customHeight="true" outlineLevel="0" collapsed="false">
      <c r="A464" s="14" t="s">
        <v>4851</v>
      </c>
      <c r="B464" s="15" t="s">
        <v>4852</v>
      </c>
      <c r="C464" s="9"/>
    </row>
    <row r="465" customFormat="false" ht="15.75" hidden="false" customHeight="true" outlineLevel="0" collapsed="false">
      <c r="A465" s="14" t="s">
        <v>4853</v>
      </c>
      <c r="B465" s="15" t="s">
        <v>4854</v>
      </c>
      <c r="C465" s="9"/>
    </row>
    <row r="466" customFormat="false" ht="15.75" hidden="false" customHeight="true" outlineLevel="0" collapsed="false">
      <c r="A466" s="14" t="s">
        <v>4855</v>
      </c>
      <c r="B466" s="15" t="s">
        <v>4856</v>
      </c>
      <c r="C466" s="9"/>
    </row>
    <row r="467" customFormat="false" ht="15.75" hidden="false" customHeight="true" outlineLevel="0" collapsed="false">
      <c r="A467" s="14" t="s">
        <v>4857</v>
      </c>
      <c r="B467" s="15" t="s">
        <v>4858</v>
      </c>
      <c r="C467" s="9"/>
    </row>
    <row r="468" customFormat="false" ht="15.75" hidden="false" customHeight="true" outlineLevel="0" collapsed="false">
      <c r="A468" s="14" t="s">
        <v>4859</v>
      </c>
      <c r="B468" s="15" t="s">
        <v>4860</v>
      </c>
      <c r="C468" s="9" t="s">
        <v>26</v>
      </c>
    </row>
    <row r="469" customFormat="false" ht="15.75" hidden="false" customHeight="true" outlineLevel="0" collapsed="false">
      <c r="A469" s="14" t="s">
        <v>4861</v>
      </c>
      <c r="B469" s="15" t="s">
        <v>4862</v>
      </c>
      <c r="C469" s="9" t="s">
        <v>26</v>
      </c>
    </row>
    <row r="470" customFormat="false" ht="15.75" hidden="false" customHeight="true" outlineLevel="0" collapsed="false">
      <c r="A470" s="14" t="s">
        <v>4863</v>
      </c>
      <c r="B470" s="15" t="s">
        <v>4864</v>
      </c>
      <c r="C470" s="9"/>
    </row>
    <row r="471" customFormat="false" ht="15.75" hidden="false" customHeight="true" outlineLevel="0" collapsed="false">
      <c r="A471" s="14" t="s">
        <v>4865</v>
      </c>
      <c r="B471" s="15" t="s">
        <v>4866</v>
      </c>
      <c r="C471" s="9" t="s">
        <v>14</v>
      </c>
    </row>
    <row r="472" customFormat="false" ht="15.75" hidden="false" customHeight="true" outlineLevel="0" collapsed="false">
      <c r="A472" s="14" t="s">
        <v>4867</v>
      </c>
      <c r="B472" s="15" t="s">
        <v>4868</v>
      </c>
      <c r="C472" s="9" t="s">
        <v>14</v>
      </c>
    </row>
    <row r="473" customFormat="false" ht="15.75" hidden="false" customHeight="true" outlineLevel="0" collapsed="false">
      <c r="A473" s="14" t="s">
        <v>4869</v>
      </c>
      <c r="B473" s="15" t="s">
        <v>4870</v>
      </c>
      <c r="C473" s="9" t="s">
        <v>26</v>
      </c>
    </row>
    <row r="474" customFormat="false" ht="15.75" hidden="false" customHeight="true" outlineLevel="0" collapsed="false">
      <c r="A474" s="14" t="s">
        <v>4871</v>
      </c>
      <c r="B474" s="15" t="s">
        <v>4872</v>
      </c>
      <c r="C474" s="9"/>
    </row>
    <row r="475" customFormat="false" ht="15.75" hidden="false" customHeight="true" outlineLevel="0" collapsed="false">
      <c r="A475" s="14" t="s">
        <v>4873</v>
      </c>
      <c r="B475" s="15" t="s">
        <v>4874</v>
      </c>
      <c r="C475" s="9"/>
    </row>
    <row r="476" customFormat="false" ht="15.75" hidden="false" customHeight="true" outlineLevel="0" collapsed="false">
      <c r="A476" s="14" t="s">
        <v>4875</v>
      </c>
      <c r="B476" s="15" t="s">
        <v>4876</v>
      </c>
      <c r="C476" s="9" t="s">
        <v>1243</v>
      </c>
    </row>
    <row r="477" customFormat="false" ht="15.75" hidden="false" customHeight="true" outlineLevel="0" collapsed="false">
      <c r="A477" s="14" t="s">
        <v>4877</v>
      </c>
      <c r="B477" s="15" t="s">
        <v>4878</v>
      </c>
      <c r="C477" s="9"/>
    </row>
    <row r="478" customFormat="false" ht="15.75" hidden="false" customHeight="true" outlineLevel="0" collapsed="false">
      <c r="A478" s="14" t="s">
        <v>4879</v>
      </c>
      <c r="B478" s="15" t="s">
        <v>4880</v>
      </c>
      <c r="C478" s="9" t="s">
        <v>26</v>
      </c>
    </row>
    <row r="479" customFormat="false" ht="15.75" hidden="false" customHeight="true" outlineLevel="0" collapsed="false">
      <c r="A479" s="14" t="s">
        <v>4881</v>
      </c>
      <c r="B479" s="15" t="s">
        <v>4882</v>
      </c>
      <c r="C479" s="9"/>
    </row>
    <row r="480" customFormat="false" ht="15.75" hidden="false" customHeight="true" outlineLevel="0" collapsed="false">
      <c r="A480" s="14" t="s">
        <v>4883</v>
      </c>
      <c r="B480" s="15" t="s">
        <v>4884</v>
      </c>
      <c r="C480" s="9"/>
    </row>
    <row r="481" customFormat="false" ht="15.75" hidden="false" customHeight="true" outlineLevel="0" collapsed="false">
      <c r="A481" s="14" t="s">
        <v>4885</v>
      </c>
      <c r="B481" s="15" t="s">
        <v>4886</v>
      </c>
      <c r="C481" s="9" t="s">
        <v>26</v>
      </c>
    </row>
    <row r="482" customFormat="false" ht="15.75" hidden="false" customHeight="true" outlineLevel="0" collapsed="false">
      <c r="A482" s="14" t="s">
        <v>4887</v>
      </c>
      <c r="B482" s="15" t="s">
        <v>4888</v>
      </c>
      <c r="C482" s="9" t="s">
        <v>26</v>
      </c>
    </row>
    <row r="483" customFormat="false" ht="15.75" hidden="false" customHeight="true" outlineLevel="0" collapsed="false">
      <c r="A483" s="14" t="s">
        <v>4889</v>
      </c>
      <c r="B483" s="15" t="s">
        <v>4890</v>
      </c>
      <c r="C483" s="9" t="s">
        <v>26</v>
      </c>
    </row>
    <row r="484" customFormat="false" ht="15.75" hidden="false" customHeight="true" outlineLevel="0" collapsed="false">
      <c r="A484" s="14" t="s">
        <v>4891</v>
      </c>
      <c r="B484" s="15" t="s">
        <v>4892</v>
      </c>
      <c r="C484" s="9" t="s">
        <v>26</v>
      </c>
    </row>
    <row r="485" customFormat="false" ht="15.75" hidden="false" customHeight="true" outlineLevel="0" collapsed="false">
      <c r="A485" s="14" t="s">
        <v>4893</v>
      </c>
      <c r="B485" s="15" t="s">
        <v>4894</v>
      </c>
      <c r="C485" s="9" t="s">
        <v>26</v>
      </c>
    </row>
    <row r="486" customFormat="false" ht="15.75" hidden="false" customHeight="true" outlineLevel="0" collapsed="false">
      <c r="A486" s="14" t="s">
        <v>4895</v>
      </c>
      <c r="B486" s="15" t="s">
        <v>4896</v>
      </c>
      <c r="C486" s="9" t="s">
        <v>14</v>
      </c>
    </row>
    <row r="487" customFormat="false" ht="15.75" hidden="false" customHeight="true" outlineLevel="0" collapsed="false">
      <c r="A487" s="14" t="s">
        <v>4897</v>
      </c>
      <c r="B487" s="15" t="s">
        <v>4898</v>
      </c>
      <c r="C487" s="9" t="s">
        <v>14</v>
      </c>
    </row>
    <row r="488" customFormat="false" ht="15.75" hidden="false" customHeight="true" outlineLevel="0" collapsed="false">
      <c r="A488" s="14" t="s">
        <v>4899</v>
      </c>
      <c r="B488" s="15" t="s">
        <v>4900</v>
      </c>
      <c r="C488" s="9" t="s">
        <v>14</v>
      </c>
    </row>
    <row r="489" customFormat="false" ht="15.75" hidden="false" customHeight="true" outlineLevel="0" collapsed="false">
      <c r="A489" s="14" t="s">
        <v>4901</v>
      </c>
      <c r="B489" s="15" t="s">
        <v>4902</v>
      </c>
      <c r="C489" s="9" t="s">
        <v>26</v>
      </c>
    </row>
    <row r="490" customFormat="false" ht="15.75" hidden="false" customHeight="true" outlineLevel="0" collapsed="false">
      <c r="A490" s="14" t="s">
        <v>4903</v>
      </c>
      <c r="B490" s="15" t="s">
        <v>4904</v>
      </c>
      <c r="C490" s="9" t="s">
        <v>26</v>
      </c>
    </row>
    <row r="491" customFormat="false" ht="15.75" hidden="false" customHeight="true" outlineLevel="0" collapsed="false">
      <c r="A491" s="14" t="s">
        <v>4905</v>
      </c>
      <c r="B491" s="15" t="s">
        <v>4906</v>
      </c>
      <c r="C491" s="9" t="s">
        <v>26</v>
      </c>
    </row>
    <row r="492" customFormat="false" ht="15.75" hidden="false" customHeight="true" outlineLevel="0" collapsed="false">
      <c r="A492" s="14" t="s">
        <v>4907</v>
      </c>
      <c r="B492" s="15" t="s">
        <v>4908</v>
      </c>
      <c r="C492" s="9" t="s">
        <v>26</v>
      </c>
    </row>
    <row r="493" customFormat="false" ht="15.75" hidden="false" customHeight="true" outlineLevel="0" collapsed="false">
      <c r="A493" s="14" t="s">
        <v>4909</v>
      </c>
      <c r="B493" s="15" t="s">
        <v>4910</v>
      </c>
      <c r="C493" s="9" t="s">
        <v>26</v>
      </c>
    </row>
    <row r="494" customFormat="false" ht="15.75" hidden="false" customHeight="true" outlineLevel="0" collapsed="false">
      <c r="A494" s="14" t="s">
        <v>4911</v>
      </c>
      <c r="B494" s="15" t="s">
        <v>4912</v>
      </c>
      <c r="C494" s="9" t="s">
        <v>26</v>
      </c>
    </row>
    <row r="495" customFormat="false" ht="15.75" hidden="false" customHeight="true" outlineLevel="0" collapsed="false">
      <c r="A495" s="14" t="s">
        <v>4913</v>
      </c>
      <c r="B495" s="15" t="s">
        <v>4914</v>
      </c>
      <c r="C495" s="9"/>
    </row>
    <row r="496" customFormat="false" ht="15.75" hidden="false" customHeight="true" outlineLevel="0" collapsed="false">
      <c r="A496" s="9" t="s">
        <v>4915</v>
      </c>
      <c r="B496" s="15" t="s">
        <v>4644</v>
      </c>
      <c r="C496" s="9" t="s">
        <v>14</v>
      </c>
    </row>
    <row r="497" customFormat="false" ht="15.75" hidden="false" customHeight="true" outlineLevel="0" collapsed="false">
      <c r="A497" s="9" t="s">
        <v>4916</v>
      </c>
      <c r="B497" s="15" t="s">
        <v>4917</v>
      </c>
      <c r="C497" s="9" t="s">
        <v>14</v>
      </c>
    </row>
    <row r="498" customFormat="false" ht="15.75" hidden="false" customHeight="true" outlineLevel="0" collapsed="false">
      <c r="A498" s="9" t="s">
        <v>4918</v>
      </c>
      <c r="B498" s="15" t="s">
        <v>4919</v>
      </c>
      <c r="C498" s="9"/>
    </row>
    <row r="499" customFormat="false" ht="15.75" hidden="false" customHeight="true" outlineLevel="0" collapsed="false">
      <c r="A499" s="9" t="s">
        <v>4920</v>
      </c>
      <c r="B499" s="15" t="s">
        <v>4921</v>
      </c>
      <c r="C499" s="9" t="s">
        <v>14</v>
      </c>
    </row>
    <row r="500" customFormat="false" ht="15.75" hidden="false" customHeight="true" outlineLevel="0" collapsed="false">
      <c r="A500" s="9" t="s">
        <v>4922</v>
      </c>
      <c r="B500" s="15" t="s">
        <v>4923</v>
      </c>
      <c r="C500" s="9" t="s">
        <v>366</v>
      </c>
    </row>
    <row r="501" customFormat="false" ht="15.75" hidden="false" customHeight="true" outlineLevel="0" collapsed="false">
      <c r="A501" s="9" t="s">
        <v>4924</v>
      </c>
      <c r="B501" s="15" t="s">
        <v>4925</v>
      </c>
      <c r="C501" s="9"/>
    </row>
    <row r="502" customFormat="false" ht="15.75" hidden="false" customHeight="true" outlineLevel="0" collapsed="false">
      <c r="A502" s="9" t="s">
        <v>4926</v>
      </c>
      <c r="B502" s="15" t="s">
        <v>4927</v>
      </c>
      <c r="C502" s="9"/>
    </row>
    <row r="503" customFormat="false" ht="15.75" hidden="false" customHeight="true" outlineLevel="0" collapsed="false">
      <c r="A503" s="9" t="s">
        <v>4928</v>
      </c>
      <c r="B503" s="15" t="s">
        <v>4929</v>
      </c>
      <c r="C503" s="9"/>
    </row>
    <row r="504" customFormat="false" ht="15.75" hidden="false" customHeight="true" outlineLevel="0" collapsed="false">
      <c r="A504" s="9" t="s">
        <v>4930</v>
      </c>
      <c r="B504" s="15" t="s">
        <v>4931</v>
      </c>
      <c r="C504" s="9" t="s">
        <v>14</v>
      </c>
    </row>
    <row r="505" customFormat="false" ht="15.75" hidden="false" customHeight="true" outlineLevel="0" collapsed="false">
      <c r="A505" s="9" t="s">
        <v>4932</v>
      </c>
      <c r="B505" s="15" t="s">
        <v>4933</v>
      </c>
      <c r="C505" s="9"/>
    </row>
    <row r="506" customFormat="false" ht="15.75" hidden="false" customHeight="true" outlineLevel="0" collapsed="false">
      <c r="A506" s="9" t="s">
        <v>4934</v>
      </c>
      <c r="B506" s="15" t="s">
        <v>4935</v>
      </c>
      <c r="C506" s="9"/>
    </row>
    <row r="507" customFormat="false" ht="15.75" hidden="false" customHeight="true" outlineLevel="0" collapsed="false">
      <c r="A507" s="9" t="s">
        <v>4936</v>
      </c>
      <c r="B507" s="15" t="s">
        <v>4937</v>
      </c>
      <c r="C507" s="9"/>
    </row>
    <row r="508" customFormat="false" ht="15.75" hidden="false" customHeight="true" outlineLevel="0" collapsed="false">
      <c r="A508" s="9" t="s">
        <v>4938</v>
      </c>
      <c r="B508" s="15" t="s">
        <v>4939</v>
      </c>
      <c r="C508" s="9"/>
    </row>
    <row r="509" customFormat="false" ht="15.75" hidden="false" customHeight="true" outlineLevel="0" collapsed="false">
      <c r="A509" s="9" t="s">
        <v>4940</v>
      </c>
      <c r="B509" s="15" t="s">
        <v>4941</v>
      </c>
      <c r="C509" s="9" t="s">
        <v>14</v>
      </c>
    </row>
    <row r="510" customFormat="false" ht="15.75" hidden="false" customHeight="true" outlineLevel="0" collapsed="false">
      <c r="A510" s="9" t="s">
        <v>4942</v>
      </c>
      <c r="B510" s="15" t="s">
        <v>4943</v>
      </c>
      <c r="C510" s="9"/>
    </row>
    <row r="511" customFormat="false" ht="15.75" hidden="false" customHeight="true" outlineLevel="0" collapsed="false">
      <c r="A511" s="9" t="s">
        <v>4944</v>
      </c>
      <c r="B511" s="15" t="s">
        <v>4945</v>
      </c>
      <c r="C511" s="9" t="s">
        <v>4946</v>
      </c>
    </row>
    <row r="512" customFormat="false" ht="15.75" hidden="false" customHeight="true" outlineLevel="0" collapsed="false">
      <c r="A512" s="9" t="s">
        <v>4947</v>
      </c>
      <c r="B512" s="15" t="s">
        <v>4948</v>
      </c>
      <c r="C512" s="9" t="s">
        <v>14</v>
      </c>
    </row>
    <row r="513" customFormat="false" ht="15.75" hidden="false" customHeight="true" outlineLevel="0" collapsed="false">
      <c r="A513" s="9" t="s">
        <v>4949</v>
      </c>
      <c r="B513" s="15" t="s">
        <v>4950</v>
      </c>
      <c r="C513" s="9"/>
    </row>
    <row r="514" customFormat="false" ht="15.75" hidden="false" customHeight="true" outlineLevel="0" collapsed="false">
      <c r="A514" s="9" t="s">
        <v>4951</v>
      </c>
      <c r="B514" s="15" t="s">
        <v>4952</v>
      </c>
      <c r="C514" s="9"/>
    </row>
    <row r="515" customFormat="false" ht="15.75" hidden="false" customHeight="true" outlineLevel="0" collapsed="false">
      <c r="A515" s="9" t="s">
        <v>4953</v>
      </c>
      <c r="B515" s="15" t="s">
        <v>4954</v>
      </c>
      <c r="C515" s="9"/>
    </row>
    <row r="516" customFormat="false" ht="15.75" hidden="false" customHeight="true" outlineLevel="0" collapsed="false">
      <c r="A516" s="9" t="s">
        <v>4955</v>
      </c>
      <c r="B516" s="15" t="s">
        <v>4956</v>
      </c>
      <c r="C516" s="9"/>
    </row>
    <row r="517" customFormat="false" ht="15.75" hidden="false" customHeight="true" outlineLevel="0" collapsed="false">
      <c r="A517" s="9" t="s">
        <v>4957</v>
      </c>
      <c r="B517" s="15" t="s">
        <v>4958</v>
      </c>
      <c r="C517" s="9"/>
    </row>
    <row r="518" customFormat="false" ht="15.75" hidden="false" customHeight="true" outlineLevel="0" collapsed="false">
      <c r="A518" s="9" t="s">
        <v>4959</v>
      </c>
      <c r="B518" s="15" t="s">
        <v>4960</v>
      </c>
      <c r="C518" s="9" t="s">
        <v>14</v>
      </c>
    </row>
    <row r="519" customFormat="false" ht="15.75" hidden="false" customHeight="true" outlineLevel="0" collapsed="false">
      <c r="A519" s="9" t="s">
        <v>4961</v>
      </c>
      <c r="B519" s="15" t="s">
        <v>4962</v>
      </c>
      <c r="C519" s="9"/>
    </row>
    <row r="520" customFormat="false" ht="15.75" hidden="false" customHeight="true" outlineLevel="0" collapsed="false">
      <c r="A520" s="9" t="s">
        <v>4963</v>
      </c>
      <c r="B520" s="15" t="s">
        <v>4964</v>
      </c>
      <c r="C520" s="9" t="s">
        <v>33</v>
      </c>
    </row>
    <row r="521" customFormat="false" ht="15.75" hidden="false" customHeight="true" outlineLevel="0" collapsed="false">
      <c r="A521" s="9" t="s">
        <v>4965</v>
      </c>
      <c r="B521" s="15" t="s">
        <v>4966</v>
      </c>
      <c r="C521" s="9" t="s">
        <v>26</v>
      </c>
    </row>
    <row r="522" customFormat="false" ht="15.75" hidden="false" customHeight="true" outlineLevel="0" collapsed="false">
      <c r="A522" s="9" t="s">
        <v>4967</v>
      </c>
      <c r="B522" s="15" t="s">
        <v>4968</v>
      </c>
      <c r="C522" s="9" t="s">
        <v>14</v>
      </c>
    </row>
    <row r="523" customFormat="false" ht="15.75" hidden="false" customHeight="true" outlineLevel="0" collapsed="false">
      <c r="A523" s="9" t="s">
        <v>4969</v>
      </c>
      <c r="B523" s="15" t="s">
        <v>4970</v>
      </c>
      <c r="C523" s="9"/>
    </row>
    <row r="524" customFormat="false" ht="15.75" hidden="false" customHeight="true" outlineLevel="0" collapsed="false">
      <c r="A524" s="9" t="s">
        <v>4971</v>
      </c>
      <c r="B524" s="15" t="s">
        <v>4972</v>
      </c>
      <c r="C524" s="9" t="s">
        <v>14</v>
      </c>
    </row>
    <row r="525" customFormat="false" ht="15.75" hidden="false" customHeight="true" outlineLevel="0" collapsed="false">
      <c r="A525" s="9" t="s">
        <v>4973</v>
      </c>
      <c r="B525" s="15" t="s">
        <v>4974</v>
      </c>
      <c r="C525" s="9" t="s">
        <v>14</v>
      </c>
    </row>
    <row r="526" customFormat="false" ht="15.75" hidden="false" customHeight="true" outlineLevel="0" collapsed="false">
      <c r="A526" s="9" t="s">
        <v>4975</v>
      </c>
      <c r="B526" s="15" t="s">
        <v>4976</v>
      </c>
      <c r="C526" s="9"/>
    </row>
    <row r="527" customFormat="false" ht="15.75" hidden="false" customHeight="true" outlineLevel="0" collapsed="false">
      <c r="A527" s="9" t="s">
        <v>4977</v>
      </c>
      <c r="B527" s="15" t="s">
        <v>4978</v>
      </c>
      <c r="C527" s="9" t="s">
        <v>26</v>
      </c>
    </row>
    <row r="528" customFormat="false" ht="15.75" hidden="false" customHeight="true" outlineLevel="0" collapsed="false">
      <c r="A528" s="9" t="s">
        <v>4979</v>
      </c>
      <c r="B528" s="15" t="s">
        <v>4980</v>
      </c>
      <c r="C528" s="9" t="s">
        <v>366</v>
      </c>
    </row>
    <row r="529" customFormat="false" ht="15.75" hidden="false" customHeight="true" outlineLevel="0" collapsed="false">
      <c r="A529" s="9" t="s">
        <v>4981</v>
      </c>
      <c r="B529" s="15" t="s">
        <v>4982</v>
      </c>
      <c r="C529" s="9"/>
    </row>
    <row r="530" customFormat="false" ht="15.75" hidden="false" customHeight="true" outlineLevel="0" collapsed="false">
      <c r="A530" s="9" t="s">
        <v>4983</v>
      </c>
      <c r="B530" s="15" t="s">
        <v>4984</v>
      </c>
      <c r="C530" s="9" t="s">
        <v>33</v>
      </c>
    </row>
    <row r="531" customFormat="false" ht="15.75" hidden="false" customHeight="true" outlineLevel="0" collapsed="false">
      <c r="A531" s="9" t="s">
        <v>4985</v>
      </c>
      <c r="B531" s="15" t="s">
        <v>4986</v>
      </c>
      <c r="C531" s="9"/>
    </row>
    <row r="532" customFormat="false" ht="15.75" hidden="false" customHeight="true" outlineLevel="0" collapsed="false">
      <c r="A532" s="9" t="s">
        <v>4987</v>
      </c>
      <c r="B532" s="15" t="s">
        <v>4988</v>
      </c>
      <c r="C532" s="9" t="s">
        <v>33</v>
      </c>
    </row>
    <row r="533" customFormat="false" ht="15.75" hidden="false" customHeight="true" outlineLevel="0" collapsed="false">
      <c r="A533" s="9" t="s">
        <v>4989</v>
      </c>
      <c r="B533" s="26" t="s">
        <v>4990</v>
      </c>
      <c r="C533" s="9" t="s">
        <v>14</v>
      </c>
    </row>
    <row r="534" customFormat="false" ht="15.75" hidden="false" customHeight="true" outlineLevel="0" collapsed="false">
      <c r="A534" s="9" t="s">
        <v>4991</v>
      </c>
      <c r="B534" s="15" t="s">
        <v>4992</v>
      </c>
      <c r="C534" s="9" t="s">
        <v>14</v>
      </c>
    </row>
    <row r="535" customFormat="false" ht="15.75" hidden="false" customHeight="true" outlineLevel="0" collapsed="false">
      <c r="A535" s="9" t="s">
        <v>4993</v>
      </c>
      <c r="B535" s="15" t="s">
        <v>4994</v>
      </c>
      <c r="C535" s="9" t="s">
        <v>14</v>
      </c>
    </row>
    <row r="536" customFormat="false" ht="15.75" hidden="false" customHeight="true" outlineLevel="0" collapsed="false">
      <c r="A536" s="9" t="s">
        <v>4995</v>
      </c>
      <c r="B536" s="15" t="s">
        <v>4996</v>
      </c>
      <c r="C536" s="9"/>
    </row>
    <row r="537" customFormat="false" ht="15.75" hidden="false" customHeight="true" outlineLevel="0" collapsed="false">
      <c r="A537" s="9" t="s">
        <v>4997</v>
      </c>
      <c r="B537" s="15" t="s">
        <v>4998</v>
      </c>
      <c r="C537" s="9"/>
    </row>
    <row r="538" customFormat="false" ht="15.75" hidden="false" customHeight="true" outlineLevel="0" collapsed="false">
      <c r="A538" s="9" t="s">
        <v>4999</v>
      </c>
      <c r="B538" s="15" t="s">
        <v>5000</v>
      </c>
      <c r="C538" s="9"/>
    </row>
    <row r="539" customFormat="false" ht="15.75" hidden="false" customHeight="true" outlineLevel="0" collapsed="false">
      <c r="A539" s="9" t="s">
        <v>5001</v>
      </c>
      <c r="B539" s="15" t="s">
        <v>5002</v>
      </c>
      <c r="C539" s="9" t="s">
        <v>1362</v>
      </c>
    </row>
    <row r="540" customFormat="false" ht="15.75" hidden="false" customHeight="true" outlineLevel="0" collapsed="false">
      <c r="A540" s="9" t="s">
        <v>5003</v>
      </c>
      <c r="B540" s="15" t="s">
        <v>5004</v>
      </c>
      <c r="C540" s="9" t="s">
        <v>1404</v>
      </c>
    </row>
    <row r="541" customFormat="false" ht="15.75" hidden="false" customHeight="true" outlineLevel="0" collapsed="false">
      <c r="A541" s="9" t="s">
        <v>5005</v>
      </c>
      <c r="B541" s="15" t="s">
        <v>5006</v>
      </c>
      <c r="C541" s="9"/>
    </row>
    <row r="542" customFormat="false" ht="15.75" hidden="false" customHeight="true" outlineLevel="0" collapsed="false">
      <c r="A542" s="9" t="s">
        <v>5007</v>
      </c>
      <c r="B542" s="15" t="s">
        <v>5008</v>
      </c>
      <c r="C542" s="9"/>
    </row>
    <row r="543" customFormat="false" ht="15.75" hidden="false" customHeight="true" outlineLevel="0" collapsed="false">
      <c r="A543" s="9" t="s">
        <v>5009</v>
      </c>
      <c r="B543" s="15" t="s">
        <v>5010</v>
      </c>
      <c r="C543" s="9"/>
    </row>
    <row r="544" customFormat="false" ht="15.75" hidden="false" customHeight="true" outlineLevel="0" collapsed="false">
      <c r="A544" s="9" t="s">
        <v>5011</v>
      </c>
      <c r="B544" s="15" t="s">
        <v>5012</v>
      </c>
      <c r="C544" s="9"/>
    </row>
    <row r="545" customFormat="false" ht="15.75" hidden="false" customHeight="true" outlineLevel="0" collapsed="false">
      <c r="A545" s="9" t="s">
        <v>5013</v>
      </c>
      <c r="B545" s="15" t="s">
        <v>5014</v>
      </c>
      <c r="C545" s="9"/>
    </row>
    <row r="546" customFormat="false" ht="15.75" hidden="false" customHeight="true" outlineLevel="0" collapsed="false">
      <c r="A546" s="9" t="s">
        <v>5015</v>
      </c>
      <c r="B546" s="15" t="s">
        <v>5016</v>
      </c>
      <c r="C546" s="9"/>
    </row>
    <row r="547" customFormat="false" ht="15.75" hidden="false" customHeight="true" outlineLevel="0" collapsed="false">
      <c r="A547" s="9" t="s">
        <v>5017</v>
      </c>
      <c r="B547" s="15" t="s">
        <v>5018</v>
      </c>
      <c r="C547" s="9"/>
    </row>
    <row r="548" customFormat="false" ht="15.75" hidden="false" customHeight="true" outlineLevel="0" collapsed="false">
      <c r="A548" s="9" t="s">
        <v>5019</v>
      </c>
      <c r="B548" s="15" t="s">
        <v>5020</v>
      </c>
      <c r="C548" s="9"/>
    </row>
    <row r="549" customFormat="false" ht="15.75" hidden="false" customHeight="true" outlineLevel="0" collapsed="false">
      <c r="A549" s="9" t="s">
        <v>5021</v>
      </c>
      <c r="B549" s="15" t="s">
        <v>5022</v>
      </c>
      <c r="C549" s="9" t="s">
        <v>14</v>
      </c>
    </row>
    <row r="550" customFormat="false" ht="15.75" hidden="false" customHeight="true" outlineLevel="0" collapsed="false">
      <c r="A550" s="9" t="s">
        <v>5023</v>
      </c>
      <c r="B550" s="15" t="s">
        <v>5024</v>
      </c>
      <c r="C550" s="9" t="s">
        <v>14</v>
      </c>
    </row>
    <row r="551" customFormat="false" ht="15.75" hidden="false" customHeight="true" outlineLevel="0" collapsed="false">
      <c r="A551" s="9" t="s">
        <v>5025</v>
      </c>
      <c r="B551" s="15" t="s">
        <v>5026</v>
      </c>
      <c r="C551" s="9"/>
    </row>
    <row r="552" customFormat="false" ht="15.75" hidden="false" customHeight="true" outlineLevel="0" collapsed="false">
      <c r="A552" s="9" t="s">
        <v>5027</v>
      </c>
      <c r="B552" s="15" t="s">
        <v>5028</v>
      </c>
      <c r="C552" s="9"/>
    </row>
    <row r="553" customFormat="false" ht="15.75" hidden="false" customHeight="true" outlineLevel="0" collapsed="false">
      <c r="A553" s="9" t="s">
        <v>5029</v>
      </c>
      <c r="B553" s="15" t="s">
        <v>5030</v>
      </c>
      <c r="C553" s="9"/>
    </row>
    <row r="554" customFormat="false" ht="15.75" hidden="false" customHeight="true" outlineLevel="0" collapsed="false">
      <c r="A554" s="9" t="s">
        <v>5031</v>
      </c>
      <c r="B554" s="15" t="s">
        <v>5032</v>
      </c>
      <c r="C554" s="9"/>
    </row>
    <row r="555" customFormat="false" ht="15.75" hidden="false" customHeight="true" outlineLevel="0" collapsed="false">
      <c r="A555" s="9" t="s">
        <v>5033</v>
      </c>
      <c r="B555" s="15" t="s">
        <v>5034</v>
      </c>
      <c r="C555" s="9"/>
    </row>
    <row r="556" customFormat="false" ht="15.75" hidden="false" customHeight="true" outlineLevel="0" collapsed="false">
      <c r="A556" s="9" t="s">
        <v>5035</v>
      </c>
      <c r="B556" s="15" t="s">
        <v>5036</v>
      </c>
      <c r="C556" s="9"/>
    </row>
    <row r="557" customFormat="false" ht="15.75" hidden="false" customHeight="true" outlineLevel="0" collapsed="false">
      <c r="A557" s="9" t="s">
        <v>5037</v>
      </c>
      <c r="B557" s="15" t="s">
        <v>5038</v>
      </c>
      <c r="C557" s="9"/>
    </row>
    <row r="558" customFormat="false" ht="15.75" hidden="false" customHeight="true" outlineLevel="0" collapsed="false">
      <c r="A558" s="9" t="s">
        <v>5039</v>
      </c>
      <c r="B558" s="15" t="s">
        <v>5040</v>
      </c>
      <c r="C558" s="9"/>
    </row>
    <row r="559" customFormat="false" ht="15.75" hidden="false" customHeight="true" outlineLevel="0" collapsed="false">
      <c r="A559" s="9" t="s">
        <v>5041</v>
      </c>
      <c r="B559" s="15" t="s">
        <v>5042</v>
      </c>
      <c r="C559" s="9"/>
    </row>
    <row r="560" customFormat="false" ht="15.75" hidden="false" customHeight="true" outlineLevel="0" collapsed="false">
      <c r="A560" s="9" t="s">
        <v>5043</v>
      </c>
      <c r="B560" s="15" t="s">
        <v>5044</v>
      </c>
      <c r="C560" s="9"/>
    </row>
    <row r="561" customFormat="false" ht="15.75" hidden="false" customHeight="true" outlineLevel="0" collapsed="false">
      <c r="A561" s="9" t="s">
        <v>5045</v>
      </c>
      <c r="B561" s="15" t="s">
        <v>5046</v>
      </c>
      <c r="C561" s="9"/>
    </row>
    <row r="562" customFormat="false" ht="15.75" hidden="false" customHeight="true" outlineLevel="0" collapsed="false">
      <c r="A562" s="9" t="s">
        <v>5047</v>
      </c>
      <c r="B562" s="15" t="s">
        <v>5048</v>
      </c>
      <c r="C562" s="9" t="s">
        <v>14</v>
      </c>
    </row>
    <row r="563" customFormat="false" ht="15.75" hidden="false" customHeight="true" outlineLevel="0" collapsed="false">
      <c r="A563" s="9" t="s">
        <v>5049</v>
      </c>
      <c r="B563" s="15" t="s">
        <v>5050</v>
      </c>
      <c r="C563" s="9"/>
    </row>
    <row r="564" customFormat="false" ht="15.75" hidden="false" customHeight="true" outlineLevel="0" collapsed="false">
      <c r="A564" s="9" t="s">
        <v>5051</v>
      </c>
      <c r="B564" s="15" t="s">
        <v>5052</v>
      </c>
      <c r="C564" s="9"/>
    </row>
    <row r="565" customFormat="false" ht="15.75" hidden="false" customHeight="true" outlineLevel="0" collapsed="false">
      <c r="A565" s="9" t="s">
        <v>5053</v>
      </c>
      <c r="B565" s="15" t="s">
        <v>5054</v>
      </c>
      <c r="C565" s="9"/>
    </row>
    <row r="566" customFormat="false" ht="15.75" hidden="false" customHeight="true" outlineLevel="0" collapsed="false">
      <c r="A566" s="9" t="s">
        <v>5055</v>
      </c>
      <c r="B566" s="15" t="s">
        <v>5056</v>
      </c>
      <c r="C566" s="9"/>
    </row>
    <row r="567" customFormat="false" ht="15.75" hidden="false" customHeight="true" outlineLevel="0" collapsed="false">
      <c r="A567" s="9" t="s">
        <v>5057</v>
      </c>
      <c r="B567" s="15" t="s">
        <v>5058</v>
      </c>
      <c r="C567" s="9"/>
    </row>
    <row r="568" customFormat="false" ht="15.75" hidden="false" customHeight="true" outlineLevel="0" collapsed="false">
      <c r="A568" s="9" t="s">
        <v>5059</v>
      </c>
      <c r="B568" s="15" t="s">
        <v>5060</v>
      </c>
      <c r="C568" s="9"/>
    </row>
    <row r="569" customFormat="false" ht="15.75" hidden="false" customHeight="true" outlineLevel="0" collapsed="false">
      <c r="A569" s="9" t="s">
        <v>5061</v>
      </c>
      <c r="B569" s="15" t="s">
        <v>5062</v>
      </c>
      <c r="C569" s="9"/>
    </row>
    <row r="570" customFormat="false" ht="15.75" hidden="false" customHeight="true" outlineLevel="0" collapsed="false">
      <c r="A570" s="9" t="s">
        <v>5063</v>
      </c>
      <c r="B570" s="15" t="s">
        <v>5064</v>
      </c>
      <c r="C570" s="9"/>
    </row>
    <row r="571" customFormat="false" ht="15.75" hidden="false" customHeight="true" outlineLevel="0" collapsed="false">
      <c r="A571" s="9" t="s">
        <v>5065</v>
      </c>
      <c r="B571" s="15" t="s">
        <v>5066</v>
      </c>
      <c r="C571" s="9" t="s">
        <v>33</v>
      </c>
    </row>
    <row r="572" customFormat="false" ht="15.75" hidden="false" customHeight="true" outlineLevel="0" collapsed="false">
      <c r="A572" s="9" t="s">
        <v>5067</v>
      </c>
      <c r="B572" s="15" t="s">
        <v>5068</v>
      </c>
      <c r="C572" s="9"/>
    </row>
    <row r="573" customFormat="false" ht="15.75" hidden="false" customHeight="true" outlineLevel="0" collapsed="false">
      <c r="A573" s="9" t="s">
        <v>5069</v>
      </c>
      <c r="B573" s="15" t="s">
        <v>5070</v>
      </c>
      <c r="C573" s="9"/>
    </row>
    <row r="574" customFormat="false" ht="15.75" hidden="false" customHeight="true" outlineLevel="0" collapsed="false">
      <c r="A574" s="9" t="s">
        <v>5071</v>
      </c>
      <c r="B574" s="15" t="s">
        <v>5072</v>
      </c>
      <c r="C574" s="9"/>
    </row>
    <row r="575" customFormat="false" ht="15.75" hidden="false" customHeight="true" outlineLevel="0" collapsed="false">
      <c r="A575" s="9" t="s">
        <v>5073</v>
      </c>
      <c r="B575" s="15" t="s">
        <v>5074</v>
      </c>
      <c r="C575" s="9"/>
    </row>
    <row r="576" customFormat="false" ht="15.75" hidden="false" customHeight="true" outlineLevel="0" collapsed="false">
      <c r="A576" s="9" t="s">
        <v>5075</v>
      </c>
      <c r="B576" s="15" t="s">
        <v>5076</v>
      </c>
      <c r="C576" s="9"/>
    </row>
    <row r="577" customFormat="false" ht="15.75" hidden="false" customHeight="true" outlineLevel="0" collapsed="false">
      <c r="A577" s="9" t="s">
        <v>5077</v>
      </c>
      <c r="B577" s="15" t="s">
        <v>5078</v>
      </c>
      <c r="C577" s="9"/>
    </row>
    <row r="578" customFormat="false" ht="15.75" hidden="false" customHeight="true" outlineLevel="0" collapsed="false">
      <c r="A578" s="9" t="s">
        <v>5079</v>
      </c>
      <c r="B578" s="15" t="s">
        <v>5080</v>
      </c>
      <c r="C578" s="9"/>
    </row>
    <row r="579" customFormat="false" ht="15.75" hidden="false" customHeight="true" outlineLevel="0" collapsed="false">
      <c r="A579" s="9" t="s">
        <v>5081</v>
      </c>
      <c r="B579" s="15" t="s">
        <v>5082</v>
      </c>
      <c r="C579" s="9"/>
    </row>
    <row r="580" customFormat="false" ht="15.75" hidden="false" customHeight="true" outlineLevel="0" collapsed="false">
      <c r="A580" s="9" t="s">
        <v>5083</v>
      </c>
      <c r="B580" s="15" t="s">
        <v>5084</v>
      </c>
      <c r="C580" s="9"/>
    </row>
    <row r="581" customFormat="false" ht="15.75" hidden="false" customHeight="true" outlineLevel="0" collapsed="false">
      <c r="A581" s="9" t="s">
        <v>5085</v>
      </c>
      <c r="B581" s="15" t="s">
        <v>5086</v>
      </c>
      <c r="C581" s="9"/>
    </row>
    <row r="582" customFormat="false" ht="15.75" hidden="false" customHeight="true" outlineLevel="0" collapsed="false">
      <c r="A582" s="9" t="s">
        <v>5087</v>
      </c>
      <c r="B582" s="15" t="s">
        <v>5088</v>
      </c>
      <c r="C582" s="21"/>
    </row>
    <row r="583" customFormat="false" ht="15.75" hidden="false" customHeight="true" outlineLevel="0" collapsed="false">
      <c r="A583" s="9" t="s">
        <v>5089</v>
      </c>
      <c r="B583" s="15" t="s">
        <v>5090</v>
      </c>
      <c r="C583" s="21"/>
    </row>
    <row r="584" customFormat="false" ht="15.75" hidden="false" customHeight="true" outlineLevel="0" collapsed="false">
      <c r="A584" s="9" t="s">
        <v>5091</v>
      </c>
      <c r="B584" s="15" t="s">
        <v>5092</v>
      </c>
      <c r="C584" s="21"/>
    </row>
    <row r="585" customFormat="false" ht="15.75" hidden="false" customHeight="true" outlineLevel="0" collapsed="false">
      <c r="A585" s="9" t="s">
        <v>5093</v>
      </c>
      <c r="B585" s="15" t="s">
        <v>5094</v>
      </c>
      <c r="C585" s="21"/>
    </row>
    <row r="586" customFormat="false" ht="15.75" hidden="false" customHeight="true" outlineLevel="0" collapsed="false">
      <c r="A586" s="9" t="s">
        <v>5095</v>
      </c>
      <c r="B586" s="15" t="s">
        <v>5096</v>
      </c>
      <c r="C586" s="21"/>
    </row>
    <row r="587" customFormat="false" ht="15.75" hidden="false" customHeight="true" outlineLevel="0" collapsed="false">
      <c r="A587" s="9" t="s">
        <v>5097</v>
      </c>
      <c r="B587" s="15" t="s">
        <v>5098</v>
      </c>
      <c r="C587" s="21"/>
    </row>
    <row r="588" customFormat="false" ht="15.75" hidden="false" customHeight="true" outlineLevel="0" collapsed="false">
      <c r="A588" s="9" t="s">
        <v>5099</v>
      </c>
      <c r="B588" s="15" t="s">
        <v>5100</v>
      </c>
      <c r="C588" s="21"/>
    </row>
    <row r="589" customFormat="false" ht="15.75" hidden="false" customHeight="true" outlineLevel="0" collapsed="false">
      <c r="A589" s="9" t="s">
        <v>5101</v>
      </c>
      <c r="B589" s="15" t="s">
        <v>5102</v>
      </c>
      <c r="C589" s="21"/>
    </row>
    <row r="590" customFormat="false" ht="15.75" hidden="false" customHeight="true" outlineLevel="0" collapsed="false">
      <c r="A590" s="9" t="s">
        <v>5103</v>
      </c>
      <c r="B590" s="15" t="s">
        <v>5104</v>
      </c>
      <c r="C590" s="21" t="s">
        <v>33</v>
      </c>
    </row>
    <row r="591" customFormat="false" ht="15.75" hidden="false" customHeight="true" outlineLevel="0" collapsed="false">
      <c r="A591" s="9" t="s">
        <v>5105</v>
      </c>
      <c r="B591" s="15" t="s">
        <v>5106</v>
      </c>
      <c r="C591" s="21"/>
    </row>
    <row r="592" customFormat="false" ht="15.75" hidden="false" customHeight="true" outlineLevel="0" collapsed="false">
      <c r="A592" s="9" t="s">
        <v>5107</v>
      </c>
      <c r="B592" s="15" t="s">
        <v>5108</v>
      </c>
      <c r="C592" s="21"/>
    </row>
    <row r="593" customFormat="false" ht="15.75" hidden="false" customHeight="true" outlineLevel="0" collapsed="false">
      <c r="A593" s="9" t="s">
        <v>5109</v>
      </c>
      <c r="B593" s="15" t="s">
        <v>5110</v>
      </c>
      <c r="C593" s="21"/>
    </row>
    <row r="594" customFormat="false" ht="15.75" hidden="false" customHeight="true" outlineLevel="0" collapsed="false">
      <c r="A594" s="9" t="s">
        <v>5111</v>
      </c>
      <c r="B594" s="18" t="s">
        <v>4952</v>
      </c>
      <c r="C594" s="21"/>
    </row>
    <row r="595" customFormat="false" ht="15.75" hidden="false" customHeight="true" outlineLevel="0" collapsed="false">
      <c r="A595" s="9" t="s">
        <v>5112</v>
      </c>
      <c r="B595" s="15" t="s">
        <v>5113</v>
      </c>
      <c r="C595" s="21"/>
    </row>
    <row r="596" customFormat="false" ht="15.75" hidden="false" customHeight="true" outlineLevel="0" collapsed="false">
      <c r="A596" s="9" t="s">
        <v>5114</v>
      </c>
      <c r="B596" s="15" t="s">
        <v>5115</v>
      </c>
      <c r="C596" s="21" t="s">
        <v>14</v>
      </c>
    </row>
    <row r="597" customFormat="false" ht="15.75" hidden="false" customHeight="true" outlineLevel="0" collapsed="false">
      <c r="A597" s="9" t="s">
        <v>5116</v>
      </c>
      <c r="B597" s="15" t="s">
        <v>5117</v>
      </c>
      <c r="C597" s="21"/>
    </row>
    <row r="598" customFormat="false" ht="15.75" hidden="false" customHeight="true" outlineLevel="0" collapsed="false">
      <c r="A598" s="9" t="s">
        <v>5118</v>
      </c>
      <c r="B598" s="15" t="s">
        <v>5119</v>
      </c>
      <c r="C598" s="21"/>
    </row>
    <row r="599" customFormat="false" ht="15.75" hidden="false" customHeight="true" outlineLevel="0" collapsed="false">
      <c r="A599" s="9" t="s">
        <v>5120</v>
      </c>
      <c r="B599" s="15" t="s">
        <v>5121</v>
      </c>
      <c r="C599" s="21"/>
    </row>
    <row r="600" customFormat="false" ht="15.75" hidden="false" customHeight="true" outlineLevel="0" collapsed="false">
      <c r="A600" s="9" t="s">
        <v>5122</v>
      </c>
      <c r="B600" s="15" t="s">
        <v>5123</v>
      </c>
      <c r="C600" s="21"/>
    </row>
    <row r="601" customFormat="false" ht="15.75" hidden="false" customHeight="true" outlineLevel="0" collapsed="false">
      <c r="A601" s="9" t="s">
        <v>5124</v>
      </c>
      <c r="B601" s="15" t="s">
        <v>5125</v>
      </c>
      <c r="C601" s="21"/>
    </row>
    <row r="602" customFormat="false" ht="15.75" hidden="false" customHeight="true" outlineLevel="0" collapsed="false">
      <c r="A602" s="9" t="s">
        <v>5126</v>
      </c>
      <c r="B602" s="15" t="s">
        <v>5127</v>
      </c>
      <c r="C602" s="21"/>
    </row>
    <row r="603" customFormat="false" ht="15.75" hidden="false" customHeight="true" outlineLevel="0" collapsed="false">
      <c r="A603" s="9" t="s">
        <v>5128</v>
      </c>
      <c r="B603" s="15" t="s">
        <v>5129</v>
      </c>
      <c r="C603" s="21"/>
    </row>
    <row r="604" customFormat="false" ht="15.75" hidden="false" customHeight="true" outlineLevel="0" collapsed="false">
      <c r="A604" s="9" t="s">
        <v>5130</v>
      </c>
      <c r="B604" s="15" t="s">
        <v>5131</v>
      </c>
      <c r="C604" s="21"/>
    </row>
    <row r="605" customFormat="false" ht="15.75" hidden="false" customHeight="true" outlineLevel="0" collapsed="false">
      <c r="A605" s="9" t="s">
        <v>5132</v>
      </c>
      <c r="B605" s="15" t="s">
        <v>5133</v>
      </c>
      <c r="C605" s="21" t="s">
        <v>5134</v>
      </c>
    </row>
    <row r="606" customFormat="false" ht="15.75" hidden="false" customHeight="true" outlineLevel="0" collapsed="false">
      <c r="A606" s="9" t="s">
        <v>5135</v>
      </c>
      <c r="B606" s="15" t="s">
        <v>5136</v>
      </c>
      <c r="C606" s="21"/>
    </row>
    <row r="607" customFormat="false" ht="15.75" hidden="false" customHeight="true" outlineLevel="0" collapsed="false">
      <c r="A607" s="9" t="s">
        <v>5137</v>
      </c>
      <c r="B607" s="15" t="s">
        <v>5138</v>
      </c>
      <c r="C607" s="21"/>
    </row>
    <row r="608" customFormat="false" ht="15.75" hidden="false" customHeight="true" outlineLevel="0" collapsed="false">
      <c r="A608" s="9" t="s">
        <v>5139</v>
      </c>
      <c r="B608" s="15" t="s">
        <v>5140</v>
      </c>
      <c r="C608" s="21"/>
    </row>
    <row r="609" customFormat="false" ht="15.75" hidden="false" customHeight="true" outlineLevel="0" collapsed="false">
      <c r="A609" s="9" t="s">
        <v>5141</v>
      </c>
      <c r="B609" s="15" t="s">
        <v>5142</v>
      </c>
      <c r="C609" s="21"/>
    </row>
    <row r="610" customFormat="false" ht="15.75" hidden="false" customHeight="true" outlineLevel="0" collapsed="false">
      <c r="A610" s="9" t="s">
        <v>5143</v>
      </c>
      <c r="B610" s="15" t="s">
        <v>5144</v>
      </c>
      <c r="C610" s="21"/>
    </row>
    <row r="611" customFormat="false" ht="15.75" hidden="false" customHeight="true" outlineLevel="0" collapsed="false">
      <c r="A611" s="9" t="s">
        <v>5145</v>
      </c>
      <c r="B611" s="15" t="s">
        <v>5146</v>
      </c>
      <c r="C611" s="21"/>
    </row>
    <row r="612" customFormat="false" ht="15.75" hidden="false" customHeight="true" outlineLevel="0" collapsed="false">
      <c r="A612" s="9" t="s">
        <v>5147</v>
      </c>
      <c r="B612" s="15" t="s">
        <v>5148</v>
      </c>
      <c r="C612" s="21"/>
    </row>
    <row r="613" customFormat="false" ht="15.75" hidden="false" customHeight="true" outlineLevel="0" collapsed="false">
      <c r="A613" s="9" t="s">
        <v>5149</v>
      </c>
      <c r="B613" s="15" t="s">
        <v>5150</v>
      </c>
      <c r="C613" s="21"/>
    </row>
    <row r="614" customFormat="false" ht="15.75" hidden="false" customHeight="true" outlineLevel="0" collapsed="false">
      <c r="A614" s="9" t="s">
        <v>5151</v>
      </c>
      <c r="B614" s="15" t="s">
        <v>5152</v>
      </c>
      <c r="C614" s="21"/>
    </row>
    <row r="615" customFormat="false" ht="15.75" hidden="false" customHeight="true" outlineLevel="0" collapsed="false">
      <c r="A615" s="9" t="s">
        <v>5153</v>
      </c>
      <c r="B615" s="15" t="s">
        <v>5154</v>
      </c>
      <c r="C615" s="21"/>
    </row>
    <row r="616" customFormat="false" ht="15.75" hidden="false" customHeight="true" outlineLevel="0" collapsed="false">
      <c r="A616" s="9" t="s">
        <v>5155</v>
      </c>
      <c r="B616" s="15" t="s">
        <v>5156</v>
      </c>
      <c r="C616" s="21"/>
    </row>
    <row r="617" customFormat="false" ht="15.75" hidden="false" customHeight="true" outlineLevel="0" collapsed="false">
      <c r="A617" s="9" t="s">
        <v>5157</v>
      </c>
      <c r="B617" s="15" t="s">
        <v>5158</v>
      </c>
      <c r="C617" s="21"/>
    </row>
    <row r="618" customFormat="false" ht="15.75" hidden="false" customHeight="true" outlineLevel="0" collapsed="false">
      <c r="A618" s="9" t="s">
        <v>5159</v>
      </c>
      <c r="B618" s="15" t="s">
        <v>5160</v>
      </c>
      <c r="C618" s="21"/>
    </row>
    <row r="619" customFormat="false" ht="15.75" hidden="false" customHeight="true" outlineLevel="0" collapsed="false">
      <c r="A619" s="9" t="s">
        <v>5161</v>
      </c>
      <c r="B619" s="15" t="s">
        <v>5162</v>
      </c>
      <c r="C619" s="21"/>
    </row>
    <row r="620" customFormat="false" ht="15.75" hidden="false" customHeight="true" outlineLevel="0" collapsed="false">
      <c r="A620" s="9" t="s">
        <v>5163</v>
      </c>
      <c r="B620" s="15" t="s">
        <v>5164</v>
      </c>
      <c r="C620" s="21"/>
    </row>
    <row r="621" customFormat="false" ht="15.75" hidden="false" customHeight="true" outlineLevel="0" collapsed="false">
      <c r="A621" s="9" t="s">
        <v>5165</v>
      </c>
      <c r="B621" s="15" t="s">
        <v>5166</v>
      </c>
      <c r="C621" s="21"/>
    </row>
    <row r="622" customFormat="false" ht="15.75" hidden="false" customHeight="true" outlineLevel="0" collapsed="false">
      <c r="A622" s="9" t="s">
        <v>5167</v>
      </c>
      <c r="B622" s="15" t="s">
        <v>5168</v>
      </c>
      <c r="C622" s="21"/>
    </row>
    <row r="623" customFormat="false" ht="15.75" hidden="false" customHeight="true" outlineLevel="0" collapsed="false">
      <c r="A623" s="9" t="s">
        <v>5169</v>
      </c>
      <c r="B623" s="15" t="s">
        <v>5170</v>
      </c>
      <c r="C623" s="21"/>
    </row>
    <row r="624" customFormat="false" ht="15.75" hidden="false" customHeight="true" outlineLevel="0" collapsed="false">
      <c r="A624" s="9" t="s">
        <v>5171</v>
      </c>
      <c r="B624" s="15" t="s">
        <v>5172</v>
      </c>
      <c r="C624" s="21"/>
    </row>
    <row r="625" customFormat="false" ht="15.75" hidden="false" customHeight="true" outlineLevel="0" collapsed="false">
      <c r="A625" s="9" t="s">
        <v>5173</v>
      </c>
      <c r="B625" s="15" t="s">
        <v>5174</v>
      </c>
      <c r="C625" s="21"/>
    </row>
    <row r="626" customFormat="false" ht="15.75" hidden="false" customHeight="true" outlineLevel="0" collapsed="false">
      <c r="A626" s="9" t="s">
        <v>5175</v>
      </c>
      <c r="B626" s="15" t="s">
        <v>5176</v>
      </c>
      <c r="C626" s="21"/>
    </row>
    <row r="627" customFormat="false" ht="15.75" hidden="false" customHeight="true" outlineLevel="0" collapsed="false">
      <c r="A627" s="9" t="s">
        <v>5177</v>
      </c>
      <c r="B627" s="15" t="s">
        <v>5178</v>
      </c>
      <c r="C627" s="21"/>
    </row>
    <row r="628" customFormat="false" ht="15.75" hidden="false" customHeight="true" outlineLevel="0" collapsed="false">
      <c r="A628" s="9" t="s">
        <v>5179</v>
      </c>
      <c r="B628" s="15" t="s">
        <v>5180</v>
      </c>
      <c r="C628" s="21"/>
    </row>
    <row r="629" customFormat="false" ht="15.75" hidden="false" customHeight="true" outlineLevel="0" collapsed="false">
      <c r="A629" s="9" t="s">
        <v>5181</v>
      </c>
      <c r="B629" s="15" t="s">
        <v>5182</v>
      </c>
      <c r="C629" s="21"/>
    </row>
    <row r="630" customFormat="false" ht="15.75" hidden="false" customHeight="true" outlineLevel="0" collapsed="false">
      <c r="A630" s="9" t="s">
        <v>5183</v>
      </c>
      <c r="B630" s="15" t="s">
        <v>5184</v>
      </c>
      <c r="C630" s="21"/>
    </row>
    <row r="631" customFormat="false" ht="15.75" hidden="false" customHeight="true" outlineLevel="0" collapsed="false">
      <c r="A631" s="9" t="s">
        <v>5185</v>
      </c>
      <c r="B631" s="15" t="s">
        <v>5186</v>
      </c>
      <c r="C631" s="21"/>
    </row>
    <row r="632" customFormat="false" ht="15.75" hidden="false" customHeight="true" outlineLevel="0" collapsed="false">
      <c r="A632" s="9" t="s">
        <v>5187</v>
      </c>
      <c r="B632" s="15" t="s">
        <v>5188</v>
      </c>
      <c r="C632" s="21"/>
    </row>
    <row r="633" customFormat="false" ht="15.75" hidden="false" customHeight="true" outlineLevel="0" collapsed="false">
      <c r="A633" s="9" t="s">
        <v>5189</v>
      </c>
      <c r="B633" s="15" t="s">
        <v>5190</v>
      </c>
      <c r="C633" s="21"/>
    </row>
    <row r="634" customFormat="false" ht="15.75" hidden="false" customHeight="true" outlineLevel="0" collapsed="false">
      <c r="A634" s="9" t="s">
        <v>5191</v>
      </c>
      <c r="B634" s="15" t="s">
        <v>5192</v>
      </c>
      <c r="C634" s="21"/>
    </row>
    <row r="635" customFormat="false" ht="15.75" hidden="false" customHeight="true" outlineLevel="0" collapsed="false">
      <c r="A635" s="9" t="s">
        <v>5193</v>
      </c>
      <c r="B635" s="11" t="s">
        <v>5194</v>
      </c>
      <c r="C635" s="21"/>
    </row>
    <row r="636" customFormat="false" ht="15.75" hidden="false" customHeight="true" outlineLevel="0" collapsed="false">
      <c r="A636" s="9" t="s">
        <v>5195</v>
      </c>
      <c r="B636" s="15" t="s">
        <v>5196</v>
      </c>
      <c r="C636" s="21"/>
    </row>
    <row r="637" customFormat="false" ht="15.75" hidden="false" customHeight="true" outlineLevel="0" collapsed="false">
      <c r="A637" s="9" t="s">
        <v>5197</v>
      </c>
      <c r="B637" s="15" t="s">
        <v>5198</v>
      </c>
      <c r="C637" s="21"/>
    </row>
    <row r="638" customFormat="false" ht="15.75" hidden="false" customHeight="true" outlineLevel="0" collapsed="false">
      <c r="A638" s="9" t="s">
        <v>5199</v>
      </c>
      <c r="B638" s="15" t="s">
        <v>5200</v>
      </c>
      <c r="C638" s="21"/>
    </row>
    <row r="639" customFormat="false" ht="15.75" hidden="false" customHeight="true" outlineLevel="0" collapsed="false">
      <c r="A639" s="9" t="s">
        <v>5201</v>
      </c>
      <c r="B639" s="15" t="s">
        <v>5202</v>
      </c>
      <c r="C639" s="21"/>
    </row>
    <row r="640" customFormat="false" ht="15.75" hidden="false" customHeight="true" outlineLevel="0" collapsed="false">
      <c r="A640" s="9" t="s">
        <v>5203</v>
      </c>
      <c r="B640" s="15" t="s">
        <v>5204</v>
      </c>
      <c r="C640" s="21"/>
    </row>
    <row r="641" customFormat="false" ht="15.75" hidden="false" customHeight="true" outlineLevel="0" collapsed="false">
      <c r="A641" s="9" t="s">
        <v>5205</v>
      </c>
      <c r="B641" s="15" t="s">
        <v>5206</v>
      </c>
      <c r="C641" s="21"/>
    </row>
    <row r="642" customFormat="false" ht="15.75" hidden="false" customHeight="true" outlineLevel="0" collapsed="false">
      <c r="A642" s="9" t="s">
        <v>5207</v>
      </c>
      <c r="B642" s="15" t="s">
        <v>5208</v>
      </c>
      <c r="C642" s="21"/>
    </row>
    <row r="643" customFormat="false" ht="15.75" hidden="false" customHeight="true" outlineLevel="0" collapsed="false">
      <c r="A643" s="9" t="s">
        <v>5209</v>
      </c>
      <c r="B643" s="15" t="s">
        <v>5210</v>
      </c>
      <c r="C643" s="21"/>
    </row>
    <row r="644" customFormat="false" ht="15.75" hidden="false" customHeight="true" outlineLevel="0" collapsed="false">
      <c r="A644" s="9" t="s">
        <v>5211</v>
      </c>
      <c r="B644" s="15" t="s">
        <v>5212</v>
      </c>
      <c r="C644" s="21"/>
    </row>
    <row r="645" customFormat="false" ht="15.75" hidden="false" customHeight="true" outlineLevel="0" collapsed="false">
      <c r="A645" s="9" t="s">
        <v>5213</v>
      </c>
      <c r="B645" s="15" t="s">
        <v>5214</v>
      </c>
      <c r="C645" s="21"/>
    </row>
    <row r="646" customFormat="false" ht="15.75" hidden="false" customHeight="true" outlineLevel="0" collapsed="false">
      <c r="A646" s="9" t="s">
        <v>5215</v>
      </c>
      <c r="B646" s="15" t="s">
        <v>5216</v>
      </c>
      <c r="C646" s="21"/>
    </row>
    <row r="647" customFormat="false" ht="15.75" hidden="false" customHeight="true" outlineLevel="0" collapsed="false">
      <c r="A647" s="9" t="s">
        <v>5217</v>
      </c>
      <c r="B647" s="15" t="s">
        <v>5218</v>
      </c>
      <c r="C647" s="21"/>
    </row>
    <row r="648" customFormat="false" ht="15.75" hidden="false" customHeight="true" outlineLevel="0" collapsed="false">
      <c r="A648" s="9" t="s">
        <v>5219</v>
      </c>
      <c r="B648" s="15" t="s">
        <v>5220</v>
      </c>
      <c r="C648" s="21"/>
    </row>
    <row r="649" customFormat="false" ht="15.75" hidden="false" customHeight="true" outlineLevel="0" collapsed="false">
      <c r="A649" s="9" t="s">
        <v>5221</v>
      </c>
      <c r="B649" s="15" t="s">
        <v>5222</v>
      </c>
      <c r="C649" s="21"/>
    </row>
    <row r="650" customFormat="false" ht="15.75" hidden="false" customHeight="true" outlineLevel="0" collapsed="false">
      <c r="A650" s="9" t="s">
        <v>5223</v>
      </c>
      <c r="B650" s="15"/>
      <c r="C650" s="21"/>
    </row>
    <row r="651" customFormat="false" ht="15.75" hidden="false" customHeight="true" outlineLevel="0" collapsed="false">
      <c r="A651" s="9" t="s">
        <v>5224</v>
      </c>
      <c r="B651" s="15"/>
      <c r="C651" s="21"/>
    </row>
    <row r="652" customFormat="false" ht="15.75" hidden="false" customHeight="true" outlineLevel="0" collapsed="false">
      <c r="A652" s="9" t="s">
        <v>5225</v>
      </c>
      <c r="B652" s="15"/>
      <c r="C652" s="21"/>
    </row>
    <row r="653" customFormat="false" ht="15.75" hidden="false" customHeight="true" outlineLevel="0" collapsed="false">
      <c r="A653" s="9" t="s">
        <v>5226</v>
      </c>
      <c r="B653" s="15"/>
      <c r="C653" s="21"/>
    </row>
    <row r="654" customFormat="false" ht="15.75" hidden="false" customHeight="true" outlineLevel="0" collapsed="false">
      <c r="A654" s="9" t="s">
        <v>5227</v>
      </c>
      <c r="B654" s="15"/>
      <c r="C654" s="21"/>
    </row>
    <row r="655" customFormat="false" ht="15.75" hidden="false" customHeight="true" outlineLevel="0" collapsed="false">
      <c r="A655" s="9" t="s">
        <v>5228</v>
      </c>
      <c r="B655" s="15"/>
      <c r="C655" s="21"/>
    </row>
    <row r="656" customFormat="false" ht="15.75" hidden="false" customHeight="true" outlineLevel="0" collapsed="false">
      <c r="A656" s="9" t="s">
        <v>5229</v>
      </c>
      <c r="B656" s="15"/>
      <c r="C656" s="21"/>
    </row>
    <row r="657" customFormat="false" ht="15.75" hidden="false" customHeight="true" outlineLevel="0" collapsed="false">
      <c r="A657" s="9" t="s">
        <v>5230</v>
      </c>
      <c r="B657" s="15"/>
      <c r="C657" s="21"/>
    </row>
    <row r="658" customFormat="false" ht="15.75" hidden="false" customHeight="true" outlineLevel="0" collapsed="false">
      <c r="A658" s="9" t="s">
        <v>5231</v>
      </c>
      <c r="B658" s="15"/>
      <c r="C658" s="21"/>
    </row>
    <row r="659" customFormat="false" ht="15.75" hidden="false" customHeight="true" outlineLevel="0" collapsed="false">
      <c r="A659" s="9" t="s">
        <v>5232</v>
      </c>
      <c r="B659" s="15"/>
      <c r="C659" s="21"/>
    </row>
    <row r="660" customFormat="false" ht="15.75" hidden="false" customHeight="true" outlineLevel="0" collapsed="false">
      <c r="A660" s="9" t="s">
        <v>5233</v>
      </c>
      <c r="B660" s="15"/>
      <c r="C660" s="21"/>
    </row>
    <row r="661" customFormat="false" ht="15.75" hidden="false" customHeight="true" outlineLevel="0" collapsed="false">
      <c r="A661" s="9" t="s">
        <v>5234</v>
      </c>
      <c r="B661" s="15"/>
      <c r="C661" s="21"/>
    </row>
    <row r="662" customFormat="false" ht="15.75" hidden="false" customHeight="true" outlineLevel="0" collapsed="false">
      <c r="A662" s="9" t="s">
        <v>5235</v>
      </c>
      <c r="B662" s="15"/>
      <c r="C662" s="21"/>
    </row>
    <row r="663" customFormat="false" ht="15.75" hidden="false" customHeight="true" outlineLevel="0" collapsed="false">
      <c r="A663" s="9" t="s">
        <v>5236</v>
      </c>
      <c r="B663" s="15"/>
      <c r="C663" s="21"/>
    </row>
    <row r="664" customFormat="false" ht="15.75" hidden="false" customHeight="true" outlineLevel="0" collapsed="false">
      <c r="A664" s="9" t="s">
        <v>5237</v>
      </c>
      <c r="B664" s="15"/>
      <c r="C664" s="21"/>
    </row>
    <row r="665" customFormat="false" ht="15.75" hidden="false" customHeight="true" outlineLevel="0" collapsed="false">
      <c r="A665" s="9" t="s">
        <v>5238</v>
      </c>
      <c r="B665" s="15"/>
      <c r="C665" s="21"/>
    </row>
    <row r="666" customFormat="false" ht="15.75" hidden="false" customHeight="true" outlineLevel="0" collapsed="false">
      <c r="A666" s="9" t="s">
        <v>5239</v>
      </c>
      <c r="B666" s="15"/>
      <c r="C666" s="21"/>
    </row>
    <row r="667" customFormat="false" ht="15.75" hidden="false" customHeight="true" outlineLevel="0" collapsed="false">
      <c r="A667" s="9" t="s">
        <v>5240</v>
      </c>
      <c r="B667" s="15"/>
      <c r="C667" s="21"/>
    </row>
    <row r="668" customFormat="false" ht="15.75" hidden="false" customHeight="true" outlineLevel="0" collapsed="false">
      <c r="A668" s="9" t="s">
        <v>5241</v>
      </c>
      <c r="B668" s="15"/>
      <c r="C668" s="21"/>
    </row>
    <row r="669" customFormat="false" ht="15.75" hidden="false" customHeight="true" outlineLevel="0" collapsed="false">
      <c r="A669" s="9" t="s">
        <v>5242</v>
      </c>
      <c r="B669" s="15"/>
      <c r="C669" s="21"/>
    </row>
    <row r="670" customFormat="false" ht="15.75" hidden="false" customHeight="true" outlineLevel="0" collapsed="false">
      <c r="A670" s="9" t="s">
        <v>5243</v>
      </c>
      <c r="B670" s="15"/>
      <c r="C670" s="21"/>
    </row>
    <row r="671" customFormat="false" ht="15.75" hidden="false" customHeight="true" outlineLevel="0" collapsed="false">
      <c r="A671" s="9" t="s">
        <v>5244</v>
      </c>
      <c r="B671" s="15"/>
      <c r="C671" s="21"/>
    </row>
    <row r="672" customFormat="false" ht="15.75" hidden="false" customHeight="true" outlineLevel="0" collapsed="false">
      <c r="A672" s="9" t="s">
        <v>5245</v>
      </c>
      <c r="B672" s="15"/>
      <c r="C672" s="21"/>
    </row>
    <row r="673" customFormat="false" ht="15.75" hidden="false" customHeight="true" outlineLevel="0" collapsed="false">
      <c r="A673" s="9" t="s">
        <v>5246</v>
      </c>
      <c r="B673" s="15"/>
      <c r="C673" s="21"/>
    </row>
    <row r="674" customFormat="false" ht="15.75" hidden="false" customHeight="true" outlineLevel="0" collapsed="false">
      <c r="A674" s="9" t="s">
        <v>5247</v>
      </c>
      <c r="B674" s="15"/>
      <c r="C674" s="21"/>
    </row>
    <row r="675" customFormat="false" ht="15.75" hidden="false" customHeight="true" outlineLevel="0" collapsed="false">
      <c r="A675" s="9" t="s">
        <v>5248</v>
      </c>
      <c r="B675" s="15"/>
      <c r="C675" s="21"/>
    </row>
    <row r="676" customFormat="false" ht="15.75" hidden="false" customHeight="true" outlineLevel="0" collapsed="false">
      <c r="A676" s="9" t="s">
        <v>5249</v>
      </c>
      <c r="B676" s="15"/>
      <c r="C676" s="21"/>
    </row>
    <row r="677" customFormat="false" ht="15.75" hidden="false" customHeight="true" outlineLevel="0" collapsed="false">
      <c r="A677" s="9" t="s">
        <v>5250</v>
      </c>
      <c r="B677" s="15"/>
      <c r="C677" s="21"/>
    </row>
    <row r="678" customFormat="false" ht="15.75" hidden="false" customHeight="true" outlineLevel="0" collapsed="false">
      <c r="A678" s="9" t="s">
        <v>5251</v>
      </c>
      <c r="B678" s="15"/>
      <c r="C678" s="21"/>
    </row>
    <row r="679" customFormat="false" ht="15.75" hidden="false" customHeight="true" outlineLevel="0" collapsed="false">
      <c r="A679" s="9" t="s">
        <v>5252</v>
      </c>
      <c r="B679" s="15"/>
      <c r="C679" s="21"/>
    </row>
    <row r="680" customFormat="false" ht="15.75" hidden="false" customHeight="true" outlineLevel="0" collapsed="false">
      <c r="A680" s="9" t="s">
        <v>5253</v>
      </c>
      <c r="B680" s="15"/>
      <c r="C680" s="21"/>
    </row>
    <row r="681" customFormat="false" ht="15.75" hidden="false" customHeight="true" outlineLevel="0" collapsed="false">
      <c r="A681" s="9" t="s">
        <v>5254</v>
      </c>
      <c r="B681" s="15"/>
      <c r="C681" s="21"/>
    </row>
    <row r="682" customFormat="false" ht="15.75" hidden="false" customHeight="true" outlineLevel="0" collapsed="false">
      <c r="A682" s="9" t="s">
        <v>5255</v>
      </c>
      <c r="B682" s="15"/>
      <c r="C682" s="21"/>
    </row>
    <row r="683" customFormat="false" ht="15.75" hidden="false" customHeight="true" outlineLevel="0" collapsed="false">
      <c r="A683" s="9" t="s">
        <v>5256</v>
      </c>
      <c r="B683" s="15"/>
      <c r="C683" s="21"/>
    </row>
    <row r="684" customFormat="false" ht="15.75" hidden="false" customHeight="true" outlineLevel="0" collapsed="false">
      <c r="A684" s="9" t="s">
        <v>5257</v>
      </c>
      <c r="B684" s="15"/>
      <c r="C684" s="21"/>
    </row>
    <row r="685" customFormat="false" ht="15.75" hidden="false" customHeight="true" outlineLevel="0" collapsed="false">
      <c r="A685" s="9" t="s">
        <v>5258</v>
      </c>
      <c r="B685" s="15"/>
      <c r="C685" s="21"/>
    </row>
    <row r="686" customFormat="false" ht="15.75" hidden="false" customHeight="true" outlineLevel="0" collapsed="false">
      <c r="A686" s="9" t="s">
        <v>5259</v>
      </c>
      <c r="B686" s="15"/>
      <c r="C686" s="21"/>
    </row>
    <row r="687" customFormat="false" ht="15.75" hidden="false" customHeight="true" outlineLevel="0" collapsed="false">
      <c r="A687" s="9" t="s">
        <v>5260</v>
      </c>
      <c r="B687" s="15"/>
      <c r="C687" s="21"/>
    </row>
    <row r="688" customFormat="false" ht="15.75" hidden="false" customHeight="true" outlineLevel="0" collapsed="false">
      <c r="A688" s="9" t="s">
        <v>5261</v>
      </c>
      <c r="B688" s="15"/>
      <c r="C688" s="21"/>
    </row>
    <row r="689" customFormat="false" ht="15.75" hidden="false" customHeight="true" outlineLevel="0" collapsed="false">
      <c r="A689" s="9" t="s">
        <v>5262</v>
      </c>
      <c r="B689" s="15"/>
      <c r="C689" s="21"/>
    </row>
    <row r="690" customFormat="false" ht="15.75" hidden="false" customHeight="true" outlineLevel="0" collapsed="false">
      <c r="A690" s="9" t="s">
        <v>5263</v>
      </c>
      <c r="B690" s="15"/>
      <c r="C690" s="21"/>
    </row>
    <row r="691" customFormat="false" ht="15.75" hidden="false" customHeight="true" outlineLevel="0" collapsed="false">
      <c r="A691" s="9" t="s">
        <v>5264</v>
      </c>
      <c r="B691" s="15"/>
      <c r="C691" s="21"/>
    </row>
    <row r="692" customFormat="false" ht="15.75" hidden="false" customHeight="true" outlineLevel="0" collapsed="false">
      <c r="A692" s="9" t="s">
        <v>5265</v>
      </c>
      <c r="B692" s="15"/>
      <c r="C692" s="21"/>
    </row>
    <row r="693" customFormat="false" ht="15.75" hidden="false" customHeight="true" outlineLevel="0" collapsed="false">
      <c r="A693" s="9" t="s">
        <v>5266</v>
      </c>
      <c r="B693" s="15"/>
      <c r="C693" s="21"/>
    </row>
    <row r="694" customFormat="false" ht="15.75" hidden="false" customHeight="true" outlineLevel="0" collapsed="false">
      <c r="A694" s="9" t="s">
        <v>5267</v>
      </c>
      <c r="B694" s="15"/>
      <c r="C694" s="21"/>
    </row>
    <row r="695" customFormat="false" ht="15.75" hidden="false" customHeight="true" outlineLevel="0" collapsed="false">
      <c r="A695" s="9" t="s">
        <v>5268</v>
      </c>
      <c r="B695" s="15"/>
      <c r="C695" s="21"/>
    </row>
    <row r="696" customFormat="false" ht="15.75" hidden="false" customHeight="true" outlineLevel="0" collapsed="false">
      <c r="A696" s="9" t="s">
        <v>5269</v>
      </c>
      <c r="B696" s="15"/>
      <c r="C696" s="21"/>
    </row>
    <row r="697" customFormat="false" ht="15.75" hidden="false" customHeight="true" outlineLevel="0" collapsed="false">
      <c r="A697" s="9" t="s">
        <v>5270</v>
      </c>
      <c r="B697" s="15"/>
      <c r="C697" s="21"/>
    </row>
    <row r="698" customFormat="false" ht="15.75" hidden="false" customHeight="true" outlineLevel="0" collapsed="false">
      <c r="A698" s="9" t="s">
        <v>5271</v>
      </c>
      <c r="B698" s="15"/>
      <c r="C698" s="21"/>
    </row>
    <row r="699" customFormat="false" ht="15.75" hidden="false" customHeight="true" outlineLevel="0" collapsed="false">
      <c r="A699" s="9" t="s">
        <v>5272</v>
      </c>
      <c r="B699" s="15"/>
      <c r="C699" s="21"/>
    </row>
    <row r="700" customFormat="false" ht="15.75" hidden="false" customHeight="true" outlineLevel="0" collapsed="false">
      <c r="A700" s="9" t="s">
        <v>5273</v>
      </c>
      <c r="B700" s="15"/>
      <c r="C700" s="21"/>
    </row>
    <row r="701" customFormat="false" ht="15.75" hidden="false" customHeight="true" outlineLevel="0" collapsed="false">
      <c r="A701" s="9" t="s">
        <v>5274</v>
      </c>
      <c r="B701" s="15"/>
      <c r="C701" s="21"/>
    </row>
    <row r="702" customFormat="false" ht="15.75" hidden="false" customHeight="true" outlineLevel="0" collapsed="false">
      <c r="A702" s="9" t="s">
        <v>5275</v>
      </c>
      <c r="B702" s="15"/>
      <c r="C702" s="21"/>
    </row>
    <row r="703" customFormat="false" ht="15.75" hidden="false" customHeight="true" outlineLevel="0" collapsed="false">
      <c r="A703" s="9" t="s">
        <v>5276</v>
      </c>
      <c r="B703" s="15"/>
      <c r="C703" s="21"/>
    </row>
    <row r="704" customFormat="false" ht="15.75" hidden="false" customHeight="true" outlineLevel="0" collapsed="false">
      <c r="A704" s="9" t="s">
        <v>5277</v>
      </c>
      <c r="B704" s="15"/>
      <c r="C704" s="21"/>
    </row>
    <row r="705" customFormat="false" ht="15.75" hidden="false" customHeight="true" outlineLevel="0" collapsed="false">
      <c r="A705" s="9" t="s">
        <v>5278</v>
      </c>
      <c r="B705" s="15"/>
      <c r="C705" s="21"/>
    </row>
    <row r="706" customFormat="false" ht="15.75" hidden="false" customHeight="true" outlineLevel="0" collapsed="false">
      <c r="A706" s="9" t="s">
        <v>5279</v>
      </c>
      <c r="B706" s="15"/>
      <c r="C706" s="21"/>
    </row>
    <row r="707" customFormat="false" ht="15.75" hidden="false" customHeight="true" outlineLevel="0" collapsed="false">
      <c r="A707" s="9" t="s">
        <v>5280</v>
      </c>
      <c r="B707" s="15"/>
      <c r="C707" s="21"/>
    </row>
    <row r="708" customFormat="false" ht="15.75" hidden="false" customHeight="true" outlineLevel="0" collapsed="false">
      <c r="A708" s="9" t="s">
        <v>5281</v>
      </c>
      <c r="B708" s="15"/>
      <c r="C708" s="21"/>
    </row>
    <row r="709" customFormat="false" ht="15.75" hidden="false" customHeight="true" outlineLevel="0" collapsed="false">
      <c r="A709" s="9" t="s">
        <v>5282</v>
      </c>
      <c r="B709" s="15"/>
      <c r="C709" s="21"/>
    </row>
    <row r="710" customFormat="false" ht="15.75" hidden="false" customHeight="true" outlineLevel="0" collapsed="false">
      <c r="A710" s="9" t="s">
        <v>5283</v>
      </c>
      <c r="B710" s="15"/>
      <c r="C710" s="21"/>
    </row>
    <row r="711" customFormat="false" ht="15.75" hidden="false" customHeight="true" outlineLevel="0" collapsed="false">
      <c r="A711" s="9" t="s">
        <v>5284</v>
      </c>
      <c r="B711" s="15"/>
      <c r="C711" s="21"/>
    </row>
    <row r="712" customFormat="false" ht="15.75" hidden="false" customHeight="true" outlineLevel="0" collapsed="false">
      <c r="A712" s="9" t="s">
        <v>5285</v>
      </c>
      <c r="B712" s="15"/>
      <c r="C712" s="21"/>
    </row>
    <row r="713" customFormat="false" ht="15.75" hidden="false" customHeight="true" outlineLevel="0" collapsed="false">
      <c r="A713" s="9" t="s">
        <v>5286</v>
      </c>
      <c r="B713" s="15"/>
      <c r="C713" s="21"/>
    </row>
    <row r="714" customFormat="false" ht="15.75" hidden="false" customHeight="true" outlineLevel="0" collapsed="false">
      <c r="A714" s="9" t="s">
        <v>5287</v>
      </c>
      <c r="B714" s="15"/>
      <c r="C714" s="21"/>
    </row>
    <row r="715" customFormat="false" ht="15.75" hidden="false" customHeight="true" outlineLevel="0" collapsed="false">
      <c r="A715" s="9" t="s">
        <v>5288</v>
      </c>
      <c r="B715" s="15"/>
      <c r="C715" s="21"/>
    </row>
    <row r="716" customFormat="false" ht="15.75" hidden="false" customHeight="true" outlineLevel="0" collapsed="false">
      <c r="A716" s="9" t="s">
        <v>5289</v>
      </c>
      <c r="B716" s="15"/>
      <c r="C716" s="21"/>
    </row>
    <row r="717" customFormat="false" ht="15.75" hidden="false" customHeight="true" outlineLevel="0" collapsed="false">
      <c r="A717" s="9" t="s">
        <v>5290</v>
      </c>
      <c r="B717" s="15"/>
      <c r="C717" s="21"/>
    </row>
    <row r="718" customFormat="false" ht="15.75" hidden="false" customHeight="true" outlineLevel="0" collapsed="false">
      <c r="A718" s="9" t="s">
        <v>5291</v>
      </c>
      <c r="B718" s="15"/>
      <c r="C718" s="21"/>
    </row>
    <row r="719" customFormat="false" ht="15.75" hidden="false" customHeight="true" outlineLevel="0" collapsed="false">
      <c r="A719" s="9" t="s">
        <v>5292</v>
      </c>
      <c r="B719" s="15"/>
      <c r="C719" s="21"/>
    </row>
    <row r="720" customFormat="false" ht="15.75" hidden="false" customHeight="true" outlineLevel="0" collapsed="false">
      <c r="A720" s="9" t="s">
        <v>5293</v>
      </c>
      <c r="B720" s="15"/>
      <c r="C720" s="21"/>
    </row>
    <row r="721" customFormat="false" ht="15.75" hidden="false" customHeight="true" outlineLevel="0" collapsed="false">
      <c r="A721" s="9" t="s">
        <v>5294</v>
      </c>
      <c r="B721" s="15"/>
      <c r="C721" s="21"/>
    </row>
    <row r="722" customFormat="false" ht="15.75" hidden="false" customHeight="true" outlineLevel="0" collapsed="false">
      <c r="A722" s="9" t="s">
        <v>5295</v>
      </c>
      <c r="B722" s="15"/>
      <c r="C722" s="21"/>
    </row>
    <row r="723" customFormat="false" ht="15.75" hidden="false" customHeight="true" outlineLevel="0" collapsed="false">
      <c r="A723" s="9" t="s">
        <v>5296</v>
      </c>
      <c r="B723" s="15"/>
      <c r="C723" s="21"/>
    </row>
    <row r="724" customFormat="false" ht="15.75" hidden="false" customHeight="true" outlineLevel="0" collapsed="false">
      <c r="A724" s="9" t="s">
        <v>5297</v>
      </c>
      <c r="B724" s="15"/>
      <c r="C724" s="21"/>
    </row>
    <row r="725" customFormat="false" ht="15.75" hidden="false" customHeight="true" outlineLevel="0" collapsed="false">
      <c r="A725" s="9" t="s">
        <v>5298</v>
      </c>
      <c r="B725" s="15"/>
      <c r="C725" s="21"/>
    </row>
    <row r="726" customFormat="false" ht="15.75" hidden="false" customHeight="true" outlineLevel="0" collapsed="false">
      <c r="A726" s="9" t="s">
        <v>5299</v>
      </c>
      <c r="B726" s="15"/>
      <c r="C726" s="21"/>
    </row>
    <row r="727" customFormat="false" ht="15.75" hidden="false" customHeight="true" outlineLevel="0" collapsed="false">
      <c r="A727" s="9" t="s">
        <v>5300</v>
      </c>
      <c r="B727" s="15"/>
      <c r="C727" s="21"/>
    </row>
    <row r="728" customFormat="false" ht="15.75" hidden="false" customHeight="true" outlineLevel="0" collapsed="false">
      <c r="A728" s="9" t="s">
        <v>5301</v>
      </c>
      <c r="B728" s="15"/>
      <c r="C728" s="21"/>
    </row>
    <row r="729" customFormat="false" ht="15.75" hidden="false" customHeight="true" outlineLevel="0" collapsed="false">
      <c r="A729" s="9" t="s">
        <v>5302</v>
      </c>
      <c r="B729" s="15"/>
      <c r="C729" s="21"/>
    </row>
    <row r="730" customFormat="false" ht="15.75" hidden="false" customHeight="true" outlineLevel="0" collapsed="false">
      <c r="A730" s="9" t="s">
        <v>5303</v>
      </c>
      <c r="B730" s="15"/>
      <c r="C730" s="21"/>
    </row>
    <row r="731" customFormat="false" ht="15.75" hidden="false" customHeight="true" outlineLevel="0" collapsed="false">
      <c r="A731" s="9" t="s">
        <v>5304</v>
      </c>
      <c r="B731" s="15"/>
      <c r="C731" s="21"/>
    </row>
    <row r="732" customFormat="false" ht="15.75" hidden="false" customHeight="true" outlineLevel="0" collapsed="false">
      <c r="A732" s="9" t="s">
        <v>5305</v>
      </c>
      <c r="B732" s="15"/>
      <c r="C732" s="21"/>
    </row>
    <row r="733" customFormat="false" ht="15.75" hidden="false" customHeight="true" outlineLevel="0" collapsed="false">
      <c r="A733" s="9" t="s">
        <v>5306</v>
      </c>
      <c r="B733" s="15"/>
      <c r="C733" s="21"/>
    </row>
    <row r="734" customFormat="false" ht="15.75" hidden="false" customHeight="true" outlineLevel="0" collapsed="false">
      <c r="A734" s="9" t="s">
        <v>5307</v>
      </c>
      <c r="B734" s="15"/>
      <c r="C734" s="21"/>
    </row>
    <row r="735" customFormat="false" ht="15.75" hidden="false" customHeight="true" outlineLevel="0" collapsed="false">
      <c r="A735" s="9" t="s">
        <v>5308</v>
      </c>
      <c r="B735" s="15"/>
      <c r="C735" s="21"/>
    </row>
    <row r="736" customFormat="false" ht="15.75" hidden="false" customHeight="true" outlineLevel="0" collapsed="false">
      <c r="A736" s="9" t="s">
        <v>5309</v>
      </c>
      <c r="B736" s="15"/>
      <c r="C736" s="21"/>
    </row>
    <row r="737" customFormat="false" ht="15.75" hidden="false" customHeight="true" outlineLevel="0" collapsed="false">
      <c r="A737" s="9" t="s">
        <v>5310</v>
      </c>
      <c r="B737" s="15"/>
      <c r="C737" s="21"/>
    </row>
    <row r="738" customFormat="false" ht="15.75" hidden="false" customHeight="true" outlineLevel="0" collapsed="false">
      <c r="A738" s="9" t="s">
        <v>5311</v>
      </c>
      <c r="B738" s="15"/>
      <c r="C738" s="21"/>
    </row>
    <row r="739" customFormat="false" ht="15.75" hidden="false" customHeight="true" outlineLevel="0" collapsed="false">
      <c r="A739" s="9" t="s">
        <v>5312</v>
      </c>
      <c r="B739" s="15"/>
      <c r="C739" s="21"/>
    </row>
    <row r="740" customFormat="false" ht="15.75" hidden="false" customHeight="true" outlineLevel="0" collapsed="false">
      <c r="A740" s="9" t="s">
        <v>5313</v>
      </c>
      <c r="B740" s="15"/>
      <c r="C740" s="21"/>
    </row>
    <row r="741" customFormat="false" ht="15.75" hidden="false" customHeight="true" outlineLevel="0" collapsed="false">
      <c r="A741" s="9" t="s">
        <v>5314</v>
      </c>
      <c r="B741" s="15"/>
      <c r="C741" s="21"/>
    </row>
    <row r="742" customFormat="false" ht="15.75" hidden="false" customHeight="true" outlineLevel="0" collapsed="false">
      <c r="A742" s="9" t="s">
        <v>5315</v>
      </c>
      <c r="B742" s="15"/>
      <c r="C742" s="21"/>
    </row>
    <row r="743" customFormat="false" ht="15.75" hidden="false" customHeight="true" outlineLevel="0" collapsed="false">
      <c r="A743" s="9" t="s">
        <v>5316</v>
      </c>
      <c r="B743" s="15"/>
      <c r="C743" s="21"/>
    </row>
    <row r="744" customFormat="false" ht="15.75" hidden="false" customHeight="true" outlineLevel="0" collapsed="false">
      <c r="A744" s="9" t="s">
        <v>5317</v>
      </c>
      <c r="B744" s="15"/>
      <c r="C744" s="21"/>
    </row>
    <row r="745" customFormat="false" ht="15.75" hidden="false" customHeight="true" outlineLevel="0" collapsed="false">
      <c r="A745" s="9" t="s">
        <v>5318</v>
      </c>
      <c r="B745" s="15"/>
      <c r="C745" s="21"/>
    </row>
    <row r="746" customFormat="false" ht="15.75" hidden="false" customHeight="true" outlineLevel="0" collapsed="false">
      <c r="A746" s="9" t="s">
        <v>5319</v>
      </c>
      <c r="B746" s="15"/>
      <c r="C746" s="21"/>
    </row>
    <row r="747" customFormat="false" ht="15.75" hidden="false" customHeight="true" outlineLevel="0" collapsed="false">
      <c r="A747" s="9" t="s">
        <v>5320</v>
      </c>
      <c r="B747" s="15"/>
      <c r="C747" s="21"/>
    </row>
    <row r="748" customFormat="false" ht="15.75" hidden="false" customHeight="true" outlineLevel="0" collapsed="false">
      <c r="A748" s="9" t="s">
        <v>5321</v>
      </c>
      <c r="B748" s="15"/>
      <c r="C748" s="21"/>
    </row>
    <row r="749" customFormat="false" ht="15.75" hidden="false" customHeight="true" outlineLevel="0" collapsed="false">
      <c r="A749" s="9" t="s">
        <v>5322</v>
      </c>
      <c r="B749" s="15"/>
      <c r="C749" s="21"/>
    </row>
    <row r="750" customFormat="false" ht="15.75" hidden="false" customHeight="true" outlineLevel="0" collapsed="false">
      <c r="A750" s="9" t="s">
        <v>5323</v>
      </c>
      <c r="B750" s="15"/>
      <c r="C750" s="21"/>
    </row>
    <row r="751" customFormat="false" ht="15.75" hidden="false" customHeight="true" outlineLevel="0" collapsed="false">
      <c r="A751" s="9" t="s">
        <v>5324</v>
      </c>
      <c r="B751" s="15"/>
      <c r="C751" s="21"/>
    </row>
    <row r="752" customFormat="false" ht="15.75" hidden="false" customHeight="true" outlineLevel="0" collapsed="false">
      <c r="A752" s="9" t="s">
        <v>5325</v>
      </c>
      <c r="B752" s="15"/>
      <c r="C752" s="21"/>
    </row>
    <row r="753" customFormat="false" ht="15.75" hidden="false" customHeight="true" outlineLevel="0" collapsed="false">
      <c r="A753" s="9" t="s">
        <v>5326</v>
      </c>
      <c r="B753" s="15"/>
      <c r="C753" s="21"/>
    </row>
    <row r="754" customFormat="false" ht="15.75" hidden="false" customHeight="true" outlineLevel="0" collapsed="false">
      <c r="A754" s="9" t="s">
        <v>5327</v>
      </c>
      <c r="B754" s="15"/>
      <c r="C754" s="21"/>
    </row>
    <row r="755" customFormat="false" ht="15.75" hidden="false" customHeight="true" outlineLevel="0" collapsed="false">
      <c r="A755" s="9" t="s">
        <v>5328</v>
      </c>
      <c r="B755" s="15"/>
      <c r="C755" s="21"/>
    </row>
    <row r="756" customFormat="false" ht="15.75" hidden="false" customHeight="true" outlineLevel="0" collapsed="false">
      <c r="A756" s="9" t="s">
        <v>5329</v>
      </c>
      <c r="B756" s="15"/>
      <c r="C756" s="21"/>
    </row>
    <row r="757" customFormat="false" ht="15.75" hidden="false" customHeight="true" outlineLevel="0" collapsed="false">
      <c r="A757" s="9" t="s">
        <v>5330</v>
      </c>
      <c r="B757" s="15"/>
      <c r="C757" s="21"/>
    </row>
    <row r="758" customFormat="false" ht="15.75" hidden="false" customHeight="true" outlineLevel="0" collapsed="false">
      <c r="A758" s="9" t="s">
        <v>5331</v>
      </c>
      <c r="B758" s="15"/>
      <c r="C758" s="21"/>
    </row>
    <row r="759" customFormat="false" ht="15.75" hidden="false" customHeight="true" outlineLevel="0" collapsed="false">
      <c r="A759" s="9" t="s">
        <v>5332</v>
      </c>
      <c r="B759" s="15"/>
      <c r="C759" s="21"/>
    </row>
    <row r="760" customFormat="false" ht="15.75" hidden="false" customHeight="true" outlineLevel="0" collapsed="false">
      <c r="A760" s="9" t="s">
        <v>5333</v>
      </c>
      <c r="B760" s="15"/>
      <c r="C760" s="21"/>
    </row>
    <row r="761" customFormat="false" ht="15.75" hidden="false" customHeight="true" outlineLevel="0" collapsed="false">
      <c r="A761" s="9" t="s">
        <v>5334</v>
      </c>
      <c r="B761" s="15"/>
      <c r="C761" s="21"/>
    </row>
    <row r="762" customFormat="false" ht="15.75" hidden="false" customHeight="true" outlineLevel="0" collapsed="false">
      <c r="A762" s="9" t="s">
        <v>5335</v>
      </c>
      <c r="B762" s="15"/>
      <c r="C762" s="21"/>
    </row>
    <row r="763" customFormat="false" ht="15.75" hidden="false" customHeight="true" outlineLevel="0" collapsed="false">
      <c r="A763" s="9" t="s">
        <v>5336</v>
      </c>
      <c r="B763" s="15"/>
      <c r="C763" s="21"/>
    </row>
    <row r="764" customFormat="false" ht="15.75" hidden="false" customHeight="true" outlineLevel="0" collapsed="false">
      <c r="A764" s="9" t="s">
        <v>5337</v>
      </c>
      <c r="B764" s="15"/>
      <c r="C764" s="21"/>
    </row>
    <row r="765" customFormat="false" ht="15.75" hidden="false" customHeight="true" outlineLevel="0" collapsed="false">
      <c r="A765" s="9" t="s">
        <v>5338</v>
      </c>
      <c r="B765" s="15"/>
      <c r="C765" s="21"/>
    </row>
    <row r="766" customFormat="false" ht="15.75" hidden="false" customHeight="true" outlineLevel="0" collapsed="false">
      <c r="A766" s="9" t="s">
        <v>5339</v>
      </c>
      <c r="B766" s="15"/>
      <c r="C766" s="21"/>
    </row>
    <row r="767" customFormat="false" ht="15.75" hidden="false" customHeight="true" outlineLevel="0" collapsed="false">
      <c r="A767" s="9" t="s">
        <v>5340</v>
      </c>
      <c r="B767" s="15"/>
      <c r="C767" s="21"/>
    </row>
    <row r="768" customFormat="false" ht="15.75" hidden="false" customHeight="true" outlineLevel="0" collapsed="false">
      <c r="A768" s="9" t="s">
        <v>5341</v>
      </c>
      <c r="B768" s="15"/>
      <c r="C768" s="21"/>
    </row>
    <row r="769" customFormat="false" ht="15.75" hidden="false" customHeight="true" outlineLevel="0" collapsed="false">
      <c r="A769" s="9" t="s">
        <v>5342</v>
      </c>
      <c r="B769" s="15"/>
      <c r="C769" s="21"/>
    </row>
    <row r="770" customFormat="false" ht="15.75" hidden="false" customHeight="true" outlineLevel="0" collapsed="false">
      <c r="A770" s="9" t="s">
        <v>5343</v>
      </c>
      <c r="B770" s="15"/>
      <c r="C770" s="21"/>
    </row>
    <row r="771" customFormat="false" ht="15.75" hidden="false" customHeight="true" outlineLevel="0" collapsed="false">
      <c r="A771" s="9" t="s">
        <v>5344</v>
      </c>
      <c r="B771" s="15"/>
      <c r="C771" s="21"/>
    </row>
    <row r="772" customFormat="false" ht="15.75" hidden="false" customHeight="true" outlineLevel="0" collapsed="false">
      <c r="A772" s="9" t="s">
        <v>5345</v>
      </c>
      <c r="B772" s="15"/>
      <c r="C772" s="21"/>
    </row>
    <row r="773" customFormat="false" ht="15.75" hidden="false" customHeight="true" outlineLevel="0" collapsed="false">
      <c r="A773" s="9" t="s">
        <v>5346</v>
      </c>
      <c r="B773" s="15"/>
      <c r="C773" s="21"/>
    </row>
    <row r="774" customFormat="false" ht="15.75" hidden="false" customHeight="true" outlineLevel="0" collapsed="false">
      <c r="A774" s="9" t="s">
        <v>5347</v>
      </c>
      <c r="B774" s="15"/>
      <c r="C774" s="21"/>
    </row>
    <row r="775" customFormat="false" ht="15.75" hidden="false" customHeight="true" outlineLevel="0" collapsed="false">
      <c r="A775" s="9" t="s">
        <v>5348</v>
      </c>
      <c r="B775" s="15"/>
      <c r="C775" s="21"/>
    </row>
    <row r="776" customFormat="false" ht="15.75" hidden="false" customHeight="true" outlineLevel="0" collapsed="false">
      <c r="A776" s="9" t="s">
        <v>5349</v>
      </c>
      <c r="B776" s="15"/>
      <c r="C776" s="21"/>
    </row>
    <row r="777" customFormat="false" ht="15.75" hidden="false" customHeight="true" outlineLevel="0" collapsed="false">
      <c r="A777" s="9" t="s">
        <v>5350</v>
      </c>
      <c r="B777" s="15"/>
      <c r="C777" s="21"/>
    </row>
    <row r="778" customFormat="false" ht="15.75" hidden="false" customHeight="true" outlineLevel="0" collapsed="false">
      <c r="A778" s="9" t="s">
        <v>5351</v>
      </c>
      <c r="B778" s="15"/>
      <c r="C778" s="21"/>
    </row>
    <row r="779" customFormat="false" ht="15.75" hidden="false" customHeight="true" outlineLevel="0" collapsed="false">
      <c r="A779" s="9" t="s">
        <v>5352</v>
      </c>
      <c r="B779" s="15"/>
      <c r="C779" s="21"/>
    </row>
    <row r="780" customFormat="false" ht="15.75" hidden="false" customHeight="true" outlineLevel="0" collapsed="false">
      <c r="A780" s="9" t="s">
        <v>5353</v>
      </c>
      <c r="B780" s="15"/>
      <c r="C780" s="21"/>
    </row>
    <row r="781" customFormat="false" ht="15.75" hidden="false" customHeight="true" outlineLevel="0" collapsed="false">
      <c r="A781" s="9" t="s">
        <v>5354</v>
      </c>
      <c r="B781" s="15"/>
      <c r="C781" s="21"/>
    </row>
    <row r="782" customFormat="false" ht="15.75" hidden="false" customHeight="true" outlineLevel="0" collapsed="false">
      <c r="A782" s="9" t="s">
        <v>5355</v>
      </c>
      <c r="B782" s="15"/>
      <c r="C782" s="21"/>
    </row>
    <row r="783" customFormat="false" ht="15.75" hidden="false" customHeight="true" outlineLevel="0" collapsed="false">
      <c r="A783" s="9" t="s">
        <v>5356</v>
      </c>
      <c r="B783" s="15"/>
      <c r="C783" s="21"/>
    </row>
    <row r="784" customFormat="false" ht="15.75" hidden="false" customHeight="true" outlineLevel="0" collapsed="false">
      <c r="A784" s="9" t="s">
        <v>5357</v>
      </c>
      <c r="B784" s="15"/>
      <c r="C784" s="21"/>
    </row>
    <row r="785" customFormat="false" ht="15.75" hidden="false" customHeight="true" outlineLevel="0" collapsed="false">
      <c r="A785" s="9" t="s">
        <v>5358</v>
      </c>
      <c r="B785" s="15"/>
      <c r="C785" s="21"/>
    </row>
    <row r="786" customFormat="false" ht="15.75" hidden="false" customHeight="true" outlineLevel="0" collapsed="false">
      <c r="A786" s="9" t="s">
        <v>5359</v>
      </c>
      <c r="B786" s="15"/>
      <c r="C786" s="21"/>
    </row>
    <row r="787" customFormat="false" ht="15.75" hidden="false" customHeight="true" outlineLevel="0" collapsed="false">
      <c r="A787" s="9" t="s">
        <v>5360</v>
      </c>
      <c r="B787" s="15"/>
      <c r="C787" s="21"/>
    </row>
    <row r="788" customFormat="false" ht="15.75" hidden="false" customHeight="true" outlineLevel="0" collapsed="false">
      <c r="A788" s="9" t="s">
        <v>5361</v>
      </c>
      <c r="B788" s="15"/>
      <c r="C788" s="21"/>
    </row>
    <row r="789" customFormat="false" ht="15.75" hidden="false" customHeight="true" outlineLevel="0" collapsed="false">
      <c r="A789" s="9" t="s">
        <v>5362</v>
      </c>
      <c r="B789" s="15"/>
      <c r="C789" s="21"/>
    </row>
    <row r="790" customFormat="false" ht="15.75" hidden="false" customHeight="true" outlineLevel="0" collapsed="false">
      <c r="A790" s="9" t="s">
        <v>5363</v>
      </c>
      <c r="B790" s="15"/>
      <c r="C790" s="21"/>
    </row>
    <row r="791" customFormat="false" ht="15.75" hidden="false" customHeight="true" outlineLevel="0" collapsed="false">
      <c r="A791" s="9" t="s">
        <v>5364</v>
      </c>
      <c r="B791" s="15"/>
      <c r="C791" s="21"/>
    </row>
    <row r="792" customFormat="false" ht="15.75" hidden="false" customHeight="true" outlineLevel="0" collapsed="false">
      <c r="A792" s="9" t="s">
        <v>5365</v>
      </c>
      <c r="B792" s="15"/>
      <c r="C792" s="21"/>
    </row>
    <row r="793" customFormat="false" ht="15.75" hidden="false" customHeight="true" outlineLevel="0" collapsed="false">
      <c r="A793" s="9" t="s">
        <v>5366</v>
      </c>
      <c r="B793" s="15"/>
      <c r="C793" s="21"/>
    </row>
    <row r="794" customFormat="false" ht="15.75" hidden="false" customHeight="true" outlineLevel="0" collapsed="false">
      <c r="A794" s="9" t="s">
        <v>5367</v>
      </c>
      <c r="B794" s="15"/>
      <c r="C794" s="21"/>
    </row>
    <row r="795" customFormat="false" ht="15.75" hidden="false" customHeight="true" outlineLevel="0" collapsed="false">
      <c r="A795" s="9" t="s">
        <v>5368</v>
      </c>
      <c r="B795" s="15"/>
      <c r="C795" s="21"/>
    </row>
    <row r="796" customFormat="false" ht="15.75" hidden="false" customHeight="true" outlineLevel="0" collapsed="false">
      <c r="A796" s="9" t="s">
        <v>5369</v>
      </c>
      <c r="B796" s="15"/>
      <c r="C796" s="21"/>
    </row>
    <row r="797" customFormat="false" ht="15.75" hidden="false" customHeight="true" outlineLevel="0" collapsed="false">
      <c r="A797" s="9" t="s">
        <v>5370</v>
      </c>
      <c r="B797" s="15"/>
      <c r="C797" s="21"/>
    </row>
    <row r="798" customFormat="false" ht="15.75" hidden="false" customHeight="true" outlineLevel="0" collapsed="false">
      <c r="A798" s="9" t="s">
        <v>5371</v>
      </c>
      <c r="B798" s="15"/>
      <c r="C798" s="21"/>
    </row>
    <row r="799" customFormat="false" ht="15.75" hidden="false" customHeight="true" outlineLevel="0" collapsed="false">
      <c r="A799" s="9" t="s">
        <v>5372</v>
      </c>
      <c r="B799" s="15"/>
      <c r="C799" s="21"/>
    </row>
    <row r="800" customFormat="false" ht="15.75" hidden="false" customHeight="true" outlineLevel="0" collapsed="false">
      <c r="A800" s="9" t="s">
        <v>5373</v>
      </c>
      <c r="B800" s="15"/>
      <c r="C800" s="21"/>
    </row>
    <row r="801" customFormat="false" ht="15.75" hidden="false" customHeight="true" outlineLevel="0" collapsed="false">
      <c r="A801" s="9" t="s">
        <v>5374</v>
      </c>
      <c r="B801" s="15"/>
      <c r="C801" s="21"/>
    </row>
    <row r="802" customFormat="false" ht="15.75" hidden="false" customHeight="true" outlineLevel="0" collapsed="false">
      <c r="A802" s="9" t="s">
        <v>5375</v>
      </c>
      <c r="B802" s="15"/>
      <c r="C802" s="21"/>
    </row>
    <row r="803" customFormat="false" ht="15.75" hidden="false" customHeight="true" outlineLevel="0" collapsed="false">
      <c r="A803" s="9" t="s">
        <v>5376</v>
      </c>
      <c r="B803" s="15"/>
      <c r="C803" s="21"/>
    </row>
    <row r="804" customFormat="false" ht="15.75" hidden="false" customHeight="true" outlineLevel="0" collapsed="false">
      <c r="A804" s="9" t="s">
        <v>5377</v>
      </c>
      <c r="B804" s="15"/>
      <c r="C804" s="21"/>
    </row>
    <row r="805" customFormat="false" ht="15.75" hidden="false" customHeight="true" outlineLevel="0" collapsed="false">
      <c r="A805" s="9" t="s">
        <v>5378</v>
      </c>
      <c r="B805" s="15"/>
      <c r="C805" s="21"/>
    </row>
    <row r="806" customFormat="false" ht="15.75" hidden="false" customHeight="true" outlineLevel="0" collapsed="false">
      <c r="A806" s="9" t="s">
        <v>5379</v>
      </c>
      <c r="B806" s="15"/>
      <c r="C806" s="21"/>
    </row>
    <row r="807" customFormat="false" ht="15.75" hidden="false" customHeight="true" outlineLevel="0" collapsed="false">
      <c r="A807" s="9" t="s">
        <v>5380</v>
      </c>
      <c r="B807" s="15"/>
      <c r="C807" s="21"/>
    </row>
    <row r="808" customFormat="false" ht="15.75" hidden="false" customHeight="true" outlineLevel="0" collapsed="false">
      <c r="A808" s="9" t="s">
        <v>5381</v>
      </c>
      <c r="B808" s="15"/>
      <c r="C808" s="21"/>
    </row>
    <row r="809" customFormat="false" ht="15.75" hidden="false" customHeight="true" outlineLevel="0" collapsed="false">
      <c r="A809" s="9" t="s">
        <v>5382</v>
      </c>
      <c r="B809" s="15"/>
      <c r="C809" s="21"/>
    </row>
    <row r="810" customFormat="false" ht="15.75" hidden="false" customHeight="true" outlineLevel="0" collapsed="false">
      <c r="A810" s="9" t="s">
        <v>5383</v>
      </c>
      <c r="B810" s="15"/>
      <c r="C810" s="21"/>
    </row>
    <row r="811" customFormat="false" ht="15.75" hidden="false" customHeight="true" outlineLevel="0" collapsed="false">
      <c r="A811" s="9" t="s">
        <v>5384</v>
      </c>
      <c r="B811" s="15"/>
      <c r="C811" s="21"/>
    </row>
    <row r="812" customFormat="false" ht="15.75" hidden="false" customHeight="true" outlineLevel="0" collapsed="false">
      <c r="A812" s="9" t="s">
        <v>5385</v>
      </c>
      <c r="B812" s="15"/>
      <c r="C812" s="21"/>
    </row>
    <row r="813" customFormat="false" ht="15.75" hidden="false" customHeight="true" outlineLevel="0" collapsed="false">
      <c r="A813" s="9" t="s">
        <v>5386</v>
      </c>
      <c r="B813" s="15"/>
      <c r="C813" s="21"/>
    </row>
    <row r="814" customFormat="false" ht="15.75" hidden="false" customHeight="true" outlineLevel="0" collapsed="false">
      <c r="A814" s="9" t="s">
        <v>5387</v>
      </c>
      <c r="B814" s="15"/>
      <c r="C814" s="21"/>
    </row>
    <row r="815" customFormat="false" ht="15.75" hidden="false" customHeight="true" outlineLevel="0" collapsed="false">
      <c r="A815" s="9" t="s">
        <v>5388</v>
      </c>
      <c r="B815" s="15"/>
      <c r="C815" s="21"/>
    </row>
    <row r="816" customFormat="false" ht="15.75" hidden="false" customHeight="true" outlineLevel="0" collapsed="false">
      <c r="A816" s="9" t="s">
        <v>5389</v>
      </c>
      <c r="B816" s="15"/>
      <c r="C816" s="21"/>
    </row>
    <row r="817" customFormat="false" ht="15.75" hidden="false" customHeight="true" outlineLevel="0" collapsed="false">
      <c r="A817" s="9" t="s">
        <v>5390</v>
      </c>
      <c r="B817" s="15"/>
      <c r="C817" s="21"/>
    </row>
    <row r="818" customFormat="false" ht="15.75" hidden="false" customHeight="true" outlineLevel="0" collapsed="false">
      <c r="A818" s="9" t="s">
        <v>5391</v>
      </c>
      <c r="B818" s="15"/>
      <c r="C818" s="21"/>
    </row>
    <row r="819" customFormat="false" ht="15.75" hidden="false" customHeight="true" outlineLevel="0" collapsed="false">
      <c r="A819" s="9" t="s">
        <v>5392</v>
      </c>
      <c r="B819" s="15"/>
      <c r="C819" s="21"/>
    </row>
    <row r="820" customFormat="false" ht="15.75" hidden="false" customHeight="true" outlineLevel="0" collapsed="false">
      <c r="A820" s="9" t="s">
        <v>5393</v>
      </c>
      <c r="B820" s="15"/>
      <c r="C820" s="21"/>
    </row>
    <row r="821" customFormat="false" ht="15.75" hidden="false" customHeight="true" outlineLevel="0" collapsed="false">
      <c r="A821" s="9" t="s">
        <v>5394</v>
      </c>
      <c r="B821" s="15"/>
      <c r="C821" s="21"/>
    </row>
    <row r="822" customFormat="false" ht="15.75" hidden="false" customHeight="true" outlineLevel="0" collapsed="false">
      <c r="A822" s="9" t="s">
        <v>5395</v>
      </c>
      <c r="B822" s="15"/>
      <c r="C822" s="21"/>
    </row>
    <row r="823" customFormat="false" ht="15.75" hidden="false" customHeight="true" outlineLevel="0" collapsed="false">
      <c r="A823" s="9" t="s">
        <v>5396</v>
      </c>
      <c r="B823" s="15"/>
      <c r="C823" s="21"/>
    </row>
    <row r="824" customFormat="false" ht="15.75" hidden="false" customHeight="true" outlineLevel="0" collapsed="false">
      <c r="A824" s="9" t="s">
        <v>5397</v>
      </c>
      <c r="B824" s="15"/>
      <c r="C824" s="21"/>
    </row>
    <row r="825" customFormat="false" ht="15.75" hidden="false" customHeight="true" outlineLevel="0" collapsed="false">
      <c r="A825" s="9" t="s">
        <v>5398</v>
      </c>
      <c r="B825" s="15"/>
      <c r="C825" s="21"/>
    </row>
    <row r="826" customFormat="false" ht="15.75" hidden="false" customHeight="true" outlineLevel="0" collapsed="false">
      <c r="A826" s="9" t="s">
        <v>5399</v>
      </c>
      <c r="B826" s="15"/>
      <c r="C826" s="21"/>
    </row>
    <row r="827" customFormat="false" ht="15.75" hidden="false" customHeight="true" outlineLevel="0" collapsed="false">
      <c r="A827" s="9" t="s">
        <v>5400</v>
      </c>
      <c r="B827" s="15"/>
      <c r="C827" s="21"/>
    </row>
    <row r="828" customFormat="false" ht="15.75" hidden="false" customHeight="true" outlineLevel="0" collapsed="false">
      <c r="A828" s="9" t="s">
        <v>5401</v>
      </c>
      <c r="B828" s="15"/>
      <c r="C828" s="21"/>
    </row>
    <row r="829" customFormat="false" ht="15.75" hidden="false" customHeight="true" outlineLevel="0" collapsed="false">
      <c r="A829" s="9" t="s">
        <v>5402</v>
      </c>
      <c r="B829" s="15"/>
      <c r="C829" s="21"/>
    </row>
    <row r="830" customFormat="false" ht="15.75" hidden="false" customHeight="true" outlineLevel="0" collapsed="false">
      <c r="A830" s="9" t="s">
        <v>5403</v>
      </c>
      <c r="B830" s="15"/>
      <c r="C830" s="21"/>
    </row>
    <row r="831" customFormat="false" ht="15.75" hidden="false" customHeight="true" outlineLevel="0" collapsed="false">
      <c r="A831" s="9" t="s">
        <v>5404</v>
      </c>
      <c r="B831" s="15"/>
      <c r="C831" s="21"/>
    </row>
    <row r="832" customFormat="false" ht="15.75" hidden="false" customHeight="true" outlineLevel="0" collapsed="false">
      <c r="A832" s="9" t="s">
        <v>5405</v>
      </c>
      <c r="B832" s="15"/>
      <c r="C832" s="21"/>
    </row>
    <row r="833" customFormat="false" ht="15.75" hidden="false" customHeight="true" outlineLevel="0" collapsed="false">
      <c r="A833" s="9" t="s">
        <v>5406</v>
      </c>
      <c r="B833" s="15"/>
      <c r="C833" s="21"/>
    </row>
    <row r="834" customFormat="false" ht="15.75" hidden="false" customHeight="true" outlineLevel="0" collapsed="false">
      <c r="A834" s="9" t="s">
        <v>5407</v>
      </c>
      <c r="B834" s="15"/>
      <c r="C834" s="21"/>
    </row>
    <row r="835" customFormat="false" ht="15.75" hidden="false" customHeight="true" outlineLevel="0" collapsed="false">
      <c r="A835" s="9" t="s">
        <v>5408</v>
      </c>
      <c r="B835" s="15"/>
      <c r="C835" s="21"/>
    </row>
    <row r="836" customFormat="false" ht="15.75" hidden="false" customHeight="true" outlineLevel="0" collapsed="false">
      <c r="A836" s="9" t="s">
        <v>5409</v>
      </c>
      <c r="B836" s="15"/>
      <c r="C836" s="21"/>
    </row>
    <row r="837" customFormat="false" ht="15.75" hidden="false" customHeight="true" outlineLevel="0" collapsed="false">
      <c r="A837" s="9" t="s">
        <v>5410</v>
      </c>
      <c r="B837" s="15"/>
      <c r="C837" s="21"/>
    </row>
    <row r="838" customFormat="false" ht="15.75" hidden="false" customHeight="true" outlineLevel="0" collapsed="false">
      <c r="A838" s="9" t="s">
        <v>5411</v>
      </c>
      <c r="B838" s="15"/>
      <c r="C838" s="21"/>
    </row>
    <row r="839" customFormat="false" ht="15.75" hidden="false" customHeight="true" outlineLevel="0" collapsed="false">
      <c r="A839" s="9" t="s">
        <v>5412</v>
      </c>
      <c r="B839" s="15"/>
      <c r="C839" s="21"/>
    </row>
    <row r="840" customFormat="false" ht="15.75" hidden="false" customHeight="true" outlineLevel="0" collapsed="false">
      <c r="A840" s="9" t="s">
        <v>5413</v>
      </c>
      <c r="B840" s="15"/>
      <c r="C840" s="21"/>
    </row>
    <row r="841" customFormat="false" ht="15.75" hidden="false" customHeight="true" outlineLevel="0" collapsed="false">
      <c r="A841" s="9" t="s">
        <v>5414</v>
      </c>
      <c r="B841" s="15"/>
      <c r="C841" s="21"/>
    </row>
    <row r="842" customFormat="false" ht="15.75" hidden="false" customHeight="true" outlineLevel="0" collapsed="false">
      <c r="A842" s="9" t="s">
        <v>5415</v>
      </c>
      <c r="B842" s="15"/>
      <c r="C842" s="21"/>
    </row>
    <row r="843" customFormat="false" ht="15.75" hidden="false" customHeight="true" outlineLevel="0" collapsed="false">
      <c r="A843" s="9" t="s">
        <v>5416</v>
      </c>
      <c r="B843" s="15"/>
      <c r="C843" s="21"/>
    </row>
    <row r="844" customFormat="false" ht="15.75" hidden="false" customHeight="true" outlineLevel="0" collapsed="false">
      <c r="A844" s="9" t="s">
        <v>5417</v>
      </c>
      <c r="B844" s="15"/>
      <c r="C844" s="21"/>
    </row>
    <row r="845" customFormat="false" ht="15.75" hidden="false" customHeight="true" outlineLevel="0" collapsed="false">
      <c r="A845" s="9" t="s">
        <v>5418</v>
      </c>
      <c r="B845" s="15"/>
      <c r="C845" s="21"/>
    </row>
    <row r="846" customFormat="false" ht="15.75" hidden="false" customHeight="true" outlineLevel="0" collapsed="false">
      <c r="A846" s="9" t="s">
        <v>5419</v>
      </c>
      <c r="B846" s="15"/>
      <c r="C846" s="21"/>
    </row>
    <row r="847" customFormat="false" ht="15.75" hidden="false" customHeight="true" outlineLevel="0" collapsed="false">
      <c r="A847" s="9" t="s">
        <v>5420</v>
      </c>
      <c r="B847" s="15"/>
      <c r="C847" s="21"/>
    </row>
    <row r="848" customFormat="false" ht="15.75" hidden="false" customHeight="true" outlineLevel="0" collapsed="false">
      <c r="A848" s="9" t="s">
        <v>5421</v>
      </c>
      <c r="B848" s="15"/>
      <c r="C848" s="21"/>
    </row>
    <row r="849" customFormat="false" ht="15.75" hidden="false" customHeight="true" outlineLevel="0" collapsed="false">
      <c r="A849" s="9" t="s">
        <v>5422</v>
      </c>
      <c r="B849" s="15"/>
      <c r="C849" s="21"/>
    </row>
    <row r="850" customFormat="false" ht="15.75" hidden="false" customHeight="true" outlineLevel="0" collapsed="false">
      <c r="A850" s="9" t="s">
        <v>5423</v>
      </c>
      <c r="B850" s="15"/>
      <c r="C850" s="21"/>
    </row>
    <row r="851" customFormat="false" ht="15.75" hidden="false" customHeight="true" outlineLevel="0" collapsed="false">
      <c r="A851" s="9" t="s">
        <v>5424</v>
      </c>
      <c r="B851" s="15"/>
      <c r="C851" s="21"/>
    </row>
    <row r="852" customFormat="false" ht="15.75" hidden="false" customHeight="true" outlineLevel="0" collapsed="false">
      <c r="A852" s="9" t="s">
        <v>5425</v>
      </c>
      <c r="B852" s="15"/>
      <c r="C852" s="21"/>
    </row>
    <row r="853" customFormat="false" ht="15.75" hidden="false" customHeight="true" outlineLevel="0" collapsed="false">
      <c r="A853" s="9" t="s">
        <v>5426</v>
      </c>
      <c r="B853" s="15"/>
      <c r="C853" s="21"/>
    </row>
    <row r="854" customFormat="false" ht="15.75" hidden="false" customHeight="true" outlineLevel="0" collapsed="false">
      <c r="A854" s="9" t="s">
        <v>5427</v>
      </c>
      <c r="B854" s="15"/>
      <c r="C854" s="21"/>
    </row>
    <row r="855" customFormat="false" ht="15.75" hidden="false" customHeight="true" outlineLevel="0" collapsed="false">
      <c r="A855" s="9" t="s">
        <v>5428</v>
      </c>
      <c r="B855" s="15"/>
      <c r="C855" s="21"/>
    </row>
    <row r="856" customFormat="false" ht="15.75" hidden="false" customHeight="true" outlineLevel="0" collapsed="false">
      <c r="A856" s="9" t="s">
        <v>5429</v>
      </c>
      <c r="B856" s="15"/>
      <c r="C856" s="21"/>
    </row>
    <row r="857" customFormat="false" ht="15.75" hidden="false" customHeight="true" outlineLevel="0" collapsed="false">
      <c r="A857" s="9" t="s">
        <v>5430</v>
      </c>
      <c r="B857" s="15"/>
      <c r="C857" s="21"/>
    </row>
    <row r="858" customFormat="false" ht="15.75" hidden="false" customHeight="true" outlineLevel="0" collapsed="false">
      <c r="A858" s="9" t="s">
        <v>5431</v>
      </c>
      <c r="B858" s="15"/>
      <c r="C858" s="21"/>
    </row>
    <row r="859" customFormat="false" ht="15.75" hidden="false" customHeight="true" outlineLevel="0" collapsed="false">
      <c r="A859" s="9" t="s">
        <v>5432</v>
      </c>
      <c r="B859" s="15"/>
      <c r="C859" s="21"/>
    </row>
    <row r="860" customFormat="false" ht="15.75" hidden="false" customHeight="true" outlineLevel="0" collapsed="false">
      <c r="A860" s="9" t="s">
        <v>5433</v>
      </c>
      <c r="B860" s="15"/>
      <c r="C860" s="21"/>
    </row>
    <row r="861" customFormat="false" ht="15.75" hidden="false" customHeight="true" outlineLevel="0" collapsed="false">
      <c r="A861" s="9" t="s">
        <v>5434</v>
      </c>
      <c r="B861" s="15"/>
      <c r="C861" s="21"/>
    </row>
    <row r="862" customFormat="false" ht="15.75" hidden="false" customHeight="true" outlineLevel="0" collapsed="false">
      <c r="A862" s="9" t="s">
        <v>5435</v>
      </c>
      <c r="B862" s="15"/>
      <c r="C862" s="21"/>
    </row>
    <row r="863" customFormat="false" ht="15.75" hidden="false" customHeight="true" outlineLevel="0" collapsed="false">
      <c r="A863" s="9" t="s">
        <v>5436</v>
      </c>
      <c r="B863" s="15"/>
      <c r="C863" s="21"/>
    </row>
    <row r="864" customFormat="false" ht="15.75" hidden="false" customHeight="true" outlineLevel="0" collapsed="false">
      <c r="A864" s="9" t="s">
        <v>5437</v>
      </c>
      <c r="B864" s="15"/>
      <c r="C864" s="21"/>
    </row>
    <row r="865" customFormat="false" ht="15.75" hidden="false" customHeight="true" outlineLevel="0" collapsed="false">
      <c r="A865" s="9" t="s">
        <v>5438</v>
      </c>
      <c r="B865" s="15"/>
      <c r="C865" s="21"/>
    </row>
    <row r="866" customFormat="false" ht="15.75" hidden="false" customHeight="true" outlineLevel="0" collapsed="false">
      <c r="A866" s="9" t="s">
        <v>5439</v>
      </c>
      <c r="B866" s="15"/>
      <c r="C866" s="21"/>
    </row>
    <row r="867" customFormat="false" ht="15.75" hidden="false" customHeight="true" outlineLevel="0" collapsed="false">
      <c r="A867" s="9" t="s">
        <v>5440</v>
      </c>
      <c r="B867" s="15"/>
      <c r="C867" s="21"/>
    </row>
    <row r="868" customFormat="false" ht="15.75" hidden="false" customHeight="true" outlineLevel="0" collapsed="false">
      <c r="A868" s="9" t="s">
        <v>5441</v>
      </c>
      <c r="B868" s="15"/>
      <c r="C868" s="21"/>
    </row>
    <row r="869" customFormat="false" ht="15.75" hidden="false" customHeight="true" outlineLevel="0" collapsed="false">
      <c r="A869" s="9" t="s">
        <v>5442</v>
      </c>
      <c r="B869" s="15"/>
      <c r="C869" s="21"/>
    </row>
    <row r="870" customFormat="false" ht="15.75" hidden="false" customHeight="true" outlineLevel="0" collapsed="false">
      <c r="A870" s="9" t="s">
        <v>5443</v>
      </c>
      <c r="B870" s="15"/>
      <c r="C870" s="21"/>
    </row>
    <row r="871" customFormat="false" ht="15.75" hidden="false" customHeight="true" outlineLevel="0" collapsed="false">
      <c r="A871" s="9" t="s">
        <v>5444</v>
      </c>
      <c r="B871" s="15"/>
      <c r="C871" s="21"/>
    </row>
    <row r="872" customFormat="false" ht="15.75" hidden="false" customHeight="true" outlineLevel="0" collapsed="false">
      <c r="A872" s="9" t="s">
        <v>5445</v>
      </c>
      <c r="B872" s="15"/>
      <c r="C872" s="21"/>
    </row>
    <row r="873" customFormat="false" ht="15.75" hidden="false" customHeight="true" outlineLevel="0" collapsed="false">
      <c r="A873" s="9" t="s">
        <v>5446</v>
      </c>
      <c r="B873" s="15"/>
      <c r="C873" s="21"/>
    </row>
    <row r="874" customFormat="false" ht="15.75" hidden="false" customHeight="true" outlineLevel="0" collapsed="false">
      <c r="A874" s="9" t="s">
        <v>5447</v>
      </c>
      <c r="B874" s="15"/>
      <c r="C874" s="21"/>
    </row>
    <row r="875" customFormat="false" ht="15.75" hidden="false" customHeight="true" outlineLevel="0" collapsed="false">
      <c r="A875" s="9" t="s">
        <v>5448</v>
      </c>
      <c r="B875" s="15"/>
      <c r="C875" s="21"/>
    </row>
    <row r="876" customFormat="false" ht="15.75" hidden="false" customHeight="true" outlineLevel="0" collapsed="false">
      <c r="A876" s="9" t="s">
        <v>5449</v>
      </c>
      <c r="B876" s="15"/>
      <c r="C876" s="21"/>
    </row>
    <row r="877" customFormat="false" ht="15.75" hidden="false" customHeight="true" outlineLevel="0" collapsed="false">
      <c r="A877" s="9" t="s">
        <v>5450</v>
      </c>
      <c r="B877" s="15"/>
      <c r="C877" s="21"/>
    </row>
    <row r="878" customFormat="false" ht="15.75" hidden="false" customHeight="true" outlineLevel="0" collapsed="false">
      <c r="A878" s="9" t="s">
        <v>5451</v>
      </c>
      <c r="B878" s="15"/>
      <c r="C878" s="21"/>
    </row>
    <row r="879" customFormat="false" ht="15.75" hidden="false" customHeight="true" outlineLevel="0" collapsed="false">
      <c r="A879" s="9" t="s">
        <v>5452</v>
      </c>
      <c r="B879" s="15"/>
      <c r="C879" s="21"/>
    </row>
    <row r="880" customFormat="false" ht="15.75" hidden="false" customHeight="true" outlineLevel="0" collapsed="false">
      <c r="A880" s="9" t="s">
        <v>5453</v>
      </c>
      <c r="B880" s="15"/>
      <c r="C880" s="21"/>
    </row>
    <row r="881" customFormat="false" ht="15.75" hidden="false" customHeight="true" outlineLevel="0" collapsed="false">
      <c r="A881" s="9" t="s">
        <v>5454</v>
      </c>
      <c r="B881" s="15"/>
      <c r="C881" s="21"/>
    </row>
    <row r="882" customFormat="false" ht="15.75" hidden="false" customHeight="true" outlineLevel="0" collapsed="false">
      <c r="A882" s="9" t="s">
        <v>5455</v>
      </c>
      <c r="B882" s="15"/>
      <c r="C882" s="21"/>
    </row>
    <row r="883" customFormat="false" ht="15.75" hidden="false" customHeight="true" outlineLevel="0" collapsed="false">
      <c r="A883" s="9" t="s">
        <v>5456</v>
      </c>
      <c r="B883" s="15"/>
      <c r="C883" s="21"/>
    </row>
    <row r="884" customFormat="false" ht="15.75" hidden="false" customHeight="true" outlineLevel="0" collapsed="false">
      <c r="A884" s="9" t="s">
        <v>5457</v>
      </c>
      <c r="B884" s="15"/>
      <c r="C884" s="21"/>
    </row>
    <row r="885" customFormat="false" ht="15.75" hidden="false" customHeight="true" outlineLevel="0" collapsed="false">
      <c r="A885" s="9" t="s">
        <v>5458</v>
      </c>
      <c r="B885" s="15"/>
      <c r="C885" s="21"/>
    </row>
    <row r="886" customFormat="false" ht="15.75" hidden="false" customHeight="true" outlineLevel="0" collapsed="false">
      <c r="A886" s="9" t="s">
        <v>5459</v>
      </c>
      <c r="B886" s="15"/>
      <c r="C886" s="21"/>
    </row>
    <row r="887" customFormat="false" ht="15.75" hidden="false" customHeight="true" outlineLevel="0" collapsed="false">
      <c r="A887" s="9" t="s">
        <v>5460</v>
      </c>
      <c r="B887" s="15"/>
      <c r="C887" s="21"/>
    </row>
    <row r="888" customFormat="false" ht="15.75" hidden="false" customHeight="true" outlineLevel="0" collapsed="false">
      <c r="A888" s="9" t="s">
        <v>5461</v>
      </c>
      <c r="B888" s="15"/>
      <c r="C888" s="21"/>
    </row>
    <row r="889" customFormat="false" ht="15.75" hidden="false" customHeight="true" outlineLevel="0" collapsed="false">
      <c r="A889" s="9" t="s">
        <v>5462</v>
      </c>
      <c r="B889" s="15"/>
      <c r="C889" s="21"/>
    </row>
    <row r="890" customFormat="false" ht="15.75" hidden="false" customHeight="true" outlineLevel="0" collapsed="false">
      <c r="A890" s="9" t="s">
        <v>5463</v>
      </c>
      <c r="B890" s="15"/>
      <c r="C890" s="21"/>
    </row>
    <row r="891" customFormat="false" ht="15.75" hidden="false" customHeight="true" outlineLevel="0" collapsed="false">
      <c r="A891" s="9" t="s">
        <v>5464</v>
      </c>
      <c r="B891" s="15"/>
      <c r="C891" s="21"/>
    </row>
    <row r="892" customFormat="false" ht="15.75" hidden="false" customHeight="true" outlineLevel="0" collapsed="false">
      <c r="A892" s="9" t="s">
        <v>5465</v>
      </c>
      <c r="B892" s="15"/>
      <c r="C892" s="21"/>
    </row>
    <row r="893" customFormat="false" ht="15.75" hidden="false" customHeight="true" outlineLevel="0" collapsed="false">
      <c r="A893" s="9" t="s">
        <v>5466</v>
      </c>
      <c r="B893" s="15"/>
      <c r="C893" s="21"/>
    </row>
    <row r="894" customFormat="false" ht="15.75" hidden="false" customHeight="true" outlineLevel="0" collapsed="false">
      <c r="A894" s="9" t="s">
        <v>5467</v>
      </c>
      <c r="B894" s="15"/>
      <c r="C894" s="21"/>
    </row>
    <row r="895" customFormat="false" ht="15.75" hidden="false" customHeight="true" outlineLevel="0" collapsed="false">
      <c r="A895" s="9" t="s">
        <v>5468</v>
      </c>
      <c r="B895" s="15"/>
      <c r="C895" s="21"/>
    </row>
    <row r="896" customFormat="false" ht="15.75" hidden="false" customHeight="true" outlineLevel="0" collapsed="false">
      <c r="A896" s="9" t="s">
        <v>5469</v>
      </c>
      <c r="B896" s="15"/>
      <c r="C896" s="21"/>
    </row>
    <row r="897" customFormat="false" ht="15.75" hidden="false" customHeight="true" outlineLevel="0" collapsed="false">
      <c r="A897" s="9" t="s">
        <v>5470</v>
      </c>
      <c r="B897" s="15"/>
      <c r="C897" s="21"/>
    </row>
    <row r="898" customFormat="false" ht="15.75" hidden="false" customHeight="true" outlineLevel="0" collapsed="false">
      <c r="A898" s="9" t="s">
        <v>5471</v>
      </c>
      <c r="B898" s="15"/>
      <c r="C898" s="21"/>
    </row>
    <row r="899" customFormat="false" ht="15.75" hidden="false" customHeight="true" outlineLevel="0" collapsed="false">
      <c r="A899" s="9" t="s">
        <v>5472</v>
      </c>
      <c r="B899" s="15"/>
      <c r="C899" s="21"/>
    </row>
    <row r="900" customFormat="false" ht="15.75" hidden="false" customHeight="true" outlineLevel="0" collapsed="false">
      <c r="A900" s="9" t="s">
        <v>5473</v>
      </c>
      <c r="B900" s="15"/>
      <c r="C900" s="21"/>
    </row>
    <row r="901" customFormat="false" ht="15.75" hidden="false" customHeight="true" outlineLevel="0" collapsed="false">
      <c r="A901" s="9" t="s">
        <v>5474</v>
      </c>
      <c r="B901" s="15"/>
      <c r="C901" s="21"/>
    </row>
    <row r="902" customFormat="false" ht="15.75" hidden="false" customHeight="true" outlineLevel="0" collapsed="false">
      <c r="A902" s="9" t="s">
        <v>5475</v>
      </c>
      <c r="B902" s="15"/>
      <c r="C902" s="21"/>
    </row>
    <row r="903" customFormat="false" ht="15.75" hidden="false" customHeight="true" outlineLevel="0" collapsed="false">
      <c r="A903" s="9" t="s">
        <v>5476</v>
      </c>
      <c r="B903" s="15"/>
      <c r="C903" s="21"/>
    </row>
    <row r="904" customFormat="false" ht="15.75" hidden="false" customHeight="true" outlineLevel="0" collapsed="false">
      <c r="A904" s="9" t="s">
        <v>5477</v>
      </c>
      <c r="B904" s="15"/>
      <c r="C904" s="21"/>
    </row>
    <row r="905" customFormat="false" ht="15.75" hidden="false" customHeight="true" outlineLevel="0" collapsed="false">
      <c r="A905" s="9" t="s">
        <v>5478</v>
      </c>
      <c r="B905" s="15"/>
      <c r="C905" s="21"/>
    </row>
    <row r="906" customFormat="false" ht="15.75" hidden="false" customHeight="true" outlineLevel="0" collapsed="false">
      <c r="A906" s="9" t="s">
        <v>5479</v>
      </c>
      <c r="B906" s="15"/>
      <c r="C906" s="21"/>
    </row>
    <row r="907" customFormat="false" ht="15.75" hidden="false" customHeight="true" outlineLevel="0" collapsed="false">
      <c r="A907" s="9" t="s">
        <v>5480</v>
      </c>
      <c r="B907" s="15"/>
      <c r="C907" s="21"/>
    </row>
    <row r="908" customFormat="false" ht="15.75" hidden="false" customHeight="true" outlineLevel="0" collapsed="false">
      <c r="A908" s="9" t="s">
        <v>5481</v>
      </c>
      <c r="B908" s="15"/>
      <c r="C908" s="21"/>
    </row>
    <row r="909" customFormat="false" ht="15.75" hidden="false" customHeight="true" outlineLevel="0" collapsed="false">
      <c r="A909" s="9" t="s">
        <v>5482</v>
      </c>
      <c r="B909" s="15"/>
      <c r="C909" s="21"/>
    </row>
    <row r="910" customFormat="false" ht="15.75" hidden="false" customHeight="true" outlineLevel="0" collapsed="false">
      <c r="A910" s="9" t="s">
        <v>5483</v>
      </c>
      <c r="B910" s="15"/>
      <c r="C910" s="21"/>
    </row>
    <row r="911" customFormat="false" ht="15.75" hidden="false" customHeight="true" outlineLevel="0" collapsed="false">
      <c r="A911" s="9" t="s">
        <v>5484</v>
      </c>
      <c r="B911" s="15"/>
      <c r="C911" s="21"/>
    </row>
    <row r="912" customFormat="false" ht="15.75" hidden="false" customHeight="true" outlineLevel="0" collapsed="false">
      <c r="A912" s="9" t="s">
        <v>5485</v>
      </c>
      <c r="B912" s="15"/>
      <c r="C912" s="21"/>
    </row>
    <row r="913" customFormat="false" ht="15.75" hidden="false" customHeight="true" outlineLevel="0" collapsed="false">
      <c r="A913" s="9" t="s">
        <v>5486</v>
      </c>
      <c r="B913" s="15"/>
      <c r="C913" s="21"/>
    </row>
    <row r="914" customFormat="false" ht="15.75" hidden="false" customHeight="true" outlineLevel="0" collapsed="false">
      <c r="A914" s="9" t="s">
        <v>5487</v>
      </c>
      <c r="B914" s="15"/>
      <c r="C914" s="21"/>
    </row>
    <row r="915" customFormat="false" ht="15.75" hidden="false" customHeight="true" outlineLevel="0" collapsed="false">
      <c r="A915" s="9" t="s">
        <v>5488</v>
      </c>
      <c r="B915" s="15"/>
      <c r="C915" s="21"/>
    </row>
    <row r="916" customFormat="false" ht="15.75" hidden="false" customHeight="true" outlineLevel="0" collapsed="false">
      <c r="A916" s="9" t="s">
        <v>5489</v>
      </c>
      <c r="B916" s="15"/>
      <c r="C916" s="21"/>
    </row>
    <row r="917" customFormat="false" ht="15.75" hidden="false" customHeight="true" outlineLevel="0" collapsed="false">
      <c r="A917" s="9" t="s">
        <v>5490</v>
      </c>
      <c r="B917" s="15"/>
      <c r="C917" s="21"/>
    </row>
    <row r="918" customFormat="false" ht="15.75" hidden="false" customHeight="true" outlineLevel="0" collapsed="false">
      <c r="A918" s="9" t="s">
        <v>5491</v>
      </c>
      <c r="B918" s="15"/>
      <c r="C918" s="21"/>
    </row>
    <row r="919" customFormat="false" ht="15.75" hidden="false" customHeight="true" outlineLevel="0" collapsed="false">
      <c r="A919" s="9" t="s">
        <v>5492</v>
      </c>
      <c r="B919" s="15"/>
      <c r="C919" s="21"/>
    </row>
    <row r="920" customFormat="false" ht="15.75" hidden="false" customHeight="true" outlineLevel="0" collapsed="false">
      <c r="A920" s="9" t="s">
        <v>5493</v>
      </c>
      <c r="B920" s="15"/>
      <c r="C920" s="21"/>
    </row>
    <row r="921" customFormat="false" ht="15.75" hidden="false" customHeight="true" outlineLevel="0" collapsed="false">
      <c r="A921" s="9" t="s">
        <v>5494</v>
      </c>
      <c r="B921" s="15"/>
      <c r="C921" s="21"/>
    </row>
    <row r="922" customFormat="false" ht="15.75" hidden="false" customHeight="true" outlineLevel="0" collapsed="false">
      <c r="A922" s="9" t="s">
        <v>5495</v>
      </c>
      <c r="B922" s="15"/>
      <c r="C922" s="21"/>
    </row>
    <row r="923" customFormat="false" ht="15.75" hidden="false" customHeight="true" outlineLevel="0" collapsed="false">
      <c r="A923" s="9" t="s">
        <v>5496</v>
      </c>
      <c r="B923" s="15"/>
      <c r="C923" s="21"/>
    </row>
    <row r="924" customFormat="false" ht="15.75" hidden="false" customHeight="true" outlineLevel="0" collapsed="false">
      <c r="A924" s="9" t="s">
        <v>5497</v>
      </c>
      <c r="B924" s="15"/>
      <c r="C924" s="21"/>
    </row>
    <row r="925" customFormat="false" ht="15.75" hidden="false" customHeight="true" outlineLevel="0" collapsed="false">
      <c r="A925" s="9" t="s">
        <v>5498</v>
      </c>
      <c r="B925" s="15"/>
      <c r="C925" s="21"/>
    </row>
    <row r="926" customFormat="false" ht="15.75" hidden="false" customHeight="true" outlineLevel="0" collapsed="false">
      <c r="A926" s="9" t="s">
        <v>5499</v>
      </c>
      <c r="B926" s="15"/>
      <c r="C926" s="21"/>
    </row>
    <row r="927" customFormat="false" ht="15.75" hidden="false" customHeight="true" outlineLevel="0" collapsed="false">
      <c r="A927" s="9" t="s">
        <v>5500</v>
      </c>
      <c r="B927" s="15"/>
      <c r="C927" s="21"/>
    </row>
    <row r="928" customFormat="false" ht="15.75" hidden="false" customHeight="true" outlineLevel="0" collapsed="false">
      <c r="A928" s="9" t="s">
        <v>5501</v>
      </c>
      <c r="B928" s="15"/>
      <c r="C928" s="21"/>
    </row>
    <row r="929" customFormat="false" ht="15.75" hidden="false" customHeight="true" outlineLevel="0" collapsed="false">
      <c r="A929" s="9" t="s">
        <v>5502</v>
      </c>
      <c r="B929" s="15"/>
      <c r="C929" s="21"/>
    </row>
    <row r="930" customFormat="false" ht="15.75" hidden="false" customHeight="true" outlineLevel="0" collapsed="false">
      <c r="A930" s="9" t="s">
        <v>5503</v>
      </c>
      <c r="B930" s="15"/>
      <c r="C930" s="21"/>
    </row>
    <row r="931" customFormat="false" ht="15.75" hidden="false" customHeight="true" outlineLevel="0" collapsed="false">
      <c r="A931" s="9" t="s">
        <v>5504</v>
      </c>
      <c r="B931" s="15"/>
      <c r="C931" s="21"/>
    </row>
    <row r="932" customFormat="false" ht="15.75" hidden="false" customHeight="true" outlineLevel="0" collapsed="false">
      <c r="A932" s="9" t="s">
        <v>5505</v>
      </c>
      <c r="B932" s="15"/>
      <c r="C932" s="21"/>
    </row>
    <row r="933" customFormat="false" ht="15.75" hidden="false" customHeight="true" outlineLevel="0" collapsed="false">
      <c r="A933" s="9" t="s">
        <v>5506</v>
      </c>
      <c r="B933" s="15"/>
      <c r="C933" s="21"/>
    </row>
    <row r="934" customFormat="false" ht="15.75" hidden="false" customHeight="true" outlineLevel="0" collapsed="false">
      <c r="A934" s="9" t="s">
        <v>5507</v>
      </c>
      <c r="B934" s="15"/>
      <c r="C934" s="21"/>
    </row>
    <row r="935" customFormat="false" ht="15.75" hidden="false" customHeight="true" outlineLevel="0" collapsed="false">
      <c r="A935" s="9" t="s">
        <v>5508</v>
      </c>
      <c r="B935" s="15"/>
      <c r="C935" s="21"/>
    </row>
    <row r="936" customFormat="false" ht="15.75" hidden="false" customHeight="true" outlineLevel="0" collapsed="false">
      <c r="A936" s="9" t="s">
        <v>5509</v>
      </c>
      <c r="B936" s="15"/>
      <c r="C936" s="21"/>
    </row>
    <row r="937" customFormat="false" ht="15.75" hidden="false" customHeight="true" outlineLevel="0" collapsed="false">
      <c r="A937" s="9" t="s">
        <v>5510</v>
      </c>
      <c r="B937" s="15"/>
      <c r="C937" s="21"/>
    </row>
    <row r="938" customFormat="false" ht="15.75" hidden="false" customHeight="true" outlineLevel="0" collapsed="false">
      <c r="A938" s="9" t="s">
        <v>5511</v>
      </c>
      <c r="B938" s="15"/>
      <c r="C938" s="21"/>
    </row>
    <row r="939" customFormat="false" ht="15.75" hidden="false" customHeight="true" outlineLevel="0" collapsed="false">
      <c r="A939" s="9" t="s">
        <v>5512</v>
      </c>
      <c r="B939" s="15"/>
      <c r="C939" s="21"/>
    </row>
    <row r="940" customFormat="false" ht="15.75" hidden="false" customHeight="true" outlineLevel="0" collapsed="false">
      <c r="A940" s="9" t="s">
        <v>5513</v>
      </c>
      <c r="B940" s="15"/>
      <c r="C940" s="21"/>
    </row>
    <row r="941" customFormat="false" ht="15.75" hidden="false" customHeight="true" outlineLevel="0" collapsed="false">
      <c r="A941" s="9" t="s">
        <v>5514</v>
      </c>
      <c r="B941" s="15"/>
      <c r="C941" s="21"/>
    </row>
    <row r="942" customFormat="false" ht="15.75" hidden="false" customHeight="true" outlineLevel="0" collapsed="false">
      <c r="A942" s="9" t="s">
        <v>5515</v>
      </c>
      <c r="B942" s="15"/>
      <c r="C942" s="21"/>
    </row>
    <row r="943" customFormat="false" ht="15.75" hidden="false" customHeight="true" outlineLevel="0" collapsed="false">
      <c r="A943" s="9" t="s">
        <v>5516</v>
      </c>
      <c r="B943" s="15"/>
      <c r="C943" s="21"/>
    </row>
    <row r="944" customFormat="false" ht="15.75" hidden="false" customHeight="true" outlineLevel="0" collapsed="false">
      <c r="A944" s="9" t="s">
        <v>5517</v>
      </c>
      <c r="B944" s="15"/>
      <c r="C944" s="21"/>
    </row>
    <row r="945" customFormat="false" ht="15.75" hidden="false" customHeight="true" outlineLevel="0" collapsed="false">
      <c r="A945" s="9" t="s">
        <v>5518</v>
      </c>
      <c r="B945" s="15"/>
      <c r="C945" s="21"/>
    </row>
    <row r="946" customFormat="false" ht="15.75" hidden="false" customHeight="true" outlineLevel="0" collapsed="false">
      <c r="A946" s="9" t="s">
        <v>5519</v>
      </c>
      <c r="B946" s="15"/>
      <c r="C946" s="21"/>
    </row>
    <row r="947" customFormat="false" ht="15.75" hidden="false" customHeight="true" outlineLevel="0" collapsed="false">
      <c r="A947" s="9" t="s">
        <v>5520</v>
      </c>
      <c r="B947" s="15"/>
      <c r="C947" s="21"/>
    </row>
    <row r="948" customFormat="false" ht="15.75" hidden="false" customHeight="true" outlineLevel="0" collapsed="false">
      <c r="A948" s="9" t="s">
        <v>5521</v>
      </c>
      <c r="B948" s="15"/>
      <c r="C948" s="21"/>
    </row>
    <row r="949" customFormat="false" ht="15.75" hidden="false" customHeight="true" outlineLevel="0" collapsed="false">
      <c r="A949" s="9" t="s">
        <v>5522</v>
      </c>
      <c r="B949" s="15"/>
      <c r="C949" s="21"/>
    </row>
    <row r="950" customFormat="false" ht="15.75" hidden="false" customHeight="true" outlineLevel="0" collapsed="false">
      <c r="A950" s="9" t="s">
        <v>5523</v>
      </c>
      <c r="B950" s="15"/>
      <c r="C950" s="21"/>
    </row>
    <row r="951" customFormat="false" ht="15.75" hidden="false" customHeight="true" outlineLevel="0" collapsed="false">
      <c r="A951" s="9" t="s">
        <v>5524</v>
      </c>
      <c r="B951" s="15"/>
      <c r="C951" s="21"/>
    </row>
    <row r="952" customFormat="false" ht="15.75" hidden="false" customHeight="true" outlineLevel="0" collapsed="false">
      <c r="A952" s="9" t="s">
        <v>5525</v>
      </c>
      <c r="B952" s="15"/>
      <c r="C952" s="21"/>
    </row>
    <row r="953" customFormat="false" ht="15.75" hidden="false" customHeight="true" outlineLevel="0" collapsed="false">
      <c r="A953" s="9" t="s">
        <v>5526</v>
      </c>
      <c r="B953" s="15"/>
      <c r="C953" s="21"/>
    </row>
    <row r="954" customFormat="false" ht="15.75" hidden="false" customHeight="true" outlineLevel="0" collapsed="false">
      <c r="A954" s="9" t="s">
        <v>5527</v>
      </c>
      <c r="B954" s="15"/>
      <c r="C954" s="21"/>
    </row>
    <row r="955" customFormat="false" ht="15.75" hidden="false" customHeight="true" outlineLevel="0" collapsed="false">
      <c r="A955" s="9" t="s">
        <v>5528</v>
      </c>
      <c r="B955" s="15"/>
      <c r="C955" s="21"/>
    </row>
    <row r="956" customFormat="false" ht="15.75" hidden="false" customHeight="true" outlineLevel="0" collapsed="false">
      <c r="A956" s="9" t="s">
        <v>5529</v>
      </c>
      <c r="B956" s="15"/>
      <c r="C956" s="21"/>
    </row>
    <row r="957" customFormat="false" ht="15.75" hidden="false" customHeight="true" outlineLevel="0" collapsed="false">
      <c r="A957" s="9" t="s">
        <v>5530</v>
      </c>
      <c r="B957" s="15"/>
      <c r="C957" s="21"/>
    </row>
    <row r="958" customFormat="false" ht="15.75" hidden="false" customHeight="true" outlineLevel="0" collapsed="false">
      <c r="A958" s="9" t="s">
        <v>5531</v>
      </c>
      <c r="B958" s="15"/>
      <c r="C958" s="21"/>
    </row>
    <row r="959" customFormat="false" ht="15.75" hidden="false" customHeight="true" outlineLevel="0" collapsed="false">
      <c r="A959" s="9" t="s">
        <v>5532</v>
      </c>
      <c r="B959" s="15"/>
      <c r="C959" s="21"/>
    </row>
    <row r="960" customFormat="false" ht="15.75" hidden="false" customHeight="true" outlineLevel="0" collapsed="false">
      <c r="A960" s="9" t="s">
        <v>5533</v>
      </c>
      <c r="B960" s="15"/>
      <c r="C960" s="21"/>
    </row>
    <row r="961" customFormat="false" ht="15.75" hidden="false" customHeight="true" outlineLevel="0" collapsed="false">
      <c r="A961" s="9" t="s">
        <v>5534</v>
      </c>
      <c r="B961" s="15"/>
      <c r="C961" s="21"/>
    </row>
    <row r="962" customFormat="false" ht="15.75" hidden="false" customHeight="true" outlineLevel="0" collapsed="false">
      <c r="A962" s="9" t="s">
        <v>5535</v>
      </c>
      <c r="B962" s="15"/>
      <c r="C962" s="21"/>
    </row>
    <row r="963" customFormat="false" ht="15.75" hidden="false" customHeight="true" outlineLevel="0" collapsed="false">
      <c r="A963" s="9" t="s">
        <v>5536</v>
      </c>
      <c r="B963" s="15"/>
      <c r="C963" s="21"/>
    </row>
    <row r="964" customFormat="false" ht="15.75" hidden="false" customHeight="true" outlineLevel="0" collapsed="false">
      <c r="A964" s="9" t="s">
        <v>5537</v>
      </c>
      <c r="B964" s="15"/>
      <c r="C964" s="21"/>
    </row>
    <row r="965" customFormat="false" ht="15.75" hidden="false" customHeight="true" outlineLevel="0" collapsed="false">
      <c r="A965" s="9" t="s">
        <v>5538</v>
      </c>
      <c r="B965" s="15"/>
      <c r="C965" s="21"/>
    </row>
    <row r="966" customFormat="false" ht="15.75" hidden="false" customHeight="true" outlineLevel="0" collapsed="false">
      <c r="A966" s="9" t="s">
        <v>5539</v>
      </c>
      <c r="B966" s="15"/>
      <c r="C966" s="21"/>
    </row>
    <row r="967" customFormat="false" ht="15.75" hidden="false" customHeight="true" outlineLevel="0" collapsed="false">
      <c r="A967" s="9" t="s">
        <v>5540</v>
      </c>
      <c r="B967" s="15"/>
      <c r="C967" s="21"/>
    </row>
    <row r="968" customFormat="false" ht="15.75" hidden="false" customHeight="true" outlineLevel="0" collapsed="false">
      <c r="A968" s="9" t="s">
        <v>5541</v>
      </c>
      <c r="B968" s="15"/>
      <c r="C968" s="21"/>
    </row>
    <row r="969" customFormat="false" ht="15.75" hidden="false" customHeight="true" outlineLevel="0" collapsed="false">
      <c r="A969" s="9" t="s">
        <v>5542</v>
      </c>
      <c r="B969" s="15"/>
      <c r="C969" s="21"/>
    </row>
    <row r="970" customFormat="false" ht="15.75" hidden="false" customHeight="true" outlineLevel="0" collapsed="false">
      <c r="A970" s="9" t="s">
        <v>5543</v>
      </c>
      <c r="B970" s="15"/>
      <c r="C970" s="21"/>
    </row>
    <row r="971" customFormat="false" ht="15.75" hidden="false" customHeight="true" outlineLevel="0" collapsed="false">
      <c r="A971" s="9" t="s">
        <v>5544</v>
      </c>
      <c r="B971" s="15"/>
      <c r="C971" s="21"/>
    </row>
    <row r="972" customFormat="false" ht="15.75" hidden="false" customHeight="true" outlineLevel="0" collapsed="false">
      <c r="A972" s="9" t="s">
        <v>5545</v>
      </c>
      <c r="B972" s="15"/>
      <c r="C972" s="21"/>
    </row>
    <row r="973" customFormat="false" ht="15.75" hidden="false" customHeight="true" outlineLevel="0" collapsed="false">
      <c r="A973" s="9" t="s">
        <v>5546</v>
      </c>
      <c r="B973" s="15"/>
      <c r="C973" s="21"/>
    </row>
    <row r="974" customFormat="false" ht="15.75" hidden="false" customHeight="true" outlineLevel="0" collapsed="false">
      <c r="A974" s="9" t="s">
        <v>5547</v>
      </c>
      <c r="B974" s="15"/>
      <c r="C974" s="21"/>
    </row>
    <row r="975" customFormat="false" ht="15.75" hidden="false" customHeight="true" outlineLevel="0" collapsed="false">
      <c r="A975" s="9" t="s">
        <v>5548</v>
      </c>
      <c r="B975" s="15"/>
      <c r="C975" s="21"/>
    </row>
    <row r="976" customFormat="false" ht="15.75" hidden="false" customHeight="true" outlineLevel="0" collapsed="false">
      <c r="A976" s="9" t="s">
        <v>5549</v>
      </c>
      <c r="B976" s="15"/>
      <c r="C976" s="21"/>
    </row>
    <row r="977" customFormat="false" ht="15.75" hidden="false" customHeight="true" outlineLevel="0" collapsed="false">
      <c r="A977" s="9" t="s">
        <v>5550</v>
      </c>
      <c r="B977" s="15"/>
      <c r="C977" s="21"/>
    </row>
    <row r="978" customFormat="false" ht="15.75" hidden="false" customHeight="true" outlineLevel="0" collapsed="false">
      <c r="A978" s="9" t="s">
        <v>5551</v>
      </c>
      <c r="B978" s="15"/>
      <c r="C978" s="21"/>
    </row>
    <row r="979" customFormat="false" ht="15.75" hidden="false" customHeight="true" outlineLevel="0" collapsed="false">
      <c r="A979" s="9" t="s">
        <v>5552</v>
      </c>
      <c r="B979" s="15"/>
      <c r="C979" s="21"/>
    </row>
    <row r="980" customFormat="false" ht="15.75" hidden="false" customHeight="true" outlineLevel="0" collapsed="false">
      <c r="A980" s="9" t="s">
        <v>5553</v>
      </c>
      <c r="B980" s="15"/>
      <c r="C980" s="21"/>
    </row>
    <row r="981" customFormat="false" ht="15.75" hidden="false" customHeight="true" outlineLevel="0" collapsed="false">
      <c r="A981" s="9" t="s">
        <v>5554</v>
      </c>
      <c r="B981" s="15"/>
      <c r="C981" s="21"/>
    </row>
    <row r="982" customFormat="false" ht="15.75" hidden="false" customHeight="true" outlineLevel="0" collapsed="false">
      <c r="A982" s="9" t="s">
        <v>5555</v>
      </c>
      <c r="B982" s="15"/>
      <c r="C982" s="21"/>
    </row>
    <row r="983" customFormat="false" ht="15.75" hidden="false" customHeight="true" outlineLevel="0" collapsed="false">
      <c r="A983" s="9" t="s">
        <v>5556</v>
      </c>
      <c r="B983" s="15"/>
      <c r="C983" s="21"/>
    </row>
    <row r="984" customFormat="false" ht="15.75" hidden="false" customHeight="true" outlineLevel="0" collapsed="false">
      <c r="A984" s="9" t="s">
        <v>5557</v>
      </c>
      <c r="B984" s="15"/>
      <c r="C984" s="21"/>
    </row>
    <row r="985" customFormat="false" ht="15.75" hidden="false" customHeight="true" outlineLevel="0" collapsed="false">
      <c r="A985" s="9" t="s">
        <v>5558</v>
      </c>
      <c r="B985" s="15"/>
      <c r="C985" s="21"/>
    </row>
    <row r="986" customFormat="false" ht="15.75" hidden="false" customHeight="true" outlineLevel="0" collapsed="false">
      <c r="A986" s="9" t="s">
        <v>5559</v>
      </c>
      <c r="B986" s="15"/>
      <c r="C986" s="21"/>
    </row>
    <row r="987" customFormat="false" ht="15.75" hidden="false" customHeight="true" outlineLevel="0" collapsed="false">
      <c r="A987" s="9" t="s">
        <v>5560</v>
      </c>
      <c r="B987" s="15"/>
      <c r="C987" s="21"/>
    </row>
    <row r="988" customFormat="false" ht="15.75" hidden="false" customHeight="true" outlineLevel="0" collapsed="false">
      <c r="A988" s="9" t="s">
        <v>5561</v>
      </c>
      <c r="B988" s="15"/>
      <c r="C988" s="21"/>
    </row>
    <row r="989" customFormat="false" ht="15.75" hidden="false" customHeight="true" outlineLevel="0" collapsed="false">
      <c r="A989" s="9" t="s">
        <v>5562</v>
      </c>
      <c r="B989" s="15"/>
      <c r="C989" s="21"/>
    </row>
    <row r="990" customFormat="false" ht="15.75" hidden="false" customHeight="true" outlineLevel="0" collapsed="false">
      <c r="A990" s="9" t="s">
        <v>5563</v>
      </c>
      <c r="B990" s="15"/>
      <c r="C990" s="21"/>
    </row>
    <row r="991" customFormat="false" ht="15.75" hidden="false" customHeight="true" outlineLevel="0" collapsed="false">
      <c r="A991" s="9" t="s">
        <v>5564</v>
      </c>
      <c r="B991" s="15"/>
      <c r="C991" s="21"/>
    </row>
    <row r="992" customFormat="false" ht="15.75" hidden="false" customHeight="true" outlineLevel="0" collapsed="false">
      <c r="A992" s="9" t="s">
        <v>5565</v>
      </c>
      <c r="B992" s="15"/>
      <c r="C992" s="21"/>
    </row>
    <row r="993" customFormat="false" ht="15.75" hidden="false" customHeight="true" outlineLevel="0" collapsed="false">
      <c r="A993" s="9" t="s">
        <v>5566</v>
      </c>
      <c r="B993" s="15"/>
      <c r="C993" s="21"/>
    </row>
    <row r="994" customFormat="false" ht="15.75" hidden="false" customHeight="true" outlineLevel="0" collapsed="false">
      <c r="A994" s="9" t="s">
        <v>5567</v>
      </c>
      <c r="B994" s="15"/>
      <c r="C994" s="21"/>
    </row>
    <row r="995" customFormat="false" ht="15.75" hidden="false" customHeight="true" outlineLevel="0" collapsed="false">
      <c r="A995" s="9" t="s">
        <v>5568</v>
      </c>
      <c r="B995" s="15"/>
      <c r="C995" s="21"/>
    </row>
    <row r="996" customFormat="false" ht="15.75" hidden="false" customHeight="true" outlineLevel="0" collapsed="false">
      <c r="A996" s="9" t="s">
        <v>5569</v>
      </c>
      <c r="B996" s="15"/>
      <c r="C996" s="21"/>
    </row>
    <row r="997" customFormat="false" ht="15.75" hidden="false" customHeight="true" outlineLevel="0" collapsed="false">
      <c r="A997" s="9" t="s">
        <v>5570</v>
      </c>
      <c r="B997" s="15"/>
      <c r="C997" s="21"/>
    </row>
    <row r="998" customFormat="false" ht="15.75" hidden="false" customHeight="true" outlineLevel="0" collapsed="false">
      <c r="A998" s="9" t="s">
        <v>5571</v>
      </c>
      <c r="B998" s="15"/>
      <c r="C998" s="21"/>
    </row>
    <row r="999" customFormat="false" ht="15.75" hidden="false" customHeight="true" outlineLevel="0" collapsed="false">
      <c r="A999" s="9" t="s">
        <v>5572</v>
      </c>
      <c r="B999" s="15"/>
      <c r="C999" s="21"/>
    </row>
    <row r="1000" customFormat="false" ht="15.75" hidden="false" customHeight="true" outlineLevel="0" collapsed="false">
      <c r="A1000" s="9" t="s">
        <v>5573</v>
      </c>
      <c r="B1000" s="15"/>
      <c r="C1000" s="21"/>
    </row>
    <row r="1001" customFormat="false" ht="15.75" hidden="false" customHeight="true" outlineLevel="0" collapsed="false">
      <c r="A1001" s="9" t="s">
        <v>5574</v>
      </c>
      <c r="B1001" s="15"/>
      <c r="C1001" s="21"/>
    </row>
    <row r="1002" customFormat="false" ht="15.75" hidden="false" customHeight="true" outlineLevel="0" collapsed="false">
      <c r="A1002" s="9" t="s">
        <v>5575</v>
      </c>
      <c r="B1002" s="15"/>
      <c r="C1002" s="21"/>
    </row>
    <row r="1003" customFormat="false" ht="15.75" hidden="false" customHeight="true" outlineLevel="0" collapsed="false">
      <c r="A1003" s="9" t="s">
        <v>5576</v>
      </c>
      <c r="B1003" s="15"/>
      <c r="C1003" s="21"/>
    </row>
  </sheetData>
  <autoFilter ref="A4:C1003"/>
  <mergeCells count="1">
    <mergeCell ref="A2:C2"/>
  </mergeCells>
  <conditionalFormatting sqref="B533">
    <cfRule type="expression" priority="2" aboveAverage="0" equalAverage="0" bottom="0" percent="0" rank="0" text="" dxfId="2">
      <formula>AND(COUNTIF($B:$C,B533)&gt;1,NOT(ISBLANK(B533)))</formula>
    </cfRule>
  </conditionalFormatting>
  <dataValidations count="1">
    <dataValidation allowBlank="true" errorStyle="stop" operator="between" showDropDown="false" showErrorMessage="true" showInputMessage="false" sqref="C5:C581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372" activePane="bottomLeft" state="frozen"/>
      <selection pane="topLeft" activeCell="A1" activeCellId="0" sqref="A1"/>
      <selection pane="bottomLeft" activeCell="B380" activeCellId="0" sqref="B38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4" min="4" style="0" width="6.57"/>
    <col collapsed="false" customWidth="true" hidden="false" outlineLevel="0" max="26" min="5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5577</v>
      </c>
      <c r="B5" s="26" t="s">
        <v>5578</v>
      </c>
      <c r="C5" s="9" t="s">
        <v>14</v>
      </c>
    </row>
    <row r="6" customFormat="false" ht="15" hidden="false" customHeight="false" outlineLevel="0" collapsed="false">
      <c r="A6" s="14" t="s">
        <v>5579</v>
      </c>
      <c r="B6" s="29" t="s">
        <v>5580</v>
      </c>
      <c r="C6" s="9"/>
    </row>
    <row r="7" customFormat="false" ht="15" hidden="false" customHeight="false" outlineLevel="0" collapsed="false">
      <c r="A7" s="14" t="s">
        <v>5581</v>
      </c>
      <c r="B7" s="26" t="s">
        <v>5582</v>
      </c>
      <c r="C7" s="9" t="s">
        <v>14</v>
      </c>
    </row>
    <row r="8" customFormat="false" ht="15" hidden="false" customHeight="false" outlineLevel="0" collapsed="false">
      <c r="A8" s="14" t="s">
        <v>5583</v>
      </c>
      <c r="B8" s="26" t="s">
        <v>5584</v>
      </c>
      <c r="C8" s="9" t="s">
        <v>26</v>
      </c>
    </row>
    <row r="9" customFormat="false" ht="15" hidden="false" customHeight="false" outlineLevel="0" collapsed="false">
      <c r="A9" s="14" t="s">
        <v>5585</v>
      </c>
      <c r="B9" s="29" t="s">
        <v>5586</v>
      </c>
      <c r="C9" s="9"/>
    </row>
    <row r="10" customFormat="false" ht="15" hidden="false" customHeight="false" outlineLevel="0" collapsed="false">
      <c r="A10" s="14" t="s">
        <v>5587</v>
      </c>
      <c r="B10" s="28" t="s">
        <v>5588</v>
      </c>
      <c r="C10" s="9"/>
    </row>
    <row r="11" customFormat="false" ht="15" hidden="false" customHeight="false" outlineLevel="0" collapsed="false">
      <c r="A11" s="14" t="s">
        <v>5589</v>
      </c>
      <c r="B11" s="28" t="s">
        <v>5590</v>
      </c>
      <c r="C11" s="9" t="s">
        <v>14</v>
      </c>
    </row>
    <row r="12" customFormat="false" ht="15" hidden="false" customHeight="false" outlineLevel="0" collapsed="false">
      <c r="A12" s="14" t="s">
        <v>5591</v>
      </c>
      <c r="B12" s="26" t="s">
        <v>5592</v>
      </c>
      <c r="C12" s="9" t="s">
        <v>14</v>
      </c>
    </row>
    <row r="13" customFormat="false" ht="15" hidden="false" customHeight="false" outlineLevel="0" collapsed="false">
      <c r="A13" s="14" t="s">
        <v>5593</v>
      </c>
      <c r="B13" s="15" t="s">
        <v>5594</v>
      </c>
      <c r="C13" s="9"/>
    </row>
    <row r="14" customFormat="false" ht="15" hidden="false" customHeight="false" outlineLevel="0" collapsed="false">
      <c r="A14" s="14" t="s">
        <v>5595</v>
      </c>
      <c r="B14" s="15" t="s">
        <v>5596</v>
      </c>
      <c r="C14" s="9" t="s">
        <v>26</v>
      </c>
    </row>
    <row r="15" customFormat="false" ht="15" hidden="false" customHeight="false" outlineLevel="0" collapsed="false">
      <c r="A15" s="14" t="s">
        <v>5597</v>
      </c>
      <c r="B15" s="31" t="s">
        <v>5598</v>
      </c>
      <c r="C15" s="9" t="s">
        <v>14</v>
      </c>
      <c r="D15" s="32"/>
    </row>
    <row r="16" customFormat="false" ht="15" hidden="false" customHeight="false" outlineLevel="0" collapsed="false">
      <c r="A16" s="14" t="s">
        <v>5599</v>
      </c>
      <c r="B16" s="29" t="s">
        <v>5600</v>
      </c>
      <c r="C16" s="9" t="s">
        <v>14</v>
      </c>
      <c r="D16" s="33"/>
    </row>
    <row r="17" customFormat="false" ht="15" hidden="false" customHeight="false" outlineLevel="0" collapsed="false">
      <c r="A17" s="14" t="s">
        <v>5601</v>
      </c>
      <c r="B17" s="29" t="s">
        <v>5602</v>
      </c>
      <c r="C17" s="9" t="s">
        <v>26</v>
      </c>
      <c r="D17" s="32"/>
    </row>
    <row r="18" customFormat="false" ht="15" hidden="false" customHeight="false" outlineLevel="0" collapsed="false">
      <c r="A18" s="14" t="s">
        <v>5603</v>
      </c>
      <c r="B18" s="29" t="s">
        <v>5604</v>
      </c>
      <c r="C18" s="21" t="s">
        <v>14</v>
      </c>
      <c r="D18" s="33"/>
    </row>
    <row r="19" customFormat="false" ht="15" hidden="false" customHeight="false" outlineLevel="0" collapsed="false">
      <c r="A19" s="14" t="s">
        <v>5605</v>
      </c>
      <c r="B19" s="15" t="s">
        <v>5606</v>
      </c>
      <c r="C19" s="9" t="s">
        <v>14</v>
      </c>
      <c r="D19" s="32"/>
    </row>
    <row r="20" customFormat="false" ht="15" hidden="false" customHeight="false" outlineLevel="0" collapsed="false">
      <c r="A20" s="14" t="s">
        <v>5607</v>
      </c>
      <c r="B20" s="29" t="s">
        <v>5608</v>
      </c>
      <c r="C20" s="9"/>
      <c r="D20" s="33"/>
    </row>
    <row r="21" customFormat="false" ht="15.75" hidden="false" customHeight="true" outlineLevel="0" collapsed="false">
      <c r="A21" s="14" t="s">
        <v>5609</v>
      </c>
      <c r="B21" s="29" t="s">
        <v>5610</v>
      </c>
      <c r="C21" s="9" t="s">
        <v>26</v>
      </c>
      <c r="D21" s="32"/>
    </row>
    <row r="22" customFormat="false" ht="15.75" hidden="false" customHeight="true" outlineLevel="0" collapsed="false">
      <c r="A22" s="14" t="s">
        <v>5611</v>
      </c>
      <c r="B22" s="29" t="s">
        <v>5612</v>
      </c>
      <c r="C22" s="9" t="s">
        <v>14</v>
      </c>
      <c r="D22" s="33"/>
    </row>
    <row r="23" customFormat="false" ht="15.75" hidden="false" customHeight="true" outlineLevel="0" collapsed="false">
      <c r="A23" s="14" t="s">
        <v>5613</v>
      </c>
      <c r="B23" s="29" t="s">
        <v>5614</v>
      </c>
      <c r="C23" s="9" t="s">
        <v>26</v>
      </c>
      <c r="D23" s="32"/>
    </row>
    <row r="24" customFormat="false" ht="15.75" hidden="false" customHeight="true" outlineLevel="0" collapsed="false">
      <c r="A24" s="14" t="s">
        <v>5615</v>
      </c>
      <c r="B24" s="29" t="s">
        <v>5616</v>
      </c>
      <c r="C24" s="9" t="s">
        <v>26</v>
      </c>
      <c r="D24" s="33"/>
    </row>
    <row r="25" customFormat="false" ht="15.75" hidden="false" customHeight="true" outlineLevel="0" collapsed="false">
      <c r="A25" s="14" t="s">
        <v>5617</v>
      </c>
      <c r="B25" s="29" t="s">
        <v>5618</v>
      </c>
      <c r="C25" s="9" t="s">
        <v>14</v>
      </c>
      <c r="D25" s="32"/>
    </row>
    <row r="26" customFormat="false" ht="15.75" hidden="false" customHeight="true" outlineLevel="0" collapsed="false">
      <c r="A26" s="14" t="s">
        <v>5619</v>
      </c>
      <c r="B26" s="15" t="s">
        <v>5620</v>
      </c>
      <c r="C26" s="9" t="s">
        <v>14</v>
      </c>
      <c r="D26" s="34"/>
    </row>
    <row r="27" customFormat="false" ht="15.75" hidden="false" customHeight="true" outlineLevel="0" collapsed="false">
      <c r="A27" s="14" t="s">
        <v>5621</v>
      </c>
      <c r="B27" s="29" t="s">
        <v>5622</v>
      </c>
      <c r="C27" s="9" t="s">
        <v>26</v>
      </c>
    </row>
    <row r="28" customFormat="false" ht="15.75" hidden="false" customHeight="true" outlineLevel="0" collapsed="false">
      <c r="A28" s="14" t="s">
        <v>5623</v>
      </c>
      <c r="B28" s="15" t="s">
        <v>5624</v>
      </c>
      <c r="C28" s="9" t="s">
        <v>14</v>
      </c>
    </row>
    <row r="29" customFormat="false" ht="15.75" hidden="false" customHeight="true" outlineLevel="0" collapsed="false">
      <c r="A29" s="14" t="s">
        <v>5625</v>
      </c>
      <c r="B29" s="29" t="s">
        <v>5626</v>
      </c>
      <c r="C29" s="9" t="s">
        <v>14</v>
      </c>
    </row>
    <row r="30" customFormat="false" ht="15.75" hidden="false" customHeight="true" outlineLevel="0" collapsed="false">
      <c r="A30" s="14" t="s">
        <v>5627</v>
      </c>
      <c r="B30" s="29" t="s">
        <v>5628</v>
      </c>
      <c r="C30" s="9" t="s">
        <v>14</v>
      </c>
    </row>
    <row r="31" customFormat="false" ht="15.75" hidden="false" customHeight="true" outlineLevel="0" collapsed="false">
      <c r="A31" s="14" t="s">
        <v>5629</v>
      </c>
      <c r="B31" s="15" t="s">
        <v>5630</v>
      </c>
      <c r="C31" s="9"/>
    </row>
    <row r="32" customFormat="false" ht="15.75" hidden="false" customHeight="true" outlineLevel="0" collapsed="false">
      <c r="A32" s="14" t="s">
        <v>5631</v>
      </c>
      <c r="B32" s="15" t="s">
        <v>5632</v>
      </c>
      <c r="C32" s="9"/>
    </row>
    <row r="33" customFormat="false" ht="15.75" hidden="false" customHeight="true" outlineLevel="0" collapsed="false">
      <c r="A33" s="14" t="s">
        <v>5633</v>
      </c>
      <c r="B33" s="29" t="s">
        <v>5634</v>
      </c>
      <c r="C33" s="9" t="s">
        <v>26</v>
      </c>
    </row>
    <row r="34" customFormat="false" ht="15.75" hidden="false" customHeight="true" outlineLevel="0" collapsed="false">
      <c r="A34" s="14" t="s">
        <v>5635</v>
      </c>
      <c r="B34" s="15" t="s">
        <v>5636</v>
      </c>
      <c r="C34" s="9"/>
    </row>
    <row r="35" customFormat="false" ht="15.75" hidden="false" customHeight="true" outlineLevel="0" collapsed="false">
      <c r="A35" s="14" t="s">
        <v>5637</v>
      </c>
      <c r="B35" s="15" t="s">
        <v>5638</v>
      </c>
      <c r="C35" s="9" t="s">
        <v>14</v>
      </c>
    </row>
    <row r="36" customFormat="false" ht="15.75" hidden="false" customHeight="true" outlineLevel="0" collapsed="false">
      <c r="A36" s="14" t="s">
        <v>5639</v>
      </c>
      <c r="B36" s="15" t="s">
        <v>5640</v>
      </c>
      <c r="C36" s="9" t="s">
        <v>14</v>
      </c>
    </row>
    <row r="37" customFormat="false" ht="15.75" hidden="false" customHeight="true" outlineLevel="0" collapsed="false">
      <c r="A37" s="14" t="s">
        <v>5641</v>
      </c>
      <c r="B37" s="15" t="s">
        <v>5642</v>
      </c>
      <c r="C37" s="9"/>
    </row>
    <row r="38" customFormat="false" ht="15.75" hidden="false" customHeight="true" outlineLevel="0" collapsed="false">
      <c r="A38" s="14" t="s">
        <v>5643</v>
      </c>
      <c r="B38" s="15" t="s">
        <v>5644</v>
      </c>
      <c r="C38" s="9" t="s">
        <v>14</v>
      </c>
    </row>
    <row r="39" customFormat="false" ht="15.75" hidden="false" customHeight="true" outlineLevel="0" collapsed="false">
      <c r="A39" s="14" t="s">
        <v>5645</v>
      </c>
      <c r="B39" s="15" t="s">
        <v>5646</v>
      </c>
      <c r="C39" s="9"/>
    </row>
    <row r="40" customFormat="false" ht="15.75" hidden="false" customHeight="true" outlineLevel="0" collapsed="false">
      <c r="A40" s="14" t="s">
        <v>5647</v>
      </c>
      <c r="B40" s="15" t="s">
        <v>5648</v>
      </c>
      <c r="C40" s="9" t="s">
        <v>14</v>
      </c>
    </row>
    <row r="41" customFormat="false" ht="15.75" hidden="false" customHeight="true" outlineLevel="0" collapsed="false">
      <c r="A41" s="14" t="s">
        <v>5649</v>
      </c>
      <c r="B41" s="15" t="s">
        <v>5650</v>
      </c>
      <c r="C41" s="9"/>
    </row>
    <row r="42" customFormat="false" ht="15.75" hidden="false" customHeight="true" outlineLevel="0" collapsed="false">
      <c r="A42" s="14" t="s">
        <v>5651</v>
      </c>
      <c r="B42" s="15" t="s">
        <v>5652</v>
      </c>
      <c r="C42" s="9"/>
    </row>
    <row r="43" customFormat="false" ht="15.75" hidden="false" customHeight="true" outlineLevel="0" collapsed="false">
      <c r="A43" s="14" t="s">
        <v>5653</v>
      </c>
      <c r="B43" s="15" t="s">
        <v>5654</v>
      </c>
      <c r="C43" s="9" t="s">
        <v>14</v>
      </c>
    </row>
    <row r="44" customFormat="false" ht="15.75" hidden="false" customHeight="true" outlineLevel="0" collapsed="false">
      <c r="A44" s="14" t="s">
        <v>5655</v>
      </c>
      <c r="B44" s="15" t="s">
        <v>5656</v>
      </c>
      <c r="C44" s="9" t="s">
        <v>33</v>
      </c>
    </row>
    <row r="45" customFormat="false" ht="15.75" hidden="false" customHeight="true" outlineLevel="0" collapsed="false">
      <c r="A45" s="14" t="s">
        <v>5657</v>
      </c>
      <c r="B45" s="29" t="s">
        <v>5658</v>
      </c>
      <c r="C45" s="9" t="s">
        <v>14</v>
      </c>
    </row>
    <row r="46" customFormat="false" ht="15.75" hidden="false" customHeight="true" outlineLevel="0" collapsed="false">
      <c r="A46" s="14" t="s">
        <v>5659</v>
      </c>
      <c r="B46" s="29" t="s">
        <v>5660</v>
      </c>
      <c r="C46" s="9"/>
    </row>
    <row r="47" customFormat="false" ht="15.75" hidden="false" customHeight="true" outlineLevel="0" collapsed="false">
      <c r="A47" s="14" t="s">
        <v>5661</v>
      </c>
      <c r="B47" s="29" t="s">
        <v>5662</v>
      </c>
      <c r="C47" s="9"/>
    </row>
    <row r="48" customFormat="false" ht="15.75" hidden="false" customHeight="true" outlineLevel="0" collapsed="false">
      <c r="A48" s="14" t="s">
        <v>5663</v>
      </c>
      <c r="B48" s="15" t="s">
        <v>5664</v>
      </c>
      <c r="C48" s="9" t="s">
        <v>14</v>
      </c>
    </row>
    <row r="49" customFormat="false" ht="15.75" hidden="false" customHeight="true" outlineLevel="0" collapsed="false">
      <c r="A49" s="14" t="s">
        <v>5665</v>
      </c>
      <c r="B49" s="15" t="s">
        <v>5666</v>
      </c>
      <c r="C49" s="9" t="s">
        <v>14</v>
      </c>
    </row>
    <row r="50" customFormat="false" ht="15.75" hidden="false" customHeight="true" outlineLevel="0" collapsed="false">
      <c r="A50" s="14" t="s">
        <v>5667</v>
      </c>
      <c r="B50" s="15" t="s">
        <v>5668</v>
      </c>
      <c r="C50" s="9" t="s">
        <v>33</v>
      </c>
    </row>
    <row r="51" customFormat="false" ht="15.75" hidden="false" customHeight="true" outlineLevel="0" collapsed="false">
      <c r="A51" s="14" t="s">
        <v>5669</v>
      </c>
      <c r="B51" s="15" t="s">
        <v>5670</v>
      </c>
      <c r="C51" s="9" t="s">
        <v>14</v>
      </c>
    </row>
    <row r="52" customFormat="false" ht="15.75" hidden="false" customHeight="true" outlineLevel="0" collapsed="false">
      <c r="A52" s="14" t="s">
        <v>5671</v>
      </c>
      <c r="B52" s="15" t="s">
        <v>5672</v>
      </c>
      <c r="C52" s="9" t="s">
        <v>14</v>
      </c>
    </row>
    <row r="53" customFormat="false" ht="15.75" hidden="false" customHeight="true" outlineLevel="0" collapsed="false">
      <c r="A53" s="14" t="s">
        <v>5673</v>
      </c>
      <c r="B53" s="15" t="s">
        <v>5674</v>
      </c>
      <c r="C53" s="9" t="s">
        <v>33</v>
      </c>
    </row>
    <row r="54" customFormat="false" ht="15.75" hidden="false" customHeight="true" outlineLevel="0" collapsed="false">
      <c r="A54" s="14" t="s">
        <v>5675</v>
      </c>
      <c r="B54" s="15" t="s">
        <v>5676</v>
      </c>
      <c r="C54" s="9" t="s">
        <v>14</v>
      </c>
    </row>
    <row r="55" customFormat="false" ht="15.75" hidden="false" customHeight="true" outlineLevel="0" collapsed="false">
      <c r="A55" s="14" t="s">
        <v>5677</v>
      </c>
      <c r="B55" s="15" t="s">
        <v>5678</v>
      </c>
      <c r="C55" s="9" t="s">
        <v>33</v>
      </c>
    </row>
    <row r="56" customFormat="false" ht="15.75" hidden="false" customHeight="true" outlineLevel="0" collapsed="false">
      <c r="A56" s="14" t="s">
        <v>5679</v>
      </c>
      <c r="B56" s="15" t="s">
        <v>5680</v>
      </c>
      <c r="C56" s="9" t="s">
        <v>14</v>
      </c>
    </row>
    <row r="57" customFormat="false" ht="15.75" hidden="false" customHeight="true" outlineLevel="0" collapsed="false">
      <c r="A57" s="14" t="s">
        <v>5681</v>
      </c>
      <c r="B57" s="15" t="s">
        <v>5682</v>
      </c>
      <c r="C57" s="9"/>
    </row>
    <row r="58" customFormat="false" ht="15.75" hidden="false" customHeight="true" outlineLevel="0" collapsed="false">
      <c r="A58" s="14" t="s">
        <v>5683</v>
      </c>
      <c r="B58" s="15" t="s">
        <v>5684</v>
      </c>
      <c r="C58" s="9"/>
    </row>
    <row r="59" customFormat="false" ht="15.75" hidden="false" customHeight="true" outlineLevel="0" collapsed="false">
      <c r="A59" s="14" t="s">
        <v>5685</v>
      </c>
      <c r="B59" s="15" t="s">
        <v>5686</v>
      </c>
      <c r="C59" s="9" t="s">
        <v>33</v>
      </c>
    </row>
    <row r="60" customFormat="false" ht="15.75" hidden="false" customHeight="true" outlineLevel="0" collapsed="false">
      <c r="A60" s="14" t="s">
        <v>5687</v>
      </c>
      <c r="B60" s="15" t="s">
        <v>5688</v>
      </c>
      <c r="C60" s="9"/>
    </row>
    <row r="61" customFormat="false" ht="15.75" hidden="false" customHeight="true" outlineLevel="0" collapsed="false">
      <c r="A61" s="14" t="s">
        <v>5689</v>
      </c>
      <c r="B61" s="29" t="s">
        <v>5690</v>
      </c>
      <c r="C61" s="9" t="s">
        <v>26</v>
      </c>
    </row>
    <row r="62" customFormat="false" ht="15.75" hidden="false" customHeight="true" outlineLevel="0" collapsed="false">
      <c r="A62" s="14" t="s">
        <v>5691</v>
      </c>
      <c r="B62" s="29" t="s">
        <v>5692</v>
      </c>
      <c r="C62" s="9"/>
    </row>
    <row r="63" customFormat="false" ht="15.75" hidden="false" customHeight="true" outlineLevel="0" collapsed="false">
      <c r="A63" s="14" t="s">
        <v>5693</v>
      </c>
      <c r="B63" s="26" t="s">
        <v>5694</v>
      </c>
      <c r="C63" s="9"/>
    </row>
    <row r="64" customFormat="false" ht="15.75" hidden="false" customHeight="true" outlineLevel="0" collapsed="false">
      <c r="A64" s="14" t="s">
        <v>5695</v>
      </c>
      <c r="B64" s="15" t="s">
        <v>5696</v>
      </c>
      <c r="C64" s="9" t="s">
        <v>14</v>
      </c>
    </row>
    <row r="65" customFormat="false" ht="15.75" hidden="false" customHeight="true" outlineLevel="0" collapsed="false">
      <c r="A65" s="14" t="s">
        <v>5697</v>
      </c>
      <c r="B65" s="29" t="s">
        <v>5698</v>
      </c>
      <c r="C65" s="9"/>
    </row>
    <row r="66" customFormat="false" ht="15.75" hidden="false" customHeight="true" outlineLevel="0" collapsed="false">
      <c r="A66" s="14" t="s">
        <v>5699</v>
      </c>
      <c r="B66" s="15" t="s">
        <v>5700</v>
      </c>
      <c r="C66" s="9" t="s">
        <v>14</v>
      </c>
    </row>
    <row r="67" customFormat="false" ht="15.75" hidden="false" customHeight="true" outlineLevel="0" collapsed="false">
      <c r="A67" s="14" t="s">
        <v>5701</v>
      </c>
      <c r="B67" s="15" t="s">
        <v>5702</v>
      </c>
      <c r="C67" s="9"/>
    </row>
    <row r="68" customFormat="false" ht="15.75" hidden="false" customHeight="true" outlineLevel="0" collapsed="false">
      <c r="A68" s="14" t="s">
        <v>5703</v>
      </c>
      <c r="B68" s="29" t="s">
        <v>5704</v>
      </c>
      <c r="C68" s="9" t="s">
        <v>366</v>
      </c>
    </row>
    <row r="69" customFormat="false" ht="15.75" hidden="false" customHeight="true" outlineLevel="0" collapsed="false">
      <c r="A69" s="14" t="s">
        <v>5705</v>
      </c>
      <c r="B69" s="29" t="s">
        <v>5706</v>
      </c>
      <c r="C69" s="9" t="s">
        <v>14</v>
      </c>
    </row>
    <row r="70" customFormat="false" ht="15.75" hidden="false" customHeight="true" outlineLevel="0" collapsed="false">
      <c r="A70" s="14" t="s">
        <v>5707</v>
      </c>
      <c r="B70" s="29" t="s">
        <v>5708</v>
      </c>
      <c r="C70" s="9"/>
    </row>
    <row r="71" customFormat="false" ht="15.75" hidden="false" customHeight="true" outlineLevel="0" collapsed="false">
      <c r="A71" s="14" t="s">
        <v>5709</v>
      </c>
      <c r="B71" s="29" t="s">
        <v>5710</v>
      </c>
      <c r="C71" s="9" t="s">
        <v>14</v>
      </c>
    </row>
    <row r="72" customFormat="false" ht="15.75" hidden="false" customHeight="true" outlineLevel="0" collapsed="false">
      <c r="A72" s="14" t="s">
        <v>5711</v>
      </c>
      <c r="B72" s="29" t="s">
        <v>5712</v>
      </c>
      <c r="C72" s="9"/>
    </row>
    <row r="73" customFormat="false" ht="15.75" hidden="false" customHeight="true" outlineLevel="0" collapsed="false">
      <c r="A73" s="14" t="s">
        <v>5713</v>
      </c>
      <c r="B73" s="29" t="s">
        <v>5714</v>
      </c>
      <c r="C73" s="9" t="s">
        <v>14</v>
      </c>
    </row>
    <row r="74" customFormat="false" ht="15.75" hidden="false" customHeight="true" outlineLevel="0" collapsed="false">
      <c r="A74" s="14" t="s">
        <v>5715</v>
      </c>
      <c r="B74" s="29" t="s">
        <v>5716</v>
      </c>
      <c r="C74" s="9" t="s">
        <v>14</v>
      </c>
    </row>
    <row r="75" customFormat="false" ht="15.75" hidden="false" customHeight="true" outlineLevel="0" collapsed="false">
      <c r="A75" s="14" t="s">
        <v>5717</v>
      </c>
      <c r="B75" s="29" t="s">
        <v>5718</v>
      </c>
      <c r="C75" s="9" t="s">
        <v>33</v>
      </c>
    </row>
    <row r="76" customFormat="false" ht="15.75" hidden="false" customHeight="true" outlineLevel="0" collapsed="false">
      <c r="A76" s="14" t="s">
        <v>5719</v>
      </c>
      <c r="B76" s="29" t="s">
        <v>5720</v>
      </c>
      <c r="C76" s="9"/>
    </row>
    <row r="77" customFormat="false" ht="15.75" hidden="false" customHeight="true" outlineLevel="0" collapsed="false">
      <c r="A77" s="14" t="s">
        <v>5721</v>
      </c>
      <c r="B77" s="15" t="s">
        <v>5586</v>
      </c>
      <c r="C77" s="9"/>
    </row>
    <row r="78" customFormat="false" ht="15.75" hidden="false" customHeight="true" outlineLevel="0" collapsed="false">
      <c r="A78" s="14" t="s">
        <v>5722</v>
      </c>
      <c r="B78" s="15" t="s">
        <v>5723</v>
      </c>
      <c r="C78" s="9"/>
    </row>
    <row r="79" customFormat="false" ht="15.75" hidden="false" customHeight="true" outlineLevel="0" collapsed="false">
      <c r="A79" s="14" t="s">
        <v>5724</v>
      </c>
      <c r="B79" s="15" t="s">
        <v>5725</v>
      </c>
      <c r="C79" s="9" t="s">
        <v>14</v>
      </c>
    </row>
    <row r="80" customFormat="false" ht="15.75" hidden="false" customHeight="true" outlineLevel="0" collapsed="false">
      <c r="A80" s="14" t="s">
        <v>5726</v>
      </c>
      <c r="B80" s="29" t="s">
        <v>5727</v>
      </c>
      <c r="C80" s="9"/>
    </row>
    <row r="81" customFormat="false" ht="15.75" hidden="false" customHeight="true" outlineLevel="0" collapsed="false">
      <c r="A81" s="14" t="s">
        <v>5728</v>
      </c>
      <c r="B81" s="15" t="s">
        <v>5729</v>
      </c>
      <c r="C81" s="9" t="s">
        <v>14</v>
      </c>
    </row>
    <row r="82" customFormat="false" ht="15.75" hidden="false" customHeight="true" outlineLevel="0" collapsed="false">
      <c r="A82" s="14" t="s">
        <v>5730</v>
      </c>
      <c r="B82" s="29" t="s">
        <v>5731</v>
      </c>
      <c r="C82" s="9"/>
    </row>
    <row r="83" customFormat="false" ht="15.75" hidden="false" customHeight="true" outlineLevel="0" collapsed="false">
      <c r="A83" s="14" t="s">
        <v>5732</v>
      </c>
      <c r="B83" s="29" t="s">
        <v>5733</v>
      </c>
      <c r="C83" s="9" t="s">
        <v>14</v>
      </c>
    </row>
    <row r="84" customFormat="false" ht="15.75" hidden="false" customHeight="true" outlineLevel="0" collapsed="false">
      <c r="A84" s="14" t="s">
        <v>5734</v>
      </c>
      <c r="B84" s="29" t="s">
        <v>5735</v>
      </c>
      <c r="C84" s="9"/>
    </row>
    <row r="85" customFormat="false" ht="15.75" hidden="false" customHeight="true" outlineLevel="0" collapsed="false">
      <c r="A85" s="14" t="s">
        <v>5736</v>
      </c>
      <c r="B85" s="29" t="s">
        <v>5737</v>
      </c>
      <c r="C85" s="9"/>
    </row>
    <row r="86" customFormat="false" ht="15.75" hidden="false" customHeight="true" outlineLevel="0" collapsed="false">
      <c r="A86" s="14" t="s">
        <v>5738</v>
      </c>
      <c r="B86" s="29" t="s">
        <v>5739</v>
      </c>
      <c r="C86" s="9" t="s">
        <v>14</v>
      </c>
    </row>
    <row r="87" customFormat="false" ht="15.75" hidden="false" customHeight="true" outlineLevel="0" collapsed="false">
      <c r="A87" s="14" t="s">
        <v>5740</v>
      </c>
      <c r="B87" s="29" t="s">
        <v>5741</v>
      </c>
      <c r="C87" s="9" t="s">
        <v>379</v>
      </c>
    </row>
    <row r="88" customFormat="false" ht="15.75" hidden="false" customHeight="true" outlineLevel="0" collapsed="false">
      <c r="A88" s="14" t="s">
        <v>5742</v>
      </c>
      <c r="B88" s="29" t="s">
        <v>5743</v>
      </c>
      <c r="C88" s="9"/>
    </row>
    <row r="89" customFormat="false" ht="15.75" hidden="false" customHeight="true" outlineLevel="0" collapsed="false">
      <c r="A89" s="14" t="s">
        <v>5744</v>
      </c>
      <c r="B89" s="15" t="s">
        <v>5745</v>
      </c>
      <c r="C89" s="9"/>
    </row>
    <row r="90" customFormat="false" ht="15.75" hidden="false" customHeight="true" outlineLevel="0" collapsed="false">
      <c r="A90" s="14" t="s">
        <v>5746</v>
      </c>
      <c r="B90" s="29" t="s">
        <v>5747</v>
      </c>
      <c r="C90" s="9" t="s">
        <v>14</v>
      </c>
    </row>
    <row r="91" customFormat="false" ht="15.75" hidden="false" customHeight="true" outlineLevel="0" collapsed="false">
      <c r="A91" s="14" t="s">
        <v>5748</v>
      </c>
      <c r="B91" s="15" t="s">
        <v>5749</v>
      </c>
      <c r="C91" s="9" t="s">
        <v>14</v>
      </c>
    </row>
    <row r="92" customFormat="false" ht="15.75" hidden="false" customHeight="true" outlineLevel="0" collapsed="false">
      <c r="A92" s="14" t="s">
        <v>5750</v>
      </c>
      <c r="B92" s="29" t="s">
        <v>5751</v>
      </c>
      <c r="C92" s="9"/>
    </row>
    <row r="93" customFormat="false" ht="15.75" hidden="false" customHeight="true" outlineLevel="0" collapsed="false">
      <c r="A93" s="14" t="s">
        <v>5752</v>
      </c>
      <c r="B93" s="29" t="s">
        <v>5753</v>
      </c>
      <c r="C93" s="9"/>
    </row>
    <row r="94" customFormat="false" ht="15.75" hidden="false" customHeight="true" outlineLevel="0" collapsed="false">
      <c r="A94" s="14" t="s">
        <v>5754</v>
      </c>
      <c r="B94" s="15" t="s">
        <v>5755</v>
      </c>
      <c r="C94" s="9"/>
    </row>
    <row r="95" customFormat="false" ht="15.75" hidden="false" customHeight="true" outlineLevel="0" collapsed="false">
      <c r="A95" s="14" t="s">
        <v>5756</v>
      </c>
      <c r="B95" s="15" t="s">
        <v>5757</v>
      </c>
      <c r="C95" s="9"/>
    </row>
    <row r="96" customFormat="false" ht="15.75" hidden="false" customHeight="true" outlineLevel="0" collapsed="false">
      <c r="A96" s="14" t="s">
        <v>5758</v>
      </c>
      <c r="B96" s="29" t="s">
        <v>5759</v>
      </c>
      <c r="C96" s="9"/>
    </row>
    <row r="97" customFormat="false" ht="15.75" hidden="false" customHeight="true" outlineLevel="0" collapsed="false">
      <c r="A97" s="14" t="s">
        <v>5760</v>
      </c>
      <c r="B97" s="15" t="s">
        <v>5761</v>
      </c>
      <c r="C97" s="9" t="s">
        <v>14</v>
      </c>
    </row>
    <row r="98" customFormat="false" ht="15.75" hidden="false" customHeight="true" outlineLevel="0" collapsed="false">
      <c r="A98" s="14" t="s">
        <v>5762</v>
      </c>
      <c r="B98" s="15" t="s">
        <v>16</v>
      </c>
      <c r="C98" s="9"/>
    </row>
    <row r="99" customFormat="false" ht="15.75" hidden="false" customHeight="true" outlineLevel="0" collapsed="false">
      <c r="A99" s="14" t="s">
        <v>5763</v>
      </c>
      <c r="B99" s="15" t="s">
        <v>5764</v>
      </c>
      <c r="C99" s="9" t="s">
        <v>14</v>
      </c>
    </row>
    <row r="100" customFormat="false" ht="15.75" hidden="false" customHeight="true" outlineLevel="0" collapsed="false">
      <c r="A100" s="14" t="s">
        <v>5765</v>
      </c>
      <c r="B100" s="29" t="s">
        <v>5766</v>
      </c>
      <c r="C100" s="9"/>
    </row>
    <row r="101" customFormat="false" ht="15.75" hidden="false" customHeight="true" outlineLevel="0" collapsed="false">
      <c r="A101" s="14" t="s">
        <v>5767</v>
      </c>
      <c r="B101" s="29" t="s">
        <v>5768</v>
      </c>
      <c r="C101" s="9" t="s">
        <v>26</v>
      </c>
    </row>
    <row r="102" customFormat="false" ht="15.75" hidden="false" customHeight="true" outlineLevel="0" collapsed="false">
      <c r="A102" s="14" t="s">
        <v>5769</v>
      </c>
      <c r="B102" s="29" t="s">
        <v>5770</v>
      </c>
      <c r="C102" s="9"/>
    </row>
    <row r="103" customFormat="false" ht="15.75" hidden="false" customHeight="true" outlineLevel="0" collapsed="false">
      <c r="A103" s="14" t="s">
        <v>5771</v>
      </c>
      <c r="B103" s="29" t="s">
        <v>5772</v>
      </c>
      <c r="C103" s="9" t="s">
        <v>366</v>
      </c>
    </row>
    <row r="104" customFormat="false" ht="15.75" hidden="false" customHeight="true" outlineLevel="0" collapsed="false">
      <c r="A104" s="14" t="s">
        <v>5773</v>
      </c>
      <c r="B104" s="15" t="s">
        <v>5774</v>
      </c>
      <c r="C104" s="9" t="s">
        <v>379</v>
      </c>
    </row>
    <row r="105" customFormat="false" ht="15.75" hidden="false" customHeight="true" outlineLevel="0" collapsed="false">
      <c r="A105" s="14" t="s">
        <v>5775</v>
      </c>
      <c r="B105" s="29" t="s">
        <v>5776</v>
      </c>
      <c r="C105" s="9" t="s">
        <v>14</v>
      </c>
    </row>
    <row r="106" customFormat="false" ht="15.75" hidden="false" customHeight="true" outlineLevel="0" collapsed="false">
      <c r="A106" s="14" t="s">
        <v>5777</v>
      </c>
      <c r="B106" s="15" t="s">
        <v>5778</v>
      </c>
      <c r="C106" s="9" t="s">
        <v>1362</v>
      </c>
    </row>
    <row r="107" customFormat="false" ht="15.75" hidden="false" customHeight="true" outlineLevel="0" collapsed="false">
      <c r="A107" s="14" t="s">
        <v>5779</v>
      </c>
      <c r="B107" s="15" t="s">
        <v>16</v>
      </c>
      <c r="C107" s="9"/>
    </row>
    <row r="108" customFormat="false" ht="15.75" hidden="false" customHeight="true" outlineLevel="0" collapsed="false">
      <c r="A108" s="14" t="s">
        <v>5780</v>
      </c>
      <c r="B108" s="29" t="s">
        <v>5781</v>
      </c>
      <c r="C108" s="9" t="s">
        <v>14</v>
      </c>
    </row>
    <row r="109" customFormat="false" ht="15.75" hidden="false" customHeight="true" outlineLevel="0" collapsed="false">
      <c r="A109" s="14" t="s">
        <v>5782</v>
      </c>
      <c r="B109" s="26" t="s">
        <v>5783</v>
      </c>
      <c r="C109" s="9" t="s">
        <v>14</v>
      </c>
    </row>
    <row r="110" customFormat="false" ht="15.75" hidden="false" customHeight="true" outlineLevel="0" collapsed="false">
      <c r="A110" s="14" t="s">
        <v>5784</v>
      </c>
      <c r="B110" s="26" t="s">
        <v>5785</v>
      </c>
      <c r="C110" s="9" t="s">
        <v>33</v>
      </c>
    </row>
    <row r="111" customFormat="false" ht="15.75" hidden="false" customHeight="true" outlineLevel="0" collapsed="false">
      <c r="A111" s="14" t="s">
        <v>5786</v>
      </c>
      <c r="B111" s="15" t="s">
        <v>5787</v>
      </c>
      <c r="C111" s="9"/>
    </row>
    <row r="112" customFormat="false" ht="15.75" hidden="false" customHeight="true" outlineLevel="0" collapsed="false">
      <c r="A112" s="14" t="s">
        <v>5788</v>
      </c>
      <c r="B112" s="26" t="s">
        <v>5789</v>
      </c>
      <c r="C112" s="9" t="s">
        <v>33</v>
      </c>
    </row>
    <row r="113" customFormat="false" ht="15.75" hidden="false" customHeight="true" outlineLevel="0" collapsed="false">
      <c r="A113" s="14" t="s">
        <v>5790</v>
      </c>
      <c r="B113" s="10" t="s">
        <v>5791</v>
      </c>
      <c r="C113" s="9" t="s">
        <v>14</v>
      </c>
    </row>
    <row r="114" customFormat="false" ht="15.75" hidden="false" customHeight="true" outlineLevel="0" collapsed="false">
      <c r="A114" s="14" t="s">
        <v>5792</v>
      </c>
      <c r="B114" s="26" t="s">
        <v>5793</v>
      </c>
      <c r="C114" s="9"/>
    </row>
    <row r="115" customFormat="false" ht="15.75" hidden="false" customHeight="true" outlineLevel="0" collapsed="false">
      <c r="A115" s="14" t="s">
        <v>5794</v>
      </c>
      <c r="B115" s="26" t="s">
        <v>5795</v>
      </c>
      <c r="C115" s="9"/>
    </row>
    <row r="116" customFormat="false" ht="15.75" hidden="false" customHeight="true" outlineLevel="0" collapsed="false">
      <c r="A116" s="14" t="s">
        <v>5796</v>
      </c>
      <c r="B116" s="26" t="s">
        <v>5797</v>
      </c>
      <c r="C116" s="9"/>
    </row>
    <row r="117" customFormat="false" ht="15.75" hidden="false" customHeight="true" outlineLevel="0" collapsed="false">
      <c r="A117" s="14" t="s">
        <v>5798</v>
      </c>
      <c r="B117" s="15" t="s">
        <v>5799</v>
      </c>
      <c r="C117" s="9"/>
    </row>
    <row r="118" customFormat="false" ht="15.75" hidden="false" customHeight="true" outlineLevel="0" collapsed="false">
      <c r="A118" s="14" t="s">
        <v>5800</v>
      </c>
      <c r="B118" s="26" t="s">
        <v>5801</v>
      </c>
      <c r="C118" s="9"/>
    </row>
    <row r="119" customFormat="false" ht="15.75" hidden="false" customHeight="true" outlineLevel="0" collapsed="false">
      <c r="A119" s="14" t="s">
        <v>5802</v>
      </c>
      <c r="B119" s="26" t="s">
        <v>5803</v>
      </c>
      <c r="C119" s="9" t="s">
        <v>14</v>
      </c>
    </row>
    <row r="120" customFormat="false" ht="15.75" hidden="false" customHeight="true" outlineLevel="0" collapsed="false">
      <c r="A120" s="14" t="s">
        <v>5804</v>
      </c>
      <c r="B120" s="26" t="s">
        <v>5805</v>
      </c>
      <c r="C120" s="9"/>
    </row>
    <row r="121" customFormat="false" ht="15.75" hidden="false" customHeight="true" outlineLevel="0" collapsed="false">
      <c r="A121" s="14" t="s">
        <v>5806</v>
      </c>
      <c r="B121" s="26" t="s">
        <v>5807</v>
      </c>
      <c r="C121" s="9"/>
    </row>
    <row r="122" customFormat="false" ht="15.75" hidden="false" customHeight="true" outlineLevel="0" collapsed="false">
      <c r="A122" s="14" t="s">
        <v>5808</v>
      </c>
      <c r="B122" s="26" t="s">
        <v>5809</v>
      </c>
      <c r="C122" s="9" t="s">
        <v>14</v>
      </c>
    </row>
    <row r="123" customFormat="false" ht="15.75" hidden="false" customHeight="true" outlineLevel="0" collapsed="false">
      <c r="A123" s="14" t="s">
        <v>5810</v>
      </c>
      <c r="B123" s="26" t="s">
        <v>5811</v>
      </c>
      <c r="C123" s="9" t="s">
        <v>14</v>
      </c>
    </row>
    <row r="124" customFormat="false" ht="15.75" hidden="false" customHeight="true" outlineLevel="0" collapsed="false">
      <c r="A124" s="14" t="s">
        <v>5812</v>
      </c>
      <c r="B124" s="26" t="s">
        <v>5813</v>
      </c>
      <c r="C124" s="9" t="s">
        <v>14</v>
      </c>
    </row>
    <row r="125" customFormat="false" ht="15.75" hidden="false" customHeight="true" outlineLevel="0" collapsed="false">
      <c r="A125" s="14" t="s">
        <v>5814</v>
      </c>
      <c r="B125" s="26" t="s">
        <v>5815</v>
      </c>
      <c r="C125" s="9" t="s">
        <v>14</v>
      </c>
    </row>
    <row r="126" customFormat="false" ht="15.75" hidden="false" customHeight="true" outlineLevel="0" collapsed="false">
      <c r="A126" s="14" t="s">
        <v>5816</v>
      </c>
      <c r="B126" s="26" t="s">
        <v>5817</v>
      </c>
      <c r="C126" s="9"/>
    </row>
    <row r="127" customFormat="false" ht="15.75" hidden="false" customHeight="true" outlineLevel="0" collapsed="false">
      <c r="A127" s="14" t="s">
        <v>5818</v>
      </c>
      <c r="B127" s="26" t="s">
        <v>5819</v>
      </c>
      <c r="C127" s="9" t="s">
        <v>14</v>
      </c>
    </row>
    <row r="128" customFormat="false" ht="15.75" hidden="false" customHeight="true" outlineLevel="0" collapsed="false">
      <c r="A128" s="14" t="s">
        <v>5820</v>
      </c>
      <c r="B128" s="26" t="s">
        <v>5821</v>
      </c>
      <c r="C128" s="9"/>
    </row>
    <row r="129" customFormat="false" ht="15.75" hidden="false" customHeight="true" outlineLevel="0" collapsed="false">
      <c r="A129" s="14" t="s">
        <v>5822</v>
      </c>
      <c r="B129" s="26" t="s">
        <v>5823</v>
      </c>
      <c r="C129" s="9" t="s">
        <v>26</v>
      </c>
    </row>
    <row r="130" customFormat="false" ht="15.75" hidden="false" customHeight="true" outlineLevel="0" collapsed="false">
      <c r="A130" s="14" t="s">
        <v>5824</v>
      </c>
      <c r="B130" s="15" t="s">
        <v>16</v>
      </c>
      <c r="C130" s="9"/>
    </row>
    <row r="131" customFormat="false" ht="15.75" hidden="false" customHeight="true" outlineLevel="0" collapsed="false">
      <c r="A131" s="14" t="s">
        <v>5825</v>
      </c>
      <c r="B131" s="26" t="s">
        <v>5826</v>
      </c>
      <c r="C131" s="9" t="s">
        <v>14</v>
      </c>
    </row>
    <row r="132" customFormat="false" ht="15.75" hidden="false" customHeight="true" outlineLevel="0" collapsed="false">
      <c r="A132" s="14" t="s">
        <v>5827</v>
      </c>
      <c r="B132" s="15" t="s">
        <v>5828</v>
      </c>
      <c r="C132" s="9" t="s">
        <v>14</v>
      </c>
    </row>
    <row r="133" customFormat="false" ht="15.75" hidden="false" customHeight="true" outlineLevel="0" collapsed="false">
      <c r="A133" s="14" t="s">
        <v>5829</v>
      </c>
      <c r="B133" s="26" t="s">
        <v>5830</v>
      </c>
      <c r="C133" s="9" t="s">
        <v>14</v>
      </c>
    </row>
    <row r="134" customFormat="false" ht="15.75" hidden="false" customHeight="true" outlineLevel="0" collapsed="false">
      <c r="A134" s="14" t="s">
        <v>5831</v>
      </c>
      <c r="B134" s="26" t="s">
        <v>5832</v>
      </c>
      <c r="C134" s="9"/>
    </row>
    <row r="135" customFormat="false" ht="15.75" hidden="false" customHeight="true" outlineLevel="0" collapsed="false">
      <c r="A135" s="14" t="s">
        <v>5833</v>
      </c>
      <c r="B135" s="26" t="s">
        <v>5834</v>
      </c>
      <c r="C135" s="9" t="s">
        <v>14</v>
      </c>
    </row>
    <row r="136" customFormat="false" ht="15.75" hidden="false" customHeight="true" outlineLevel="0" collapsed="false">
      <c r="A136" s="14" t="s">
        <v>5835</v>
      </c>
      <c r="B136" s="26" t="s">
        <v>5836</v>
      </c>
      <c r="C136" s="9" t="s">
        <v>14</v>
      </c>
    </row>
    <row r="137" customFormat="false" ht="15.75" hidden="false" customHeight="true" outlineLevel="0" collapsed="false">
      <c r="A137" s="14" t="s">
        <v>5837</v>
      </c>
      <c r="B137" s="26" t="s">
        <v>5838</v>
      </c>
      <c r="C137" s="9" t="s">
        <v>14</v>
      </c>
    </row>
    <row r="138" customFormat="false" ht="15.75" hidden="false" customHeight="true" outlineLevel="0" collapsed="false">
      <c r="A138" s="14" t="s">
        <v>5839</v>
      </c>
      <c r="B138" s="26" t="s">
        <v>5840</v>
      </c>
      <c r="C138" s="9" t="s">
        <v>14</v>
      </c>
    </row>
    <row r="139" customFormat="false" ht="15.75" hidden="false" customHeight="true" outlineLevel="0" collapsed="false">
      <c r="A139" s="14" t="s">
        <v>5841</v>
      </c>
      <c r="B139" s="26" t="s">
        <v>5842</v>
      </c>
      <c r="C139" s="9" t="s">
        <v>1362</v>
      </c>
    </row>
    <row r="140" customFormat="false" ht="15.75" hidden="false" customHeight="true" outlineLevel="0" collapsed="false">
      <c r="A140" s="14" t="s">
        <v>5843</v>
      </c>
      <c r="B140" s="26" t="s">
        <v>5844</v>
      </c>
      <c r="C140" s="9" t="s">
        <v>1404</v>
      </c>
    </row>
    <row r="141" customFormat="false" ht="15.75" hidden="false" customHeight="true" outlineLevel="0" collapsed="false">
      <c r="A141" s="14" t="s">
        <v>5845</v>
      </c>
      <c r="B141" s="26" t="s">
        <v>5846</v>
      </c>
      <c r="C141" s="9"/>
    </row>
    <row r="142" customFormat="false" ht="15.75" hidden="false" customHeight="true" outlineLevel="0" collapsed="false">
      <c r="A142" s="14" t="s">
        <v>5847</v>
      </c>
      <c r="B142" s="26" t="s">
        <v>5848</v>
      </c>
      <c r="C142" s="9" t="s">
        <v>14</v>
      </c>
    </row>
    <row r="143" customFormat="false" ht="15.75" hidden="false" customHeight="true" outlineLevel="0" collapsed="false">
      <c r="A143" s="14" t="s">
        <v>5849</v>
      </c>
      <c r="B143" s="26" t="s">
        <v>5850</v>
      </c>
      <c r="C143" s="9" t="s">
        <v>33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 customFormat="false" ht="15.75" hidden="false" customHeight="true" outlineLevel="0" collapsed="false">
      <c r="A144" s="14" t="s">
        <v>5851</v>
      </c>
      <c r="B144" s="26" t="s">
        <v>5852</v>
      </c>
      <c r="C144" s="9" t="s">
        <v>14</v>
      </c>
    </row>
    <row r="145" customFormat="false" ht="15.75" hidden="false" customHeight="true" outlineLevel="0" collapsed="false">
      <c r="A145" s="14" t="s">
        <v>5853</v>
      </c>
      <c r="B145" s="26" t="s">
        <v>5854</v>
      </c>
      <c r="C145" s="9"/>
    </row>
    <row r="146" customFormat="false" ht="15.75" hidden="false" customHeight="true" outlineLevel="0" collapsed="false">
      <c r="A146" s="14" t="s">
        <v>5855</v>
      </c>
      <c r="B146" s="26" t="s">
        <v>5856</v>
      </c>
      <c r="C146" s="9" t="s">
        <v>14</v>
      </c>
    </row>
    <row r="147" customFormat="false" ht="15.75" hidden="false" customHeight="true" outlineLevel="0" collapsed="false">
      <c r="A147" s="14" t="s">
        <v>5857</v>
      </c>
      <c r="B147" s="26" t="s">
        <v>5858</v>
      </c>
      <c r="C147" s="9"/>
    </row>
    <row r="148" customFormat="false" ht="15.75" hidden="false" customHeight="true" outlineLevel="0" collapsed="false">
      <c r="A148" s="14" t="s">
        <v>5859</v>
      </c>
      <c r="B148" s="26" t="s">
        <v>5860</v>
      </c>
      <c r="C148" s="9" t="s">
        <v>14</v>
      </c>
    </row>
    <row r="149" customFormat="false" ht="15.75" hidden="false" customHeight="true" outlineLevel="0" collapsed="false">
      <c r="A149" s="14" t="s">
        <v>5861</v>
      </c>
      <c r="B149" s="26" t="s">
        <v>5862</v>
      </c>
      <c r="C149" s="9"/>
    </row>
    <row r="150" customFormat="false" ht="15.75" hidden="false" customHeight="true" outlineLevel="0" collapsed="false">
      <c r="A150" s="14" t="s">
        <v>5863</v>
      </c>
      <c r="B150" s="26" t="s">
        <v>5864</v>
      </c>
      <c r="C150" s="9"/>
    </row>
    <row r="151" customFormat="false" ht="15.75" hidden="false" customHeight="true" outlineLevel="0" collapsed="false">
      <c r="A151" s="14" t="s">
        <v>5865</v>
      </c>
      <c r="B151" s="26" t="s">
        <v>5866</v>
      </c>
      <c r="C151" s="9"/>
    </row>
    <row r="152" customFormat="false" ht="15.75" hidden="false" customHeight="true" outlineLevel="0" collapsed="false">
      <c r="A152" s="14" t="s">
        <v>5867</v>
      </c>
      <c r="B152" s="26" t="s">
        <v>5868</v>
      </c>
      <c r="C152" s="9" t="s">
        <v>14</v>
      </c>
    </row>
    <row r="153" customFormat="false" ht="15.75" hidden="false" customHeight="true" outlineLevel="0" collapsed="false">
      <c r="A153" s="14" t="s">
        <v>5869</v>
      </c>
      <c r="B153" s="26" t="s">
        <v>5870</v>
      </c>
      <c r="C153" s="9"/>
    </row>
    <row r="154" customFormat="false" ht="15.75" hidden="false" customHeight="true" outlineLevel="0" collapsed="false">
      <c r="A154" s="14" t="s">
        <v>5871</v>
      </c>
      <c r="B154" s="26" t="s">
        <v>5872</v>
      </c>
      <c r="C154" s="9"/>
    </row>
    <row r="155" customFormat="false" ht="15.75" hidden="false" customHeight="true" outlineLevel="0" collapsed="false">
      <c r="A155" s="14" t="s">
        <v>5873</v>
      </c>
      <c r="B155" s="26" t="s">
        <v>5874</v>
      </c>
      <c r="C155" s="9"/>
    </row>
    <row r="156" customFormat="false" ht="15.75" hidden="false" customHeight="true" outlineLevel="0" collapsed="false">
      <c r="A156" s="14" t="s">
        <v>5875</v>
      </c>
      <c r="B156" s="26" t="s">
        <v>5876</v>
      </c>
      <c r="C156" s="9" t="s">
        <v>33</v>
      </c>
    </row>
    <row r="157" customFormat="false" ht="15.75" hidden="false" customHeight="true" outlineLevel="0" collapsed="false">
      <c r="A157" s="14" t="s">
        <v>5877</v>
      </c>
      <c r="B157" s="11" t="s">
        <v>5878</v>
      </c>
      <c r="C157" s="9"/>
    </row>
    <row r="158" customFormat="false" ht="15.75" hidden="false" customHeight="true" outlineLevel="0" collapsed="false">
      <c r="A158" s="14" t="s">
        <v>5879</v>
      </c>
      <c r="B158" s="11" t="s">
        <v>5880</v>
      </c>
      <c r="C158" s="9" t="s">
        <v>14</v>
      </c>
    </row>
    <row r="159" customFormat="false" ht="15.75" hidden="false" customHeight="true" outlineLevel="0" collapsed="false">
      <c r="A159" s="14" t="s">
        <v>5881</v>
      </c>
      <c r="B159" s="11" t="s">
        <v>5882</v>
      </c>
      <c r="C159" s="9" t="s">
        <v>14</v>
      </c>
    </row>
    <row r="160" customFormat="false" ht="15.75" hidden="false" customHeight="true" outlineLevel="0" collapsed="false">
      <c r="A160" s="14" t="s">
        <v>5883</v>
      </c>
      <c r="B160" s="11" t="s">
        <v>5884</v>
      </c>
      <c r="C160" s="9"/>
    </row>
    <row r="161" customFormat="false" ht="15.75" hidden="false" customHeight="true" outlineLevel="0" collapsed="false">
      <c r="A161" s="14" t="s">
        <v>5885</v>
      </c>
      <c r="B161" s="11" t="s">
        <v>5886</v>
      </c>
      <c r="C161" s="9" t="s">
        <v>14</v>
      </c>
    </row>
    <row r="162" customFormat="false" ht="15.75" hidden="false" customHeight="true" outlineLevel="0" collapsed="false">
      <c r="A162" s="14" t="s">
        <v>5887</v>
      </c>
      <c r="B162" s="26" t="s">
        <v>5888</v>
      </c>
      <c r="C162" s="9"/>
    </row>
    <row r="163" customFormat="false" ht="15.75" hidden="false" customHeight="true" outlineLevel="0" collapsed="false">
      <c r="A163" s="14" t="s">
        <v>5889</v>
      </c>
      <c r="B163" s="26" t="s">
        <v>5890</v>
      </c>
      <c r="C163" s="9" t="s">
        <v>14</v>
      </c>
    </row>
    <row r="164" customFormat="false" ht="15.75" hidden="false" customHeight="true" outlineLevel="0" collapsed="false">
      <c r="A164" s="14" t="s">
        <v>5891</v>
      </c>
      <c r="B164" s="26" t="s">
        <v>5892</v>
      </c>
      <c r="C164" s="9" t="s">
        <v>14</v>
      </c>
    </row>
    <row r="165" customFormat="false" ht="15.75" hidden="false" customHeight="true" outlineLevel="0" collapsed="false">
      <c r="A165" s="14" t="s">
        <v>5893</v>
      </c>
      <c r="B165" s="26" t="s">
        <v>5894</v>
      </c>
      <c r="C165" s="9"/>
    </row>
    <row r="166" customFormat="false" ht="15.75" hidden="false" customHeight="true" outlineLevel="0" collapsed="false">
      <c r="A166" s="14" t="s">
        <v>5895</v>
      </c>
      <c r="B166" s="26" t="s">
        <v>5896</v>
      </c>
      <c r="C166" s="9"/>
    </row>
    <row r="167" customFormat="false" ht="15.75" hidden="false" customHeight="true" outlineLevel="0" collapsed="false">
      <c r="A167" s="14" t="s">
        <v>5897</v>
      </c>
      <c r="B167" s="26" t="s">
        <v>5898</v>
      </c>
      <c r="C167" s="9"/>
    </row>
    <row r="168" customFormat="false" ht="15.75" hidden="false" customHeight="true" outlineLevel="0" collapsed="false">
      <c r="A168" s="14" t="s">
        <v>5899</v>
      </c>
      <c r="B168" s="26" t="s">
        <v>5900</v>
      </c>
      <c r="C168" s="9" t="s">
        <v>14</v>
      </c>
    </row>
    <row r="169" customFormat="false" ht="15.75" hidden="false" customHeight="true" outlineLevel="0" collapsed="false">
      <c r="A169" s="14" t="s">
        <v>5901</v>
      </c>
      <c r="B169" s="26" t="s">
        <v>5880</v>
      </c>
      <c r="C169" s="9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customFormat="false" ht="15.75" hidden="false" customHeight="true" outlineLevel="0" collapsed="false">
      <c r="A170" s="14" t="s">
        <v>5902</v>
      </c>
      <c r="B170" s="11" t="s">
        <v>5903</v>
      </c>
      <c r="C170" s="9" t="s">
        <v>26</v>
      </c>
    </row>
    <row r="171" customFormat="false" ht="15.75" hidden="false" customHeight="true" outlineLevel="0" collapsed="false">
      <c r="A171" s="14" t="s">
        <v>5904</v>
      </c>
      <c r="B171" s="26" t="s">
        <v>5905</v>
      </c>
      <c r="C171" s="9"/>
    </row>
    <row r="172" customFormat="false" ht="15.75" hidden="false" customHeight="true" outlineLevel="0" collapsed="false">
      <c r="A172" s="14" t="s">
        <v>5906</v>
      </c>
      <c r="B172" s="26" t="s">
        <v>5907</v>
      </c>
      <c r="C172" s="9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customFormat="false" ht="15.75" hidden="false" customHeight="true" outlineLevel="0" collapsed="false">
      <c r="A173" s="14" t="s">
        <v>5908</v>
      </c>
      <c r="B173" s="26" t="s">
        <v>5909</v>
      </c>
      <c r="C173" s="9" t="s">
        <v>1722</v>
      </c>
    </row>
    <row r="174" customFormat="false" ht="15.75" hidden="false" customHeight="true" outlineLevel="0" collapsed="false">
      <c r="A174" s="14" t="s">
        <v>5910</v>
      </c>
      <c r="B174" s="26" t="s">
        <v>5911</v>
      </c>
      <c r="C174" s="9" t="s">
        <v>33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customFormat="false" ht="15.75" hidden="false" customHeight="true" outlineLevel="0" collapsed="false">
      <c r="A175" s="14" t="s">
        <v>5912</v>
      </c>
      <c r="B175" s="26" t="s">
        <v>5913</v>
      </c>
      <c r="C175" s="9"/>
    </row>
    <row r="176" customFormat="false" ht="15.75" hidden="false" customHeight="true" outlineLevel="0" collapsed="false">
      <c r="A176" s="14" t="s">
        <v>5914</v>
      </c>
      <c r="B176" s="26" t="s">
        <v>5915</v>
      </c>
      <c r="C176" s="9" t="s">
        <v>1404</v>
      </c>
    </row>
    <row r="177" customFormat="false" ht="15.75" hidden="false" customHeight="true" outlineLevel="0" collapsed="false">
      <c r="A177" s="14" t="s">
        <v>5916</v>
      </c>
      <c r="B177" s="26" t="s">
        <v>5917</v>
      </c>
      <c r="C177" s="9"/>
    </row>
    <row r="178" customFormat="false" ht="15.75" hidden="false" customHeight="true" outlineLevel="0" collapsed="false">
      <c r="A178" s="14" t="s">
        <v>5918</v>
      </c>
      <c r="B178" s="26" t="s">
        <v>5919</v>
      </c>
      <c r="C178" s="9" t="s">
        <v>14</v>
      </c>
    </row>
    <row r="179" customFormat="false" ht="15.75" hidden="false" customHeight="true" outlineLevel="0" collapsed="false">
      <c r="A179" s="14" t="s">
        <v>5920</v>
      </c>
      <c r="B179" s="26" t="s">
        <v>5921</v>
      </c>
      <c r="C179" s="9"/>
    </row>
    <row r="180" customFormat="false" ht="15.75" hidden="false" customHeight="true" outlineLevel="0" collapsed="false">
      <c r="A180" s="14" t="s">
        <v>5922</v>
      </c>
      <c r="B180" s="26" t="s">
        <v>5923</v>
      </c>
      <c r="C180" s="9"/>
    </row>
    <row r="181" customFormat="false" ht="15.75" hidden="false" customHeight="true" outlineLevel="0" collapsed="false">
      <c r="A181" s="14" t="s">
        <v>5924</v>
      </c>
      <c r="B181" s="26" t="s">
        <v>5925</v>
      </c>
      <c r="C181" s="9"/>
    </row>
    <row r="182" customFormat="false" ht="15.75" hidden="false" customHeight="true" outlineLevel="0" collapsed="false">
      <c r="A182" s="14" t="s">
        <v>5926</v>
      </c>
      <c r="B182" s="26" t="s">
        <v>5927</v>
      </c>
      <c r="C182" s="9"/>
    </row>
    <row r="183" customFormat="false" ht="15.75" hidden="false" customHeight="true" outlineLevel="0" collapsed="false">
      <c r="A183" s="14" t="s">
        <v>5928</v>
      </c>
      <c r="B183" s="26" t="s">
        <v>5929</v>
      </c>
      <c r="C183" s="9" t="s">
        <v>1722</v>
      </c>
    </row>
    <row r="184" customFormat="false" ht="15.75" hidden="false" customHeight="true" outlineLevel="0" collapsed="false">
      <c r="A184" s="14" t="s">
        <v>5930</v>
      </c>
      <c r="B184" s="10" t="s">
        <v>5931</v>
      </c>
      <c r="C184" s="9" t="s">
        <v>14</v>
      </c>
    </row>
    <row r="185" customFormat="false" ht="15.75" hidden="false" customHeight="true" outlineLevel="0" collapsed="false">
      <c r="A185" s="14" t="s">
        <v>5932</v>
      </c>
      <c r="B185" s="26" t="s">
        <v>5933</v>
      </c>
      <c r="C185" s="9" t="s">
        <v>14</v>
      </c>
    </row>
    <row r="186" customFormat="false" ht="15.75" hidden="false" customHeight="true" outlineLevel="0" collapsed="false">
      <c r="A186" s="14" t="s">
        <v>5934</v>
      </c>
      <c r="B186" s="11" t="s">
        <v>5935</v>
      </c>
      <c r="C186" s="9" t="s">
        <v>26</v>
      </c>
    </row>
    <row r="187" customFormat="false" ht="15.75" hidden="false" customHeight="true" outlineLevel="0" collapsed="false">
      <c r="A187" s="14" t="s">
        <v>5936</v>
      </c>
      <c r="B187" s="26" t="s">
        <v>5937</v>
      </c>
      <c r="C187" s="9"/>
    </row>
    <row r="188" customFormat="false" ht="15.75" hidden="false" customHeight="true" outlineLevel="0" collapsed="false">
      <c r="A188" s="14" t="s">
        <v>5938</v>
      </c>
      <c r="B188" s="26" t="s">
        <v>5939</v>
      </c>
      <c r="C188" s="9"/>
    </row>
    <row r="189" customFormat="false" ht="15.75" hidden="false" customHeight="true" outlineLevel="0" collapsed="false">
      <c r="A189" s="14" t="s">
        <v>5940</v>
      </c>
      <c r="B189" s="26" t="s">
        <v>5941</v>
      </c>
      <c r="C189" s="9" t="s">
        <v>33</v>
      </c>
    </row>
    <row r="190" customFormat="false" ht="15.75" hidden="false" customHeight="true" outlineLevel="0" collapsed="false">
      <c r="A190" s="14" t="s">
        <v>5942</v>
      </c>
      <c r="B190" s="26" t="s">
        <v>5943</v>
      </c>
      <c r="C190" s="9"/>
    </row>
    <row r="191" customFormat="false" ht="15.75" hidden="false" customHeight="true" outlineLevel="0" collapsed="false">
      <c r="A191" s="14" t="s">
        <v>5944</v>
      </c>
      <c r="B191" s="26" t="s">
        <v>5945</v>
      </c>
      <c r="C191" s="9"/>
    </row>
    <row r="192" customFormat="false" ht="15.75" hidden="false" customHeight="true" outlineLevel="0" collapsed="false">
      <c r="A192" s="14" t="s">
        <v>5946</v>
      </c>
      <c r="B192" s="26" t="s">
        <v>5947</v>
      </c>
      <c r="C192" s="9"/>
    </row>
    <row r="193" customFormat="false" ht="15.75" hidden="false" customHeight="true" outlineLevel="0" collapsed="false">
      <c r="A193" s="14" t="s">
        <v>5948</v>
      </c>
      <c r="B193" s="26" t="s">
        <v>5949</v>
      </c>
      <c r="C193" s="9"/>
    </row>
    <row r="194" customFormat="false" ht="15.75" hidden="false" customHeight="true" outlineLevel="0" collapsed="false">
      <c r="A194" s="14" t="s">
        <v>5950</v>
      </c>
      <c r="B194" s="26" t="s">
        <v>5951</v>
      </c>
      <c r="C194" s="9" t="s">
        <v>5952</v>
      </c>
    </row>
    <row r="195" customFormat="false" ht="15.75" hidden="false" customHeight="true" outlineLevel="0" collapsed="false">
      <c r="A195" s="14" t="s">
        <v>5953</v>
      </c>
      <c r="B195" s="26" t="s">
        <v>5954</v>
      </c>
      <c r="C195" s="9"/>
    </row>
    <row r="196" customFormat="false" ht="15.75" hidden="false" customHeight="true" outlineLevel="0" collapsed="false">
      <c r="A196" s="14" t="s">
        <v>5955</v>
      </c>
      <c r="B196" s="26" t="s">
        <v>5956</v>
      </c>
      <c r="C196" s="9"/>
    </row>
    <row r="197" customFormat="false" ht="15.75" hidden="false" customHeight="true" outlineLevel="0" collapsed="false">
      <c r="A197" s="14" t="s">
        <v>5957</v>
      </c>
      <c r="B197" s="26" t="s">
        <v>5958</v>
      </c>
      <c r="C197" s="9"/>
    </row>
    <row r="198" customFormat="false" ht="15.75" hidden="false" customHeight="true" outlineLevel="0" collapsed="false">
      <c r="A198" s="14" t="s">
        <v>5959</v>
      </c>
      <c r="B198" s="26" t="s">
        <v>5960</v>
      </c>
      <c r="C198" s="9" t="s">
        <v>14</v>
      </c>
    </row>
    <row r="199" customFormat="false" ht="15.75" hidden="false" customHeight="true" outlineLevel="0" collapsed="false">
      <c r="A199" s="14" t="s">
        <v>5961</v>
      </c>
      <c r="B199" s="26" t="s">
        <v>5962</v>
      </c>
      <c r="C199" s="9" t="s">
        <v>14</v>
      </c>
    </row>
    <row r="200" customFormat="false" ht="15.75" hidden="false" customHeight="true" outlineLevel="0" collapsed="false">
      <c r="A200" s="14" t="s">
        <v>5963</v>
      </c>
      <c r="B200" s="11" t="s">
        <v>5964</v>
      </c>
      <c r="C200" s="9" t="s">
        <v>26</v>
      </c>
    </row>
    <row r="201" customFormat="false" ht="15.75" hidden="false" customHeight="true" outlineLevel="0" collapsed="false">
      <c r="A201" s="14" t="s">
        <v>5965</v>
      </c>
      <c r="B201" s="26" t="s">
        <v>5966</v>
      </c>
      <c r="C201" s="9"/>
    </row>
    <row r="202" customFormat="false" ht="15.75" hidden="false" customHeight="true" outlineLevel="0" collapsed="false">
      <c r="A202" s="14" t="s">
        <v>5967</v>
      </c>
      <c r="B202" s="26" t="s">
        <v>5968</v>
      </c>
      <c r="C202" s="9" t="s">
        <v>33</v>
      </c>
    </row>
    <row r="203" customFormat="false" ht="15.75" hidden="false" customHeight="true" outlineLevel="0" collapsed="false">
      <c r="A203" s="14" t="s">
        <v>5969</v>
      </c>
      <c r="B203" s="10" t="s">
        <v>5970</v>
      </c>
      <c r="C203" s="9" t="s">
        <v>14</v>
      </c>
    </row>
    <row r="204" customFormat="false" ht="15.75" hidden="false" customHeight="true" outlineLevel="0" collapsed="false">
      <c r="A204" s="14" t="s">
        <v>5971</v>
      </c>
      <c r="B204" s="26" t="s">
        <v>5972</v>
      </c>
      <c r="C204" s="9" t="s">
        <v>14</v>
      </c>
    </row>
    <row r="205" customFormat="false" ht="15.75" hidden="false" customHeight="true" outlineLevel="0" collapsed="false">
      <c r="A205" s="14" t="s">
        <v>5973</v>
      </c>
      <c r="B205" s="15" t="s">
        <v>5974</v>
      </c>
      <c r="C205" s="9"/>
    </row>
    <row r="206" customFormat="false" ht="15.75" hidden="false" customHeight="true" outlineLevel="0" collapsed="false">
      <c r="A206" s="14" t="s">
        <v>5975</v>
      </c>
      <c r="B206" s="15" t="s">
        <v>5976</v>
      </c>
      <c r="C206" s="9"/>
    </row>
    <row r="207" customFormat="false" ht="15.75" hidden="false" customHeight="true" outlineLevel="0" collapsed="false">
      <c r="A207" s="14" t="s">
        <v>5977</v>
      </c>
      <c r="B207" s="15" t="s">
        <v>5978</v>
      </c>
      <c r="C207" s="9" t="s">
        <v>26</v>
      </c>
    </row>
    <row r="208" customFormat="false" ht="15.75" hidden="false" customHeight="true" outlineLevel="0" collapsed="false">
      <c r="A208" s="14" t="s">
        <v>5979</v>
      </c>
      <c r="B208" s="15" t="s">
        <v>5980</v>
      </c>
      <c r="C208" s="9" t="s">
        <v>14</v>
      </c>
    </row>
    <row r="209" customFormat="false" ht="15.75" hidden="false" customHeight="true" outlineLevel="0" collapsed="false">
      <c r="A209" s="14" t="s">
        <v>5981</v>
      </c>
      <c r="B209" s="15" t="s">
        <v>5982</v>
      </c>
      <c r="C209" s="9" t="s">
        <v>26</v>
      </c>
    </row>
    <row r="210" customFormat="false" ht="15.75" hidden="false" customHeight="true" outlineLevel="0" collapsed="false">
      <c r="A210" s="14" t="s">
        <v>5983</v>
      </c>
      <c r="B210" s="15" t="s">
        <v>5984</v>
      </c>
      <c r="C210" s="9" t="s">
        <v>14</v>
      </c>
    </row>
    <row r="211" customFormat="false" ht="15.75" hidden="false" customHeight="true" outlineLevel="0" collapsed="false">
      <c r="A211" s="14" t="s">
        <v>5985</v>
      </c>
      <c r="B211" s="15" t="s">
        <v>5986</v>
      </c>
      <c r="C211" s="9"/>
    </row>
    <row r="212" customFormat="false" ht="15.75" hidden="false" customHeight="true" outlineLevel="0" collapsed="false">
      <c r="A212" s="14" t="s">
        <v>5987</v>
      </c>
      <c r="B212" s="15" t="s">
        <v>5988</v>
      </c>
      <c r="C212" s="9" t="s">
        <v>14</v>
      </c>
    </row>
    <row r="213" customFormat="false" ht="15.75" hidden="false" customHeight="true" outlineLevel="0" collapsed="false">
      <c r="A213" s="14" t="s">
        <v>5989</v>
      </c>
      <c r="B213" s="15" t="s">
        <v>5990</v>
      </c>
      <c r="C213" s="9" t="s">
        <v>14</v>
      </c>
    </row>
    <row r="214" customFormat="false" ht="15.75" hidden="false" customHeight="true" outlineLevel="0" collapsed="false">
      <c r="A214" s="14" t="s">
        <v>5991</v>
      </c>
      <c r="B214" s="15" t="s">
        <v>5992</v>
      </c>
      <c r="C214" s="9" t="s">
        <v>14</v>
      </c>
    </row>
    <row r="215" customFormat="false" ht="15.75" hidden="false" customHeight="true" outlineLevel="0" collapsed="false">
      <c r="A215" s="14" t="s">
        <v>5993</v>
      </c>
      <c r="B215" s="15" t="s">
        <v>5994</v>
      </c>
      <c r="C215" s="9"/>
    </row>
    <row r="216" customFormat="false" ht="15.75" hidden="false" customHeight="true" outlineLevel="0" collapsed="false">
      <c r="A216" s="14" t="s">
        <v>5995</v>
      </c>
      <c r="B216" s="15" t="s">
        <v>5996</v>
      </c>
      <c r="C216" s="9"/>
    </row>
    <row r="217" customFormat="false" ht="15.75" hidden="false" customHeight="true" outlineLevel="0" collapsed="false">
      <c r="A217" s="14" t="s">
        <v>5997</v>
      </c>
      <c r="B217" s="15" t="s">
        <v>5998</v>
      </c>
      <c r="C217" s="9"/>
    </row>
    <row r="218" customFormat="false" ht="15.75" hidden="false" customHeight="true" outlineLevel="0" collapsed="false">
      <c r="A218" s="14" t="s">
        <v>5999</v>
      </c>
      <c r="B218" s="15" t="s">
        <v>6000</v>
      </c>
      <c r="C218" s="9"/>
    </row>
    <row r="219" customFormat="false" ht="15.75" hidden="false" customHeight="true" outlineLevel="0" collapsed="false">
      <c r="A219" s="14" t="s">
        <v>6001</v>
      </c>
      <c r="B219" s="15" t="s">
        <v>6002</v>
      </c>
      <c r="C219" s="9" t="s">
        <v>14</v>
      </c>
    </row>
    <row r="220" customFormat="false" ht="15.75" hidden="false" customHeight="true" outlineLevel="0" collapsed="false">
      <c r="A220" s="14" t="s">
        <v>6003</v>
      </c>
      <c r="B220" s="15" t="s">
        <v>6004</v>
      </c>
      <c r="C220" s="9"/>
    </row>
    <row r="221" customFormat="false" ht="15.75" hidden="false" customHeight="true" outlineLevel="0" collapsed="false">
      <c r="A221" s="14" t="s">
        <v>6005</v>
      </c>
      <c r="B221" s="15" t="s">
        <v>6006</v>
      </c>
      <c r="C221" s="9" t="s">
        <v>14</v>
      </c>
    </row>
    <row r="222" customFormat="false" ht="15.75" hidden="false" customHeight="true" outlineLevel="0" collapsed="false">
      <c r="A222" s="14" t="s">
        <v>6007</v>
      </c>
      <c r="B222" s="15" t="s">
        <v>6008</v>
      </c>
      <c r="C222" s="9"/>
    </row>
    <row r="223" customFormat="false" ht="15.75" hidden="false" customHeight="true" outlineLevel="0" collapsed="false">
      <c r="A223" s="14" t="s">
        <v>6009</v>
      </c>
      <c r="B223" s="15" t="s">
        <v>6010</v>
      </c>
      <c r="C223" s="9" t="s">
        <v>14</v>
      </c>
    </row>
    <row r="224" customFormat="false" ht="15.75" hidden="false" customHeight="true" outlineLevel="0" collapsed="false">
      <c r="A224" s="14" t="s">
        <v>6011</v>
      </c>
      <c r="B224" s="15" t="s">
        <v>6012</v>
      </c>
      <c r="C224" s="9" t="s">
        <v>26</v>
      </c>
    </row>
    <row r="225" customFormat="false" ht="15.75" hidden="false" customHeight="true" outlineLevel="0" collapsed="false">
      <c r="A225" s="14" t="s">
        <v>6013</v>
      </c>
      <c r="B225" s="15" t="s">
        <v>6014</v>
      </c>
      <c r="C225" s="9" t="s">
        <v>26</v>
      </c>
    </row>
    <row r="226" customFormat="false" ht="15.75" hidden="false" customHeight="true" outlineLevel="0" collapsed="false">
      <c r="A226" s="14" t="s">
        <v>6015</v>
      </c>
      <c r="B226" s="15" t="s">
        <v>6016</v>
      </c>
      <c r="C226" s="9" t="s">
        <v>26</v>
      </c>
    </row>
    <row r="227" customFormat="false" ht="15.75" hidden="false" customHeight="true" outlineLevel="0" collapsed="false">
      <c r="A227" s="14" t="s">
        <v>6017</v>
      </c>
      <c r="B227" s="15" t="s">
        <v>6018</v>
      </c>
      <c r="C227" s="9" t="s">
        <v>26</v>
      </c>
    </row>
    <row r="228" customFormat="false" ht="15.75" hidden="false" customHeight="true" outlineLevel="0" collapsed="false">
      <c r="A228" s="14" t="s">
        <v>6019</v>
      </c>
      <c r="B228" s="15" t="s">
        <v>6020</v>
      </c>
      <c r="C228" s="9" t="s">
        <v>26</v>
      </c>
    </row>
    <row r="229" customFormat="false" ht="15.75" hidden="false" customHeight="true" outlineLevel="0" collapsed="false">
      <c r="A229" s="14" t="s">
        <v>6021</v>
      </c>
      <c r="B229" s="15" t="s">
        <v>6022</v>
      </c>
      <c r="C229" s="9" t="s">
        <v>26</v>
      </c>
    </row>
    <row r="230" customFormat="false" ht="15.75" hidden="false" customHeight="true" outlineLevel="0" collapsed="false">
      <c r="A230" s="14" t="s">
        <v>6023</v>
      </c>
      <c r="B230" s="15" t="s">
        <v>6024</v>
      </c>
      <c r="C230" s="9"/>
    </row>
    <row r="231" customFormat="false" ht="15.75" hidden="false" customHeight="true" outlineLevel="0" collapsed="false">
      <c r="A231" s="14" t="s">
        <v>6025</v>
      </c>
      <c r="B231" s="15" t="s">
        <v>6026</v>
      </c>
      <c r="C231" s="9" t="s">
        <v>14</v>
      </c>
    </row>
    <row r="232" customFormat="false" ht="15.75" hidden="false" customHeight="true" outlineLevel="0" collapsed="false">
      <c r="A232" s="14" t="s">
        <v>6027</v>
      </c>
      <c r="B232" s="15" t="s">
        <v>6028</v>
      </c>
      <c r="C232" s="9" t="s">
        <v>14</v>
      </c>
    </row>
    <row r="233" customFormat="false" ht="15.75" hidden="false" customHeight="true" outlineLevel="0" collapsed="false">
      <c r="A233" s="14" t="s">
        <v>6029</v>
      </c>
      <c r="B233" s="15" t="s">
        <v>6030</v>
      </c>
      <c r="C233" s="9" t="s">
        <v>26</v>
      </c>
    </row>
    <row r="234" customFormat="false" ht="15.75" hidden="false" customHeight="true" outlineLevel="0" collapsed="false">
      <c r="A234" s="14" t="s">
        <v>6031</v>
      </c>
      <c r="B234" s="15" t="s">
        <v>6032</v>
      </c>
      <c r="C234" s="9" t="s">
        <v>14</v>
      </c>
    </row>
    <row r="235" customFormat="false" ht="15.75" hidden="false" customHeight="true" outlineLevel="0" collapsed="false">
      <c r="A235" s="14" t="s">
        <v>6033</v>
      </c>
      <c r="B235" s="15" t="s">
        <v>6034</v>
      </c>
      <c r="C235" s="9" t="s">
        <v>26</v>
      </c>
    </row>
    <row r="236" customFormat="false" ht="15.75" hidden="false" customHeight="true" outlineLevel="0" collapsed="false">
      <c r="A236" s="14" t="s">
        <v>6035</v>
      </c>
      <c r="B236" s="15" t="s">
        <v>6036</v>
      </c>
      <c r="C236" s="9"/>
    </row>
    <row r="237" customFormat="false" ht="15.75" hidden="false" customHeight="true" outlineLevel="0" collapsed="false">
      <c r="A237" s="14" t="s">
        <v>6037</v>
      </c>
      <c r="B237" s="15" t="s">
        <v>6038</v>
      </c>
      <c r="C237" s="9" t="s">
        <v>14</v>
      </c>
    </row>
    <row r="238" customFormat="false" ht="15.75" hidden="false" customHeight="true" outlineLevel="0" collapsed="false">
      <c r="A238" s="14" t="s">
        <v>6039</v>
      </c>
      <c r="B238" s="15" t="s">
        <v>6040</v>
      </c>
      <c r="C238" s="9" t="s">
        <v>14</v>
      </c>
    </row>
    <row r="239" customFormat="false" ht="15.75" hidden="false" customHeight="true" outlineLevel="0" collapsed="false">
      <c r="A239" s="14" t="s">
        <v>6041</v>
      </c>
      <c r="B239" s="15" t="s">
        <v>6042</v>
      </c>
      <c r="C239" s="9" t="s">
        <v>14</v>
      </c>
    </row>
    <row r="240" customFormat="false" ht="15.75" hidden="false" customHeight="true" outlineLevel="0" collapsed="false">
      <c r="A240" s="14" t="s">
        <v>6043</v>
      </c>
      <c r="B240" s="15" t="s">
        <v>6044</v>
      </c>
      <c r="C240" s="9"/>
    </row>
    <row r="241" customFormat="false" ht="15.75" hidden="false" customHeight="true" outlineLevel="0" collapsed="false">
      <c r="A241" s="14" t="s">
        <v>6045</v>
      </c>
      <c r="B241" s="15" t="s">
        <v>6046</v>
      </c>
      <c r="C241" s="9" t="s">
        <v>14</v>
      </c>
    </row>
    <row r="242" customFormat="false" ht="15.75" hidden="false" customHeight="true" outlineLevel="0" collapsed="false">
      <c r="A242" s="14" t="s">
        <v>6047</v>
      </c>
      <c r="B242" s="15" t="s">
        <v>6048</v>
      </c>
      <c r="C242" s="9"/>
    </row>
    <row r="243" customFormat="false" ht="15.75" hidden="false" customHeight="true" outlineLevel="0" collapsed="false">
      <c r="A243" s="14" t="s">
        <v>6049</v>
      </c>
      <c r="B243" s="15" t="s">
        <v>6050</v>
      </c>
      <c r="C243" s="9" t="s">
        <v>26</v>
      </c>
    </row>
    <row r="244" customFormat="false" ht="15.75" hidden="false" customHeight="true" outlineLevel="0" collapsed="false">
      <c r="A244" s="14" t="s">
        <v>6051</v>
      </c>
      <c r="B244" s="15" t="s">
        <v>6052</v>
      </c>
      <c r="C244" s="9"/>
    </row>
    <row r="245" customFormat="false" ht="15.75" hidden="false" customHeight="true" outlineLevel="0" collapsed="false">
      <c r="A245" s="14" t="s">
        <v>6053</v>
      </c>
      <c r="B245" s="15" t="s">
        <v>6054</v>
      </c>
      <c r="C245" s="9"/>
    </row>
    <row r="246" customFormat="false" ht="15.75" hidden="false" customHeight="true" outlineLevel="0" collapsed="false">
      <c r="A246" s="14" t="s">
        <v>6055</v>
      </c>
      <c r="B246" s="15" t="s">
        <v>6056</v>
      </c>
      <c r="C246" s="9" t="s">
        <v>1404</v>
      </c>
    </row>
    <row r="247" customFormat="false" ht="15.75" hidden="false" customHeight="true" outlineLevel="0" collapsed="false">
      <c r="A247" s="14" t="s">
        <v>6057</v>
      </c>
      <c r="B247" s="15" t="s">
        <v>6058</v>
      </c>
      <c r="C247" s="9" t="s">
        <v>26</v>
      </c>
    </row>
    <row r="248" customFormat="false" ht="15.75" hidden="false" customHeight="true" outlineLevel="0" collapsed="false">
      <c r="A248" s="14" t="s">
        <v>6059</v>
      </c>
      <c r="B248" s="15" t="s">
        <v>6060</v>
      </c>
      <c r="C248" s="9" t="s">
        <v>26</v>
      </c>
    </row>
    <row r="249" customFormat="false" ht="15.75" hidden="false" customHeight="true" outlineLevel="0" collapsed="false">
      <c r="A249" s="14" t="s">
        <v>6061</v>
      </c>
      <c r="B249" s="15" t="s">
        <v>6062</v>
      </c>
      <c r="C249" s="9" t="s">
        <v>26</v>
      </c>
    </row>
    <row r="250" customFormat="false" ht="15.75" hidden="false" customHeight="true" outlineLevel="0" collapsed="false">
      <c r="A250" s="14" t="s">
        <v>6063</v>
      </c>
      <c r="B250" s="15" t="s">
        <v>6064</v>
      </c>
      <c r="C250" s="9" t="s">
        <v>26</v>
      </c>
    </row>
    <row r="251" customFormat="false" ht="15.75" hidden="false" customHeight="true" outlineLevel="0" collapsed="false">
      <c r="A251" s="14" t="s">
        <v>6065</v>
      </c>
      <c r="B251" s="15" t="s">
        <v>6066</v>
      </c>
      <c r="C251" s="9" t="s">
        <v>1243</v>
      </c>
    </row>
    <row r="252" customFormat="false" ht="15.75" hidden="false" customHeight="true" outlineLevel="0" collapsed="false">
      <c r="A252" s="14" t="s">
        <v>6067</v>
      </c>
      <c r="B252" s="15" t="s">
        <v>6068</v>
      </c>
      <c r="C252" s="9" t="s">
        <v>1243</v>
      </c>
    </row>
    <row r="253" customFormat="false" ht="15.75" hidden="false" customHeight="true" outlineLevel="0" collapsed="false">
      <c r="A253" s="14" t="s">
        <v>6069</v>
      </c>
      <c r="B253" s="15" t="s">
        <v>6070</v>
      </c>
      <c r="C253" s="9" t="s">
        <v>26</v>
      </c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</row>
    <row r="254" customFormat="false" ht="15.75" hidden="false" customHeight="true" outlineLevel="0" collapsed="false">
      <c r="A254" s="14" t="s">
        <v>6071</v>
      </c>
      <c r="B254" s="15" t="s">
        <v>6072</v>
      </c>
      <c r="C254" s="9" t="s">
        <v>26</v>
      </c>
    </row>
    <row r="255" customFormat="false" ht="15.75" hidden="false" customHeight="true" outlineLevel="0" collapsed="false">
      <c r="A255" s="14" t="s">
        <v>6073</v>
      </c>
      <c r="B255" s="15" t="s">
        <v>6074</v>
      </c>
      <c r="C255" s="9" t="s">
        <v>26</v>
      </c>
    </row>
    <row r="256" customFormat="false" ht="15.75" hidden="false" customHeight="true" outlineLevel="0" collapsed="false">
      <c r="A256" s="14" t="s">
        <v>6075</v>
      </c>
      <c r="B256" s="15" t="s">
        <v>6076</v>
      </c>
      <c r="C256" s="9" t="s">
        <v>33</v>
      </c>
    </row>
    <row r="257" customFormat="false" ht="15.75" hidden="false" customHeight="true" outlineLevel="0" collapsed="false">
      <c r="A257" s="14" t="s">
        <v>6077</v>
      </c>
      <c r="B257" s="15" t="s">
        <v>6078</v>
      </c>
      <c r="C257" s="9" t="s">
        <v>1404</v>
      </c>
    </row>
    <row r="258" customFormat="false" ht="15.75" hidden="false" customHeight="true" outlineLevel="0" collapsed="false">
      <c r="A258" s="14" t="s">
        <v>6079</v>
      </c>
      <c r="B258" s="15" t="s">
        <v>6080</v>
      </c>
      <c r="C258" s="9"/>
    </row>
    <row r="259" customFormat="false" ht="16.5" hidden="false" customHeight="true" outlineLevel="0" collapsed="false">
      <c r="A259" s="14" t="s">
        <v>6081</v>
      </c>
      <c r="B259" s="15" t="s">
        <v>6082</v>
      </c>
      <c r="C259" s="9"/>
    </row>
    <row r="260" customFormat="false" ht="15.75" hidden="false" customHeight="true" outlineLevel="0" collapsed="false">
      <c r="A260" s="14" t="s">
        <v>6083</v>
      </c>
      <c r="B260" s="15" t="s">
        <v>6084</v>
      </c>
      <c r="C260" s="9" t="s">
        <v>14</v>
      </c>
    </row>
    <row r="261" customFormat="false" ht="15.75" hidden="false" customHeight="true" outlineLevel="0" collapsed="false">
      <c r="A261" s="14" t="s">
        <v>6085</v>
      </c>
      <c r="B261" s="15" t="s">
        <v>6086</v>
      </c>
      <c r="C261" s="9" t="s">
        <v>366</v>
      </c>
    </row>
    <row r="262" customFormat="false" ht="15.75" hidden="false" customHeight="true" outlineLevel="0" collapsed="false">
      <c r="A262" s="14" t="s">
        <v>6087</v>
      </c>
      <c r="B262" s="15" t="s">
        <v>6088</v>
      </c>
      <c r="C262" s="9" t="s">
        <v>1243</v>
      </c>
    </row>
    <row r="263" customFormat="false" ht="15.75" hidden="false" customHeight="true" outlineLevel="0" collapsed="false">
      <c r="A263" s="14" t="s">
        <v>6089</v>
      </c>
      <c r="B263" s="15" t="s">
        <v>6090</v>
      </c>
      <c r="C263" s="9"/>
    </row>
    <row r="264" customFormat="false" ht="15.75" hidden="false" customHeight="true" outlineLevel="0" collapsed="false">
      <c r="A264" s="14" t="s">
        <v>6091</v>
      </c>
      <c r="B264" s="15" t="s">
        <v>6092</v>
      </c>
      <c r="C264" s="9"/>
    </row>
    <row r="265" customFormat="false" ht="15.75" hidden="false" customHeight="true" outlineLevel="0" collapsed="false">
      <c r="A265" s="14" t="s">
        <v>6093</v>
      </c>
      <c r="B265" s="15" t="s">
        <v>6094</v>
      </c>
      <c r="C265" s="9"/>
    </row>
    <row r="266" customFormat="false" ht="15.75" hidden="false" customHeight="true" outlineLevel="0" collapsed="false">
      <c r="A266" s="14" t="s">
        <v>6095</v>
      </c>
      <c r="B266" s="15" t="s">
        <v>6096</v>
      </c>
      <c r="C266" s="9" t="s">
        <v>26</v>
      </c>
    </row>
    <row r="267" customFormat="false" ht="15.75" hidden="false" customHeight="true" outlineLevel="0" collapsed="false">
      <c r="A267" s="14" t="s">
        <v>6097</v>
      </c>
      <c r="B267" s="15" t="s">
        <v>6098</v>
      </c>
      <c r="C267" s="9"/>
    </row>
    <row r="268" customFormat="false" ht="15.75" hidden="false" customHeight="true" outlineLevel="0" collapsed="false">
      <c r="A268" s="14" t="s">
        <v>6099</v>
      </c>
      <c r="B268" s="15" t="s">
        <v>6100</v>
      </c>
      <c r="C268" s="9" t="s">
        <v>26</v>
      </c>
    </row>
    <row r="269" customFormat="false" ht="15.75" hidden="false" customHeight="true" outlineLevel="0" collapsed="false">
      <c r="A269" s="14" t="s">
        <v>6101</v>
      </c>
      <c r="B269" s="15" t="s">
        <v>6102</v>
      </c>
      <c r="C269" s="9" t="s">
        <v>26</v>
      </c>
    </row>
    <row r="270" customFormat="false" ht="15.75" hidden="false" customHeight="true" outlineLevel="0" collapsed="false">
      <c r="A270" s="14" t="s">
        <v>6103</v>
      </c>
      <c r="B270" s="15" t="s">
        <v>6104</v>
      </c>
      <c r="C270" s="9"/>
    </row>
    <row r="271" customFormat="false" ht="15.75" hidden="false" customHeight="true" outlineLevel="0" collapsed="false">
      <c r="A271" s="14" t="s">
        <v>6105</v>
      </c>
      <c r="B271" s="15" t="s">
        <v>6106</v>
      </c>
      <c r="C271" s="9"/>
    </row>
    <row r="272" customFormat="false" ht="15.75" hidden="false" customHeight="true" outlineLevel="0" collapsed="false">
      <c r="A272" s="14" t="s">
        <v>6107</v>
      </c>
      <c r="B272" s="15" t="s">
        <v>6108</v>
      </c>
      <c r="C272" s="9"/>
    </row>
    <row r="273" customFormat="false" ht="15.75" hidden="false" customHeight="true" outlineLevel="0" collapsed="false">
      <c r="A273" s="14" t="s">
        <v>6109</v>
      </c>
      <c r="B273" s="15" t="s">
        <v>6110</v>
      </c>
      <c r="C273" s="9" t="s">
        <v>14</v>
      </c>
    </row>
    <row r="274" customFormat="false" ht="15.75" hidden="false" customHeight="true" outlineLevel="0" collapsed="false">
      <c r="A274" s="14" t="s">
        <v>6111</v>
      </c>
      <c r="B274" s="15" t="s">
        <v>6112</v>
      </c>
      <c r="C274" s="9" t="s">
        <v>26</v>
      </c>
    </row>
    <row r="275" customFormat="false" ht="15.75" hidden="false" customHeight="true" outlineLevel="0" collapsed="false">
      <c r="A275" s="14" t="s">
        <v>6113</v>
      </c>
      <c r="B275" s="15" t="s">
        <v>6114</v>
      </c>
      <c r="C275" s="9" t="s">
        <v>26</v>
      </c>
    </row>
    <row r="276" customFormat="false" ht="15.75" hidden="false" customHeight="true" outlineLevel="0" collapsed="false">
      <c r="A276" s="14" t="s">
        <v>6115</v>
      </c>
      <c r="B276" s="15" t="s">
        <v>6116</v>
      </c>
      <c r="C276" s="9"/>
    </row>
    <row r="277" customFormat="false" ht="15.75" hidden="false" customHeight="true" outlineLevel="0" collapsed="false">
      <c r="A277" s="14" t="s">
        <v>6117</v>
      </c>
      <c r="B277" s="15" t="s">
        <v>6118</v>
      </c>
      <c r="C277" s="9" t="s">
        <v>26</v>
      </c>
    </row>
    <row r="278" customFormat="false" ht="15.75" hidden="false" customHeight="true" outlineLevel="0" collapsed="false">
      <c r="A278" s="14" t="s">
        <v>6119</v>
      </c>
      <c r="B278" s="15" t="s">
        <v>6120</v>
      </c>
      <c r="C278" s="9"/>
    </row>
    <row r="279" customFormat="false" ht="15.75" hidden="false" customHeight="true" outlineLevel="0" collapsed="false">
      <c r="A279" s="14" t="s">
        <v>6121</v>
      </c>
      <c r="B279" s="15" t="s">
        <v>6122</v>
      </c>
      <c r="C279" s="9"/>
    </row>
    <row r="280" customFormat="false" ht="15.75" hidden="false" customHeight="true" outlineLevel="0" collapsed="false">
      <c r="A280" s="14" t="s">
        <v>6123</v>
      </c>
      <c r="B280" s="15" t="s">
        <v>6124</v>
      </c>
      <c r="C280" s="9"/>
    </row>
    <row r="281" customFormat="false" ht="15.75" hidden="false" customHeight="true" outlineLevel="0" collapsed="false">
      <c r="A281" s="14" t="s">
        <v>6125</v>
      </c>
      <c r="B281" s="15" t="s">
        <v>6126</v>
      </c>
      <c r="C281" s="9"/>
    </row>
    <row r="282" customFormat="false" ht="15.75" hidden="false" customHeight="true" outlineLevel="0" collapsed="false">
      <c r="A282" s="14" t="s">
        <v>6127</v>
      </c>
      <c r="B282" s="15" t="s">
        <v>6128</v>
      </c>
      <c r="C282" s="9"/>
    </row>
    <row r="283" customFormat="false" ht="15.75" hidden="false" customHeight="true" outlineLevel="0" collapsed="false">
      <c r="A283" s="14" t="s">
        <v>6129</v>
      </c>
      <c r="B283" s="15" t="s">
        <v>6130</v>
      </c>
      <c r="C283" s="9"/>
    </row>
    <row r="284" customFormat="false" ht="15.75" hidden="false" customHeight="true" outlineLevel="0" collapsed="false">
      <c r="A284" s="14" t="s">
        <v>6131</v>
      </c>
      <c r="B284" s="15" t="s">
        <v>6132</v>
      </c>
      <c r="C284" s="9"/>
    </row>
    <row r="285" customFormat="false" ht="15.75" hidden="false" customHeight="true" outlineLevel="0" collapsed="false">
      <c r="A285" s="14" t="s">
        <v>6133</v>
      </c>
      <c r="B285" s="15" t="s">
        <v>6134</v>
      </c>
      <c r="C285" s="9"/>
    </row>
    <row r="286" customFormat="false" ht="15.75" hidden="false" customHeight="true" outlineLevel="0" collapsed="false">
      <c r="A286" s="14" t="s">
        <v>6135</v>
      </c>
      <c r="B286" s="15" t="s">
        <v>6136</v>
      </c>
      <c r="C286" s="9"/>
    </row>
    <row r="287" customFormat="false" ht="15.75" hidden="false" customHeight="true" outlineLevel="0" collapsed="false">
      <c r="A287" s="14" t="s">
        <v>6137</v>
      </c>
      <c r="B287" s="15" t="s">
        <v>6138</v>
      </c>
      <c r="C287" s="9"/>
    </row>
    <row r="288" customFormat="false" ht="15.75" hidden="false" customHeight="true" outlineLevel="0" collapsed="false">
      <c r="A288" s="14" t="s">
        <v>6139</v>
      </c>
      <c r="B288" s="15" t="s">
        <v>6140</v>
      </c>
      <c r="C288" s="9" t="s">
        <v>26</v>
      </c>
    </row>
    <row r="289" customFormat="false" ht="15.75" hidden="false" customHeight="true" outlineLevel="0" collapsed="false">
      <c r="A289" s="14" t="s">
        <v>6141</v>
      </c>
      <c r="B289" s="15" t="s">
        <v>6142</v>
      </c>
      <c r="C289" s="9"/>
    </row>
    <row r="290" customFormat="false" ht="15.75" hidden="false" customHeight="true" outlineLevel="0" collapsed="false">
      <c r="A290" s="14" t="s">
        <v>6143</v>
      </c>
      <c r="B290" s="15" t="s">
        <v>6144</v>
      </c>
      <c r="C290" s="9"/>
    </row>
    <row r="291" customFormat="false" ht="15.75" hidden="false" customHeight="true" outlineLevel="0" collapsed="false">
      <c r="A291" s="14" t="s">
        <v>6145</v>
      </c>
      <c r="B291" s="15" t="s">
        <v>6146</v>
      </c>
      <c r="C291" s="9"/>
    </row>
    <row r="292" customFormat="false" ht="15.75" hidden="false" customHeight="true" outlineLevel="0" collapsed="false">
      <c r="A292" s="14" t="s">
        <v>6147</v>
      </c>
      <c r="B292" s="15" t="s">
        <v>6148</v>
      </c>
      <c r="C292" s="9"/>
    </row>
    <row r="293" customFormat="false" ht="15.75" hidden="false" customHeight="true" outlineLevel="0" collapsed="false">
      <c r="A293" s="14" t="s">
        <v>6149</v>
      </c>
      <c r="B293" s="15" t="s">
        <v>6150</v>
      </c>
      <c r="C293" s="9"/>
    </row>
    <row r="294" customFormat="false" ht="15.75" hidden="false" customHeight="true" outlineLevel="0" collapsed="false">
      <c r="A294" s="14" t="s">
        <v>6151</v>
      </c>
      <c r="B294" s="15" t="s">
        <v>6152</v>
      </c>
      <c r="C294" s="9" t="s">
        <v>1362</v>
      </c>
    </row>
    <row r="295" customFormat="false" ht="15.75" hidden="false" customHeight="true" outlineLevel="0" collapsed="false">
      <c r="A295" s="14" t="s">
        <v>6153</v>
      </c>
      <c r="B295" s="15" t="s">
        <v>6154</v>
      </c>
      <c r="C295" s="9"/>
    </row>
    <row r="296" customFormat="false" ht="15.75" hidden="false" customHeight="true" outlineLevel="0" collapsed="false">
      <c r="A296" s="14" t="s">
        <v>6155</v>
      </c>
      <c r="B296" s="15" t="s">
        <v>6156</v>
      </c>
      <c r="C296" s="9"/>
    </row>
    <row r="297" customFormat="false" ht="15.75" hidden="false" customHeight="true" outlineLevel="0" collapsed="false">
      <c r="A297" s="14" t="s">
        <v>6157</v>
      </c>
      <c r="B297" s="15" t="s">
        <v>6158</v>
      </c>
      <c r="C297" s="9"/>
    </row>
    <row r="298" customFormat="false" ht="15.75" hidden="false" customHeight="true" outlineLevel="0" collapsed="false">
      <c r="A298" s="14" t="s">
        <v>6159</v>
      </c>
      <c r="B298" s="15" t="s">
        <v>6160</v>
      </c>
      <c r="C298" s="9"/>
    </row>
    <row r="299" customFormat="false" ht="15.75" hidden="false" customHeight="true" outlineLevel="0" collapsed="false">
      <c r="A299" s="14" t="s">
        <v>6161</v>
      </c>
      <c r="B299" s="15" t="s">
        <v>6162</v>
      </c>
      <c r="C299" s="9"/>
    </row>
    <row r="300" customFormat="false" ht="15.75" hidden="false" customHeight="true" outlineLevel="0" collapsed="false">
      <c r="A300" s="14" t="s">
        <v>6163</v>
      </c>
      <c r="B300" s="15" t="s">
        <v>6164</v>
      </c>
      <c r="C300" s="9" t="s">
        <v>14</v>
      </c>
    </row>
    <row r="301" customFormat="false" ht="15.75" hidden="false" customHeight="true" outlineLevel="0" collapsed="false">
      <c r="A301" s="14" t="s">
        <v>6165</v>
      </c>
      <c r="B301" s="15" t="s">
        <v>6166</v>
      </c>
      <c r="C301" s="9"/>
    </row>
    <row r="302" customFormat="false" ht="15.75" hidden="false" customHeight="true" outlineLevel="0" collapsed="false">
      <c r="A302" s="14" t="s">
        <v>6167</v>
      </c>
      <c r="B302" s="26" t="s">
        <v>6168</v>
      </c>
      <c r="C302" s="9" t="s">
        <v>14</v>
      </c>
    </row>
    <row r="303" customFormat="false" ht="15.75" hidden="false" customHeight="true" outlineLevel="0" collapsed="false">
      <c r="A303" s="14" t="s">
        <v>6169</v>
      </c>
      <c r="B303" s="15" t="s">
        <v>6170</v>
      </c>
      <c r="C303" s="9"/>
    </row>
    <row r="304" customFormat="false" ht="15.75" hidden="false" customHeight="true" outlineLevel="0" collapsed="false">
      <c r="A304" s="14" t="s">
        <v>6171</v>
      </c>
      <c r="B304" s="15" t="s">
        <v>6172</v>
      </c>
      <c r="C304" s="9" t="s">
        <v>14</v>
      </c>
    </row>
    <row r="305" customFormat="false" ht="15.75" hidden="false" customHeight="true" outlineLevel="0" collapsed="false">
      <c r="A305" s="14" t="s">
        <v>6173</v>
      </c>
      <c r="B305" s="15" t="s">
        <v>6174</v>
      </c>
      <c r="C305" s="9"/>
    </row>
    <row r="306" customFormat="false" ht="15.75" hidden="false" customHeight="true" outlineLevel="0" collapsed="false">
      <c r="A306" s="14" t="s">
        <v>6175</v>
      </c>
      <c r="B306" s="15" t="s">
        <v>6176</v>
      </c>
      <c r="C306" s="9"/>
    </row>
    <row r="307" customFormat="false" ht="15.75" hidden="false" customHeight="true" outlineLevel="0" collapsed="false">
      <c r="A307" s="14" t="s">
        <v>6177</v>
      </c>
      <c r="B307" s="15" t="s">
        <v>6178</v>
      </c>
      <c r="C307" s="9"/>
    </row>
    <row r="308" customFormat="false" ht="15.75" hidden="false" customHeight="true" outlineLevel="0" collapsed="false">
      <c r="A308" s="14" t="s">
        <v>6179</v>
      </c>
      <c r="B308" s="15" t="s">
        <v>6180</v>
      </c>
      <c r="C308" s="9"/>
    </row>
    <row r="309" customFormat="false" ht="15.75" hidden="false" customHeight="true" outlineLevel="0" collapsed="false">
      <c r="A309" s="14" t="s">
        <v>6181</v>
      </c>
      <c r="B309" s="15" t="s">
        <v>6182</v>
      </c>
      <c r="C309" s="9" t="s">
        <v>26</v>
      </c>
    </row>
    <row r="310" customFormat="false" ht="15.75" hidden="false" customHeight="true" outlineLevel="0" collapsed="false">
      <c r="A310" s="14" t="s">
        <v>6183</v>
      </c>
      <c r="B310" s="15" t="s">
        <v>6184</v>
      </c>
      <c r="C310" s="9"/>
    </row>
    <row r="311" customFormat="false" ht="15.75" hidden="false" customHeight="true" outlineLevel="0" collapsed="false">
      <c r="A311" s="14" t="s">
        <v>6185</v>
      </c>
      <c r="B311" s="15" t="s">
        <v>6186</v>
      </c>
      <c r="C311" s="9" t="s">
        <v>379</v>
      </c>
    </row>
    <row r="312" customFormat="false" ht="15.75" hidden="false" customHeight="true" outlineLevel="0" collapsed="false">
      <c r="A312" s="14" t="s">
        <v>6187</v>
      </c>
      <c r="B312" s="15" t="s">
        <v>6188</v>
      </c>
      <c r="C312" s="9"/>
    </row>
    <row r="313" customFormat="false" ht="15.75" hidden="false" customHeight="true" outlineLevel="0" collapsed="false">
      <c r="A313" s="14" t="s">
        <v>6189</v>
      </c>
      <c r="B313" s="15" t="s">
        <v>6190</v>
      </c>
      <c r="C313" s="9"/>
    </row>
    <row r="314" customFormat="false" ht="15.75" hidden="false" customHeight="true" outlineLevel="0" collapsed="false">
      <c r="A314" s="14" t="s">
        <v>6191</v>
      </c>
      <c r="B314" s="15" t="s">
        <v>6192</v>
      </c>
      <c r="C314" s="9"/>
    </row>
    <row r="315" customFormat="false" ht="15.75" hidden="false" customHeight="true" outlineLevel="0" collapsed="false">
      <c r="A315" s="14" t="s">
        <v>6193</v>
      </c>
      <c r="B315" s="15" t="s">
        <v>6194</v>
      </c>
      <c r="C315" s="9"/>
    </row>
    <row r="316" customFormat="false" ht="15.75" hidden="false" customHeight="true" outlineLevel="0" collapsed="false">
      <c r="A316" s="14" t="s">
        <v>6195</v>
      </c>
      <c r="B316" s="15" t="s">
        <v>6196</v>
      </c>
      <c r="C316" s="9"/>
    </row>
    <row r="317" customFormat="false" ht="15.75" hidden="false" customHeight="true" outlineLevel="0" collapsed="false">
      <c r="A317" s="14" t="s">
        <v>6197</v>
      </c>
      <c r="B317" s="15" t="s">
        <v>6198</v>
      </c>
      <c r="C317" s="9"/>
    </row>
    <row r="318" customFormat="false" ht="15.75" hidden="false" customHeight="true" outlineLevel="0" collapsed="false">
      <c r="A318" s="14" t="s">
        <v>6199</v>
      </c>
      <c r="B318" s="15" t="s">
        <v>6200</v>
      </c>
      <c r="C318" s="9"/>
    </row>
    <row r="319" customFormat="false" ht="15.75" hidden="false" customHeight="true" outlineLevel="0" collapsed="false">
      <c r="A319" s="14" t="s">
        <v>6201</v>
      </c>
      <c r="B319" s="15" t="s">
        <v>6202</v>
      </c>
      <c r="C319" s="9"/>
    </row>
    <row r="320" customFormat="false" ht="15.75" hidden="false" customHeight="true" outlineLevel="0" collapsed="false">
      <c r="A320" s="14" t="s">
        <v>6203</v>
      </c>
      <c r="B320" s="15" t="s">
        <v>6204</v>
      </c>
      <c r="C320" s="9"/>
    </row>
    <row r="321" customFormat="false" ht="15.75" hidden="false" customHeight="true" outlineLevel="0" collapsed="false">
      <c r="A321" s="14" t="s">
        <v>6205</v>
      </c>
      <c r="B321" s="15" t="s">
        <v>6206</v>
      </c>
      <c r="C321" s="9"/>
    </row>
    <row r="322" customFormat="false" ht="15.75" hidden="false" customHeight="true" outlineLevel="0" collapsed="false">
      <c r="A322" s="14" t="s">
        <v>6207</v>
      </c>
      <c r="B322" s="15" t="s">
        <v>6208</v>
      </c>
      <c r="C322" s="9"/>
    </row>
    <row r="323" customFormat="false" ht="15.75" hidden="false" customHeight="true" outlineLevel="0" collapsed="false">
      <c r="A323" s="14" t="s">
        <v>6209</v>
      </c>
      <c r="B323" s="15" t="s">
        <v>6210</v>
      </c>
      <c r="C323" s="9" t="s">
        <v>26</v>
      </c>
    </row>
    <row r="324" customFormat="false" ht="15.75" hidden="false" customHeight="true" outlineLevel="0" collapsed="false">
      <c r="A324" s="14" t="s">
        <v>6211</v>
      </c>
      <c r="B324" s="15" t="s">
        <v>6212</v>
      </c>
      <c r="C324" s="9"/>
    </row>
    <row r="325" customFormat="false" ht="15.75" hidden="false" customHeight="true" outlineLevel="0" collapsed="false">
      <c r="A325" s="14" t="s">
        <v>6213</v>
      </c>
      <c r="B325" s="15" t="s">
        <v>6214</v>
      </c>
      <c r="C325" s="9" t="s">
        <v>26</v>
      </c>
    </row>
    <row r="326" customFormat="false" ht="15.75" hidden="false" customHeight="true" outlineLevel="0" collapsed="false">
      <c r="A326" s="14" t="s">
        <v>6215</v>
      </c>
      <c r="B326" s="15" t="s">
        <v>6216</v>
      </c>
      <c r="C326" s="9"/>
    </row>
    <row r="327" customFormat="false" ht="15.75" hidden="false" customHeight="true" outlineLevel="0" collapsed="false">
      <c r="A327" s="14" t="s">
        <v>6217</v>
      </c>
      <c r="B327" s="15" t="s">
        <v>6218</v>
      </c>
      <c r="C327" s="9"/>
    </row>
    <row r="328" customFormat="false" ht="15.75" hidden="false" customHeight="true" outlineLevel="0" collapsed="false">
      <c r="A328" s="14" t="s">
        <v>6219</v>
      </c>
      <c r="B328" s="15" t="s">
        <v>6220</v>
      </c>
      <c r="C328" s="9" t="s">
        <v>26</v>
      </c>
    </row>
    <row r="329" customFormat="false" ht="15.75" hidden="false" customHeight="true" outlineLevel="0" collapsed="false">
      <c r="A329" s="14" t="s">
        <v>6221</v>
      </c>
      <c r="B329" s="15" t="s">
        <v>6222</v>
      </c>
      <c r="C329" s="9"/>
    </row>
    <row r="330" customFormat="false" ht="15.75" hidden="false" customHeight="true" outlineLevel="0" collapsed="false">
      <c r="A330" s="14" t="s">
        <v>6223</v>
      </c>
      <c r="B330" s="15" t="s">
        <v>6224</v>
      </c>
      <c r="C330" s="9"/>
    </row>
    <row r="331" customFormat="false" ht="15.75" hidden="false" customHeight="true" outlineLevel="0" collapsed="false">
      <c r="A331" s="14" t="s">
        <v>6225</v>
      </c>
      <c r="B331" s="15" t="s">
        <v>6226</v>
      </c>
      <c r="C331" s="9"/>
    </row>
    <row r="332" customFormat="false" ht="15.75" hidden="false" customHeight="true" outlineLevel="0" collapsed="false">
      <c r="A332" s="14" t="s">
        <v>6227</v>
      </c>
      <c r="B332" s="15" t="s">
        <v>6228</v>
      </c>
      <c r="C332" s="9"/>
    </row>
    <row r="333" customFormat="false" ht="15.75" hidden="false" customHeight="true" outlineLevel="0" collapsed="false">
      <c r="A333" s="14" t="s">
        <v>6229</v>
      </c>
      <c r="B333" s="15" t="s">
        <v>6230</v>
      </c>
      <c r="C333" s="9"/>
    </row>
    <row r="334" customFormat="false" ht="15.75" hidden="false" customHeight="true" outlineLevel="0" collapsed="false">
      <c r="A334" s="14" t="s">
        <v>6231</v>
      </c>
      <c r="B334" s="15" t="s">
        <v>6232</v>
      </c>
      <c r="C334" s="9"/>
    </row>
    <row r="335" customFormat="false" ht="15.75" hidden="false" customHeight="true" outlineLevel="0" collapsed="false">
      <c r="A335" s="14" t="s">
        <v>6233</v>
      </c>
      <c r="B335" s="15" t="s">
        <v>6234</v>
      </c>
      <c r="C335" s="9"/>
    </row>
    <row r="336" customFormat="false" ht="15.75" hidden="false" customHeight="true" outlineLevel="0" collapsed="false">
      <c r="A336" s="14" t="s">
        <v>6235</v>
      </c>
      <c r="B336" s="15" t="s">
        <v>6236</v>
      </c>
      <c r="C336" s="9"/>
    </row>
    <row r="337" customFormat="false" ht="15.75" hidden="false" customHeight="true" outlineLevel="0" collapsed="false">
      <c r="A337" s="14" t="s">
        <v>6237</v>
      </c>
      <c r="B337" s="15" t="s">
        <v>6238</v>
      </c>
      <c r="C337" s="9"/>
    </row>
    <row r="338" customFormat="false" ht="15.75" hidden="false" customHeight="true" outlineLevel="0" collapsed="false">
      <c r="A338" s="14" t="s">
        <v>6239</v>
      </c>
      <c r="B338" s="15" t="s">
        <v>6240</v>
      </c>
      <c r="C338" s="9" t="s">
        <v>366</v>
      </c>
    </row>
    <row r="339" customFormat="false" ht="15.75" hidden="false" customHeight="true" outlineLevel="0" collapsed="false">
      <c r="A339" s="14" t="s">
        <v>6241</v>
      </c>
      <c r="B339" s="15" t="s">
        <v>6242</v>
      </c>
      <c r="C339" s="9"/>
    </row>
    <row r="340" customFormat="false" ht="15.75" hidden="false" customHeight="true" outlineLevel="0" collapsed="false">
      <c r="A340" s="14" t="s">
        <v>6243</v>
      </c>
      <c r="B340" s="15" t="s">
        <v>6244</v>
      </c>
      <c r="C340" s="9"/>
    </row>
    <row r="341" customFormat="false" ht="15.75" hidden="false" customHeight="true" outlineLevel="0" collapsed="false">
      <c r="A341" s="14" t="s">
        <v>6245</v>
      </c>
      <c r="B341" s="15" t="s">
        <v>6246</v>
      </c>
      <c r="C341" s="9"/>
    </row>
    <row r="342" customFormat="false" ht="15.75" hidden="false" customHeight="true" outlineLevel="0" collapsed="false">
      <c r="A342" s="14" t="s">
        <v>6247</v>
      </c>
      <c r="B342" s="15" t="s">
        <v>6248</v>
      </c>
      <c r="C342" s="9"/>
    </row>
    <row r="343" customFormat="false" ht="15.75" hidden="false" customHeight="true" outlineLevel="0" collapsed="false">
      <c r="A343" s="14" t="s">
        <v>6249</v>
      </c>
      <c r="B343" s="15" t="s">
        <v>6250</v>
      </c>
      <c r="C343" s="9"/>
    </row>
    <row r="344" customFormat="false" ht="15.75" hidden="false" customHeight="true" outlineLevel="0" collapsed="false">
      <c r="A344" s="14" t="s">
        <v>6251</v>
      </c>
      <c r="B344" s="15" t="s">
        <v>6252</v>
      </c>
      <c r="C344" s="9" t="s">
        <v>1429</v>
      </c>
    </row>
    <row r="345" customFormat="false" ht="15.75" hidden="false" customHeight="true" outlineLevel="0" collapsed="false">
      <c r="A345" s="14" t="s">
        <v>6253</v>
      </c>
      <c r="B345" s="15" t="s">
        <v>6254</v>
      </c>
      <c r="C345" s="9"/>
    </row>
    <row r="346" customFormat="false" ht="15.75" hidden="false" customHeight="true" outlineLevel="0" collapsed="false">
      <c r="A346" s="14" t="s">
        <v>6255</v>
      </c>
      <c r="B346" s="15" t="s">
        <v>6256</v>
      </c>
      <c r="C346" s="9"/>
    </row>
    <row r="347" customFormat="false" ht="15.75" hidden="false" customHeight="true" outlineLevel="0" collapsed="false">
      <c r="A347" s="14" t="s">
        <v>6257</v>
      </c>
      <c r="B347" s="15" t="s">
        <v>6258</v>
      </c>
      <c r="C347" s="9"/>
    </row>
    <row r="348" customFormat="false" ht="15.75" hidden="false" customHeight="true" outlineLevel="0" collapsed="false">
      <c r="A348" s="14" t="s">
        <v>6259</v>
      </c>
      <c r="B348" s="15" t="s">
        <v>6260</v>
      </c>
      <c r="C348" s="9"/>
    </row>
    <row r="349" customFormat="false" ht="15.75" hidden="false" customHeight="true" outlineLevel="0" collapsed="false">
      <c r="A349" s="14" t="s">
        <v>6261</v>
      </c>
      <c r="B349" s="15" t="s">
        <v>6262</v>
      </c>
      <c r="C349" s="9"/>
    </row>
    <row r="350" customFormat="false" ht="15.75" hidden="false" customHeight="true" outlineLevel="0" collapsed="false">
      <c r="A350" s="14" t="s">
        <v>6263</v>
      </c>
      <c r="B350" s="15" t="s">
        <v>6264</v>
      </c>
      <c r="C350" s="9"/>
    </row>
    <row r="351" customFormat="false" ht="15.75" hidden="false" customHeight="true" outlineLevel="0" collapsed="false">
      <c r="A351" s="14" t="s">
        <v>6265</v>
      </c>
      <c r="B351" s="15" t="s">
        <v>6266</v>
      </c>
      <c r="C351" s="9"/>
    </row>
    <row r="352" customFormat="false" ht="15.75" hidden="false" customHeight="true" outlineLevel="0" collapsed="false">
      <c r="A352" s="14" t="s">
        <v>6267</v>
      </c>
      <c r="B352" s="15" t="s">
        <v>6268</v>
      </c>
      <c r="C352" s="9"/>
    </row>
    <row r="353" customFormat="false" ht="15.75" hidden="false" customHeight="true" outlineLevel="0" collapsed="false">
      <c r="A353" s="14" t="s">
        <v>6269</v>
      </c>
      <c r="B353" s="15" t="s">
        <v>6270</v>
      </c>
      <c r="C353" s="9"/>
    </row>
    <row r="354" customFormat="false" ht="15.75" hidden="false" customHeight="true" outlineLevel="0" collapsed="false">
      <c r="A354" s="14" t="s">
        <v>6271</v>
      </c>
      <c r="B354" s="15" t="s">
        <v>6272</v>
      </c>
      <c r="C354" s="9"/>
    </row>
    <row r="355" customFormat="false" ht="15.75" hidden="false" customHeight="true" outlineLevel="0" collapsed="false">
      <c r="A355" s="14" t="s">
        <v>6273</v>
      </c>
      <c r="B355" s="15" t="s">
        <v>6274</v>
      </c>
      <c r="C355" s="9"/>
    </row>
    <row r="356" customFormat="false" ht="15.75" hidden="false" customHeight="true" outlineLevel="0" collapsed="false">
      <c r="A356" s="14" t="s">
        <v>6275</v>
      </c>
      <c r="B356" s="15" t="s">
        <v>6276</v>
      </c>
      <c r="C356" s="9"/>
    </row>
    <row r="357" customFormat="false" ht="15.75" hidden="false" customHeight="true" outlineLevel="0" collapsed="false">
      <c r="A357" s="14" t="s">
        <v>6277</v>
      </c>
      <c r="B357" s="15" t="s">
        <v>6278</v>
      </c>
      <c r="C357" s="9"/>
    </row>
    <row r="358" customFormat="false" ht="15.75" hidden="false" customHeight="true" outlineLevel="0" collapsed="false">
      <c r="A358" s="14" t="s">
        <v>6279</v>
      </c>
      <c r="B358" s="15" t="s">
        <v>6280</v>
      </c>
      <c r="C358" s="9"/>
    </row>
    <row r="359" customFormat="false" ht="15.75" hidden="false" customHeight="true" outlineLevel="0" collapsed="false">
      <c r="A359" s="14" t="s">
        <v>6281</v>
      </c>
      <c r="B359" s="15" t="s">
        <v>6282</v>
      </c>
      <c r="C359" s="9"/>
    </row>
    <row r="360" customFormat="false" ht="15.75" hidden="false" customHeight="true" outlineLevel="0" collapsed="false">
      <c r="A360" s="14" t="s">
        <v>6283</v>
      </c>
      <c r="B360" s="15" t="s">
        <v>6284</v>
      </c>
      <c r="C360" s="9"/>
    </row>
    <row r="361" customFormat="false" ht="15.75" hidden="false" customHeight="true" outlineLevel="0" collapsed="false">
      <c r="A361" s="14" t="s">
        <v>6285</v>
      </c>
      <c r="B361" s="15" t="s">
        <v>6286</v>
      </c>
      <c r="C361" s="9"/>
    </row>
    <row r="362" customFormat="false" ht="15.75" hidden="false" customHeight="true" outlineLevel="0" collapsed="false">
      <c r="A362" s="14" t="s">
        <v>6287</v>
      </c>
      <c r="B362" s="15" t="s">
        <v>6288</v>
      </c>
      <c r="C362" s="9"/>
    </row>
    <row r="363" customFormat="false" ht="15.75" hidden="false" customHeight="true" outlineLevel="0" collapsed="false">
      <c r="A363" s="14" t="s">
        <v>6289</v>
      </c>
      <c r="B363" s="15" t="s">
        <v>6290</v>
      </c>
      <c r="C363" s="9"/>
    </row>
    <row r="364" customFormat="false" ht="15.75" hidden="false" customHeight="true" outlineLevel="0" collapsed="false">
      <c r="A364" s="14" t="s">
        <v>6291</v>
      </c>
      <c r="B364" s="15" t="s">
        <v>6292</v>
      </c>
      <c r="C364" s="9"/>
    </row>
    <row r="365" customFormat="false" ht="15.75" hidden="false" customHeight="true" outlineLevel="0" collapsed="false">
      <c r="A365" s="14" t="s">
        <v>6293</v>
      </c>
      <c r="B365" s="15" t="s">
        <v>6294</v>
      </c>
      <c r="C365" s="9"/>
    </row>
    <row r="366" customFormat="false" ht="15.75" hidden="false" customHeight="true" outlineLevel="0" collapsed="false">
      <c r="A366" s="14" t="s">
        <v>6295</v>
      </c>
      <c r="B366" s="15" t="s">
        <v>6296</v>
      </c>
      <c r="C366" s="9"/>
    </row>
    <row r="367" customFormat="false" ht="15.75" hidden="false" customHeight="true" outlineLevel="0" collapsed="false">
      <c r="A367" s="14" t="s">
        <v>6297</v>
      </c>
      <c r="B367" s="15" t="s">
        <v>6298</v>
      </c>
      <c r="C367" s="9"/>
    </row>
    <row r="368" customFormat="false" ht="15.75" hidden="false" customHeight="true" outlineLevel="0" collapsed="false">
      <c r="A368" s="14" t="s">
        <v>6299</v>
      </c>
      <c r="B368" s="15" t="s">
        <v>6300</v>
      </c>
      <c r="C368" s="9"/>
    </row>
    <row r="369" customFormat="false" ht="15.75" hidden="false" customHeight="true" outlineLevel="0" collapsed="false">
      <c r="A369" s="14" t="s">
        <v>6301</v>
      </c>
      <c r="B369" s="15" t="s">
        <v>6302</v>
      </c>
      <c r="C369" s="9"/>
    </row>
    <row r="370" customFormat="false" ht="15.75" hidden="false" customHeight="true" outlineLevel="0" collapsed="false">
      <c r="A370" s="14" t="s">
        <v>6303</v>
      </c>
      <c r="B370" s="15" t="s">
        <v>6304</v>
      </c>
      <c r="C370" s="9"/>
    </row>
    <row r="371" customFormat="false" ht="15.75" hidden="false" customHeight="true" outlineLevel="0" collapsed="false">
      <c r="A371" s="14" t="s">
        <v>6305</v>
      </c>
      <c r="B371" s="15" t="s">
        <v>6306</v>
      </c>
      <c r="C371" s="9"/>
    </row>
    <row r="372" customFormat="false" ht="15.75" hidden="false" customHeight="true" outlineLevel="0" collapsed="false">
      <c r="A372" s="14" t="s">
        <v>6307</v>
      </c>
      <c r="B372" s="15" t="s">
        <v>6308</v>
      </c>
      <c r="C372" s="9"/>
    </row>
    <row r="373" customFormat="false" ht="15.75" hidden="false" customHeight="true" outlineLevel="0" collapsed="false">
      <c r="A373" s="14" t="s">
        <v>6309</v>
      </c>
      <c r="B373" s="15" t="s">
        <v>6310</v>
      </c>
      <c r="C373" s="9" t="s">
        <v>14</v>
      </c>
    </row>
    <row r="374" customFormat="false" ht="15.75" hidden="false" customHeight="true" outlineLevel="0" collapsed="false">
      <c r="A374" s="14" t="s">
        <v>6311</v>
      </c>
      <c r="B374" s="15" t="s">
        <v>6312</v>
      </c>
      <c r="C374" s="9"/>
    </row>
    <row r="375" customFormat="false" ht="15.75" hidden="false" customHeight="true" outlineLevel="0" collapsed="false">
      <c r="A375" s="14" t="s">
        <v>6313</v>
      </c>
      <c r="B375" s="15" t="s">
        <v>6314</v>
      </c>
      <c r="C375" s="9"/>
    </row>
    <row r="376" customFormat="false" ht="15.75" hidden="false" customHeight="true" outlineLevel="0" collapsed="false">
      <c r="A376" s="14" t="s">
        <v>6315</v>
      </c>
      <c r="B376" s="15" t="s">
        <v>6316</v>
      </c>
      <c r="C376" s="9"/>
    </row>
    <row r="377" customFormat="false" ht="15.75" hidden="false" customHeight="true" outlineLevel="0" collapsed="false">
      <c r="A377" s="14" t="s">
        <v>6317</v>
      </c>
      <c r="B377" s="15" t="s">
        <v>6318</v>
      </c>
      <c r="C377" s="9"/>
    </row>
    <row r="378" customFormat="false" ht="15.75" hidden="false" customHeight="true" outlineLevel="0" collapsed="false">
      <c r="A378" s="14" t="s">
        <v>6319</v>
      </c>
      <c r="B378" s="15" t="s">
        <v>6320</v>
      </c>
      <c r="C378" s="9"/>
    </row>
    <row r="379" customFormat="false" ht="15.75" hidden="false" customHeight="true" outlineLevel="0" collapsed="false">
      <c r="A379" s="14" t="s">
        <v>6321</v>
      </c>
      <c r="B379" s="15" t="s">
        <v>6322</v>
      </c>
      <c r="C379" s="9"/>
    </row>
    <row r="380" customFormat="false" ht="15.75" hidden="false" customHeight="true" outlineLevel="0" collapsed="false">
      <c r="A380" s="14" t="s">
        <v>6323</v>
      </c>
      <c r="B380" s="15" t="s">
        <v>6324</v>
      </c>
      <c r="C380" s="9"/>
    </row>
    <row r="381" customFormat="false" ht="15.75" hidden="false" customHeight="true" outlineLevel="0" collapsed="false">
      <c r="A381" s="14" t="s">
        <v>6325</v>
      </c>
      <c r="B381" s="15"/>
      <c r="C381" s="9"/>
    </row>
    <row r="382" customFormat="false" ht="15.75" hidden="false" customHeight="true" outlineLevel="0" collapsed="false">
      <c r="A382" s="14" t="s">
        <v>6326</v>
      </c>
      <c r="B382" s="15"/>
      <c r="C382" s="9"/>
    </row>
    <row r="383" customFormat="false" ht="15.75" hidden="false" customHeight="true" outlineLevel="0" collapsed="false">
      <c r="A383" s="14" t="s">
        <v>6327</v>
      </c>
      <c r="B383" s="15"/>
      <c r="C383" s="9"/>
    </row>
    <row r="384" customFormat="false" ht="15.75" hidden="false" customHeight="true" outlineLevel="0" collapsed="false">
      <c r="A384" s="14" t="s">
        <v>6328</v>
      </c>
      <c r="B384" s="15"/>
      <c r="C384" s="9"/>
    </row>
    <row r="385" customFormat="false" ht="15.75" hidden="false" customHeight="true" outlineLevel="0" collapsed="false">
      <c r="A385" s="14" t="s">
        <v>6329</v>
      </c>
      <c r="B385" s="15"/>
      <c r="C385" s="9"/>
    </row>
    <row r="386" customFormat="false" ht="15.75" hidden="false" customHeight="true" outlineLevel="0" collapsed="false">
      <c r="A386" s="14" t="s">
        <v>6330</v>
      </c>
      <c r="B386" s="15"/>
      <c r="C386" s="9"/>
    </row>
    <row r="387" customFormat="false" ht="15.75" hidden="false" customHeight="true" outlineLevel="0" collapsed="false">
      <c r="A387" s="14" t="s">
        <v>6331</v>
      </c>
      <c r="B387" s="15"/>
      <c r="C387" s="9"/>
    </row>
    <row r="388" customFormat="false" ht="15.75" hidden="false" customHeight="true" outlineLevel="0" collapsed="false">
      <c r="A388" s="14" t="s">
        <v>6332</v>
      </c>
      <c r="B388" s="15"/>
      <c r="C388" s="9"/>
    </row>
    <row r="389" customFormat="false" ht="15.75" hidden="false" customHeight="true" outlineLevel="0" collapsed="false">
      <c r="A389" s="14" t="s">
        <v>6333</v>
      </c>
      <c r="B389" s="15"/>
      <c r="C389" s="9"/>
    </row>
    <row r="390" customFormat="false" ht="15.75" hidden="false" customHeight="true" outlineLevel="0" collapsed="false">
      <c r="A390" s="14" t="s">
        <v>6334</v>
      </c>
      <c r="B390" s="15"/>
      <c r="C390" s="9"/>
    </row>
    <row r="391" customFormat="false" ht="15.75" hidden="false" customHeight="true" outlineLevel="0" collapsed="false">
      <c r="A391" s="14" t="s">
        <v>6335</v>
      </c>
      <c r="B391" s="15"/>
      <c r="C391" s="9"/>
    </row>
    <row r="392" customFormat="false" ht="15.75" hidden="false" customHeight="true" outlineLevel="0" collapsed="false">
      <c r="A392" s="14" t="s">
        <v>6336</v>
      </c>
      <c r="B392" s="15"/>
      <c r="C392" s="9"/>
    </row>
    <row r="393" customFormat="false" ht="15.75" hidden="false" customHeight="true" outlineLevel="0" collapsed="false">
      <c r="A393" s="14" t="s">
        <v>6337</v>
      </c>
      <c r="B393" s="15"/>
      <c r="C393" s="9"/>
    </row>
    <row r="394" customFormat="false" ht="15.75" hidden="false" customHeight="true" outlineLevel="0" collapsed="false">
      <c r="A394" s="14" t="s">
        <v>6338</v>
      </c>
      <c r="B394" s="15"/>
      <c r="C394" s="9"/>
    </row>
    <row r="395" customFormat="false" ht="15.75" hidden="false" customHeight="true" outlineLevel="0" collapsed="false">
      <c r="A395" s="14" t="s">
        <v>6339</v>
      </c>
      <c r="B395" s="15"/>
      <c r="C395" s="9"/>
    </row>
    <row r="396" customFormat="false" ht="15.75" hidden="false" customHeight="true" outlineLevel="0" collapsed="false">
      <c r="A396" s="14" t="s">
        <v>6340</v>
      </c>
      <c r="B396" s="15"/>
      <c r="C396" s="9"/>
    </row>
    <row r="397" customFormat="false" ht="15.75" hidden="false" customHeight="true" outlineLevel="0" collapsed="false">
      <c r="A397" s="14" t="s">
        <v>6341</v>
      </c>
      <c r="B397" s="15"/>
      <c r="C397" s="9"/>
    </row>
    <row r="398" customFormat="false" ht="15.75" hidden="false" customHeight="true" outlineLevel="0" collapsed="false">
      <c r="A398" s="14" t="s">
        <v>6342</v>
      </c>
      <c r="B398" s="15"/>
      <c r="C398" s="9"/>
    </row>
    <row r="399" customFormat="false" ht="15.75" hidden="false" customHeight="true" outlineLevel="0" collapsed="false">
      <c r="A399" s="14" t="s">
        <v>6343</v>
      </c>
      <c r="B399" s="15"/>
      <c r="C399" s="9"/>
    </row>
    <row r="400" customFormat="false" ht="15.75" hidden="false" customHeight="true" outlineLevel="0" collapsed="false">
      <c r="A400" s="14" t="s">
        <v>6344</v>
      </c>
      <c r="B400" s="15"/>
      <c r="C400" s="9"/>
    </row>
    <row r="401" customFormat="false" ht="15.75" hidden="false" customHeight="true" outlineLevel="0" collapsed="false">
      <c r="A401" s="14" t="s">
        <v>6345</v>
      </c>
      <c r="B401" s="15"/>
      <c r="C401" s="9"/>
    </row>
    <row r="402" customFormat="false" ht="15.75" hidden="false" customHeight="true" outlineLevel="0" collapsed="false">
      <c r="A402" s="14" t="s">
        <v>6346</v>
      </c>
      <c r="B402" s="15"/>
      <c r="C402" s="9"/>
    </row>
    <row r="403" customFormat="false" ht="15.75" hidden="false" customHeight="true" outlineLevel="0" collapsed="false">
      <c r="A403" s="14" t="s">
        <v>6347</v>
      </c>
      <c r="B403" s="15"/>
      <c r="C403" s="9"/>
    </row>
    <row r="404" customFormat="false" ht="15.75" hidden="false" customHeight="true" outlineLevel="0" collapsed="false">
      <c r="A404" s="14" t="s">
        <v>6348</v>
      </c>
      <c r="B404" s="15"/>
      <c r="C404" s="9"/>
    </row>
    <row r="405" customFormat="false" ht="15.75" hidden="false" customHeight="true" outlineLevel="0" collapsed="false">
      <c r="A405" s="14" t="s">
        <v>6349</v>
      </c>
      <c r="B405" s="15"/>
      <c r="C405" s="9"/>
    </row>
    <row r="406" customFormat="false" ht="15.75" hidden="false" customHeight="true" outlineLevel="0" collapsed="false">
      <c r="A406" s="14" t="s">
        <v>6350</v>
      </c>
      <c r="B406" s="15"/>
      <c r="C406" s="9"/>
    </row>
    <row r="407" customFormat="false" ht="15.75" hidden="false" customHeight="true" outlineLevel="0" collapsed="false">
      <c r="A407" s="14" t="s">
        <v>6351</v>
      </c>
      <c r="B407" s="15"/>
      <c r="C407" s="9"/>
    </row>
    <row r="408" customFormat="false" ht="15.75" hidden="false" customHeight="true" outlineLevel="0" collapsed="false">
      <c r="A408" s="14" t="s">
        <v>6352</v>
      </c>
      <c r="B408" s="15"/>
      <c r="C408" s="9"/>
    </row>
    <row r="409" customFormat="false" ht="15.75" hidden="false" customHeight="true" outlineLevel="0" collapsed="false">
      <c r="A409" s="14" t="s">
        <v>6353</v>
      </c>
      <c r="B409" s="15"/>
      <c r="C409" s="9"/>
    </row>
    <row r="410" customFormat="false" ht="15.75" hidden="false" customHeight="true" outlineLevel="0" collapsed="false">
      <c r="A410" s="14" t="s">
        <v>6354</v>
      </c>
      <c r="B410" s="15"/>
      <c r="C410" s="9"/>
    </row>
    <row r="411" customFormat="false" ht="15.75" hidden="false" customHeight="true" outlineLevel="0" collapsed="false">
      <c r="A411" s="14" t="s">
        <v>6355</v>
      </c>
      <c r="B411" s="15"/>
      <c r="C411" s="9"/>
    </row>
    <row r="412" customFormat="false" ht="15.75" hidden="false" customHeight="true" outlineLevel="0" collapsed="false">
      <c r="A412" s="14" t="s">
        <v>6356</v>
      </c>
      <c r="B412" s="15"/>
      <c r="C412" s="9"/>
    </row>
    <row r="413" customFormat="false" ht="15.75" hidden="false" customHeight="true" outlineLevel="0" collapsed="false">
      <c r="A413" s="14" t="s">
        <v>6357</v>
      </c>
      <c r="B413" s="15"/>
      <c r="C413" s="9"/>
    </row>
    <row r="414" customFormat="false" ht="15.75" hidden="false" customHeight="true" outlineLevel="0" collapsed="false">
      <c r="A414" s="14" t="s">
        <v>6358</v>
      </c>
      <c r="B414" s="15"/>
      <c r="C414" s="9"/>
    </row>
    <row r="415" customFormat="false" ht="15.75" hidden="false" customHeight="true" outlineLevel="0" collapsed="false">
      <c r="A415" s="14" t="s">
        <v>6359</v>
      </c>
      <c r="B415" s="15"/>
      <c r="C415" s="9"/>
    </row>
    <row r="416" customFormat="false" ht="15.75" hidden="false" customHeight="true" outlineLevel="0" collapsed="false">
      <c r="A416" s="14" t="s">
        <v>6360</v>
      </c>
      <c r="B416" s="15"/>
      <c r="C416" s="9"/>
    </row>
    <row r="417" customFormat="false" ht="15.75" hidden="false" customHeight="true" outlineLevel="0" collapsed="false">
      <c r="A417" s="14" t="s">
        <v>6361</v>
      </c>
      <c r="B417" s="15"/>
      <c r="C417" s="9"/>
    </row>
    <row r="418" customFormat="false" ht="15.75" hidden="false" customHeight="true" outlineLevel="0" collapsed="false">
      <c r="A418" s="14" t="s">
        <v>6362</v>
      </c>
      <c r="B418" s="15"/>
      <c r="C418" s="9"/>
    </row>
    <row r="419" customFormat="false" ht="15.75" hidden="false" customHeight="true" outlineLevel="0" collapsed="false">
      <c r="A419" s="14" t="s">
        <v>6363</v>
      </c>
      <c r="B419" s="15"/>
      <c r="C419" s="9"/>
    </row>
    <row r="420" customFormat="false" ht="15.75" hidden="false" customHeight="true" outlineLevel="0" collapsed="false">
      <c r="A420" s="14" t="s">
        <v>6364</v>
      </c>
      <c r="B420" s="15"/>
      <c r="C420" s="9"/>
    </row>
    <row r="421" customFormat="false" ht="15.75" hidden="false" customHeight="true" outlineLevel="0" collapsed="false">
      <c r="A421" s="14" t="s">
        <v>6365</v>
      </c>
      <c r="B421" s="15"/>
      <c r="C421" s="9"/>
    </row>
    <row r="422" customFormat="false" ht="15.75" hidden="false" customHeight="true" outlineLevel="0" collapsed="false">
      <c r="A422" s="14" t="s">
        <v>6366</v>
      </c>
      <c r="B422" s="15"/>
      <c r="C422" s="9"/>
    </row>
    <row r="423" customFormat="false" ht="15.75" hidden="false" customHeight="true" outlineLevel="0" collapsed="false">
      <c r="A423" s="14" t="s">
        <v>6367</v>
      </c>
      <c r="B423" s="15"/>
      <c r="C423" s="9"/>
    </row>
    <row r="424" customFormat="false" ht="15.75" hidden="false" customHeight="true" outlineLevel="0" collapsed="false">
      <c r="A424" s="14" t="s">
        <v>6368</v>
      </c>
      <c r="B424" s="15"/>
      <c r="C424" s="9"/>
    </row>
    <row r="425" customFormat="false" ht="15.75" hidden="false" customHeight="true" outlineLevel="0" collapsed="false">
      <c r="A425" s="14" t="s">
        <v>6369</v>
      </c>
      <c r="B425" s="15"/>
      <c r="C425" s="9"/>
    </row>
    <row r="426" customFormat="false" ht="15.75" hidden="false" customHeight="true" outlineLevel="0" collapsed="false">
      <c r="A426" s="14" t="s">
        <v>6370</v>
      </c>
      <c r="B426" s="15"/>
      <c r="C426" s="9"/>
    </row>
    <row r="427" customFormat="false" ht="15.75" hidden="false" customHeight="true" outlineLevel="0" collapsed="false">
      <c r="A427" s="14" t="s">
        <v>6371</v>
      </c>
      <c r="B427" s="15"/>
      <c r="C427" s="9"/>
    </row>
    <row r="428" customFormat="false" ht="15.75" hidden="false" customHeight="true" outlineLevel="0" collapsed="false">
      <c r="A428" s="14" t="s">
        <v>6372</v>
      </c>
      <c r="B428" s="15"/>
      <c r="C428" s="9"/>
    </row>
    <row r="429" customFormat="false" ht="15.75" hidden="false" customHeight="true" outlineLevel="0" collapsed="false">
      <c r="A429" s="14" t="s">
        <v>6373</v>
      </c>
      <c r="B429" s="15"/>
      <c r="C429" s="9"/>
    </row>
    <row r="430" customFormat="false" ht="15.75" hidden="false" customHeight="true" outlineLevel="0" collapsed="false">
      <c r="A430" s="14" t="s">
        <v>6374</v>
      </c>
      <c r="B430" s="15"/>
      <c r="C430" s="9"/>
    </row>
    <row r="431" customFormat="false" ht="15.75" hidden="false" customHeight="true" outlineLevel="0" collapsed="false">
      <c r="A431" s="14" t="s">
        <v>6375</v>
      </c>
      <c r="B431" s="15"/>
      <c r="C431" s="9"/>
    </row>
    <row r="432" customFormat="false" ht="15.75" hidden="false" customHeight="true" outlineLevel="0" collapsed="false">
      <c r="A432" s="14" t="s">
        <v>6376</v>
      </c>
      <c r="B432" s="15"/>
      <c r="C432" s="9"/>
    </row>
    <row r="433" customFormat="false" ht="15.75" hidden="false" customHeight="true" outlineLevel="0" collapsed="false">
      <c r="A433" s="14" t="s">
        <v>6377</v>
      </c>
      <c r="B433" s="15"/>
      <c r="C433" s="9"/>
    </row>
    <row r="434" customFormat="false" ht="15.75" hidden="false" customHeight="true" outlineLevel="0" collapsed="false">
      <c r="A434" s="14" t="s">
        <v>6378</v>
      </c>
      <c r="B434" s="15"/>
      <c r="C434" s="9"/>
    </row>
    <row r="435" customFormat="false" ht="15.75" hidden="false" customHeight="true" outlineLevel="0" collapsed="false">
      <c r="A435" s="14" t="s">
        <v>6379</v>
      </c>
      <c r="B435" s="15"/>
      <c r="C435" s="9"/>
    </row>
    <row r="436" customFormat="false" ht="15.75" hidden="false" customHeight="true" outlineLevel="0" collapsed="false">
      <c r="A436" s="14" t="s">
        <v>6380</v>
      </c>
      <c r="B436" s="15"/>
      <c r="C436" s="9"/>
    </row>
    <row r="437" customFormat="false" ht="15.75" hidden="false" customHeight="true" outlineLevel="0" collapsed="false">
      <c r="A437" s="14" t="s">
        <v>6381</v>
      </c>
      <c r="B437" s="15"/>
      <c r="C437" s="9"/>
    </row>
    <row r="438" customFormat="false" ht="15.75" hidden="false" customHeight="true" outlineLevel="0" collapsed="false">
      <c r="A438" s="14" t="s">
        <v>6382</v>
      </c>
      <c r="B438" s="15"/>
      <c r="C438" s="9"/>
    </row>
    <row r="439" customFormat="false" ht="15.75" hidden="false" customHeight="true" outlineLevel="0" collapsed="false">
      <c r="A439" s="14" t="s">
        <v>6383</v>
      </c>
      <c r="B439" s="15"/>
      <c r="C439" s="9"/>
    </row>
    <row r="440" customFormat="false" ht="15.75" hidden="false" customHeight="true" outlineLevel="0" collapsed="false">
      <c r="A440" s="14" t="s">
        <v>6384</v>
      </c>
      <c r="B440" s="15"/>
      <c r="C440" s="9"/>
    </row>
    <row r="441" customFormat="false" ht="15.75" hidden="false" customHeight="true" outlineLevel="0" collapsed="false">
      <c r="A441" s="14" t="s">
        <v>6385</v>
      </c>
      <c r="B441" s="15"/>
      <c r="C441" s="9"/>
    </row>
    <row r="442" customFormat="false" ht="15.75" hidden="false" customHeight="true" outlineLevel="0" collapsed="false">
      <c r="A442" s="14" t="s">
        <v>6386</v>
      </c>
      <c r="B442" s="15"/>
      <c r="C442" s="9"/>
    </row>
    <row r="443" customFormat="false" ht="15.75" hidden="false" customHeight="true" outlineLevel="0" collapsed="false">
      <c r="A443" s="14" t="s">
        <v>6387</v>
      </c>
      <c r="B443" s="15"/>
      <c r="C443" s="9"/>
    </row>
    <row r="444" customFormat="false" ht="15.75" hidden="false" customHeight="true" outlineLevel="0" collapsed="false">
      <c r="A444" s="14" t="s">
        <v>6388</v>
      </c>
      <c r="B444" s="15"/>
      <c r="C444" s="9"/>
    </row>
    <row r="445" customFormat="false" ht="15.75" hidden="false" customHeight="true" outlineLevel="0" collapsed="false">
      <c r="A445" s="14" t="s">
        <v>6389</v>
      </c>
      <c r="B445" s="15"/>
      <c r="C445" s="9"/>
    </row>
    <row r="446" customFormat="false" ht="15.75" hidden="false" customHeight="true" outlineLevel="0" collapsed="false">
      <c r="A446" s="14" t="s">
        <v>6390</v>
      </c>
      <c r="B446" s="15"/>
      <c r="C446" s="9"/>
    </row>
    <row r="447" customFormat="false" ht="15.75" hidden="false" customHeight="true" outlineLevel="0" collapsed="false">
      <c r="A447" s="14" t="s">
        <v>6391</v>
      </c>
      <c r="B447" s="15"/>
      <c r="C447" s="9"/>
    </row>
    <row r="448" customFormat="false" ht="15.75" hidden="false" customHeight="true" outlineLevel="0" collapsed="false">
      <c r="A448" s="14" t="s">
        <v>6392</v>
      </c>
      <c r="B448" s="15"/>
      <c r="C448" s="9"/>
    </row>
    <row r="449" customFormat="false" ht="15.75" hidden="false" customHeight="true" outlineLevel="0" collapsed="false">
      <c r="A449" s="14" t="s">
        <v>6393</v>
      </c>
      <c r="B449" s="15"/>
      <c r="C449" s="9"/>
    </row>
    <row r="450" customFormat="false" ht="15.75" hidden="false" customHeight="true" outlineLevel="0" collapsed="false">
      <c r="A450" s="14" t="s">
        <v>6394</v>
      </c>
      <c r="B450" s="15"/>
      <c r="C450" s="9"/>
    </row>
    <row r="451" customFormat="false" ht="15.75" hidden="false" customHeight="true" outlineLevel="0" collapsed="false">
      <c r="A451" s="14" t="s">
        <v>6395</v>
      </c>
      <c r="B451" s="15"/>
      <c r="C451" s="9"/>
    </row>
    <row r="452" customFormat="false" ht="15.75" hidden="false" customHeight="true" outlineLevel="0" collapsed="false">
      <c r="A452" s="14" t="s">
        <v>6396</v>
      </c>
      <c r="B452" s="15"/>
      <c r="C452" s="9"/>
    </row>
    <row r="453" customFormat="false" ht="15.75" hidden="false" customHeight="true" outlineLevel="0" collapsed="false">
      <c r="A453" s="14" t="s">
        <v>6397</v>
      </c>
      <c r="B453" s="15"/>
      <c r="C453" s="9"/>
    </row>
    <row r="454" customFormat="false" ht="15.75" hidden="false" customHeight="true" outlineLevel="0" collapsed="false">
      <c r="A454" s="14" t="s">
        <v>6398</v>
      </c>
      <c r="B454" s="15"/>
      <c r="C454" s="9"/>
    </row>
    <row r="455" customFormat="false" ht="15.75" hidden="false" customHeight="true" outlineLevel="0" collapsed="false">
      <c r="A455" s="14" t="s">
        <v>6399</v>
      </c>
      <c r="B455" s="15"/>
      <c r="C455" s="9"/>
    </row>
    <row r="456" customFormat="false" ht="15.75" hidden="false" customHeight="true" outlineLevel="0" collapsed="false">
      <c r="A456" s="14" t="s">
        <v>6400</v>
      </c>
      <c r="B456" s="15"/>
      <c r="C456" s="9"/>
    </row>
    <row r="457" customFormat="false" ht="15.75" hidden="false" customHeight="true" outlineLevel="0" collapsed="false">
      <c r="A457" s="14" t="s">
        <v>6401</v>
      </c>
      <c r="B457" s="15"/>
      <c r="C457" s="9"/>
    </row>
    <row r="458" customFormat="false" ht="15.75" hidden="false" customHeight="true" outlineLevel="0" collapsed="false">
      <c r="A458" s="14" t="s">
        <v>6402</v>
      </c>
      <c r="B458" s="15"/>
      <c r="C458" s="9"/>
    </row>
    <row r="459" customFormat="false" ht="15.75" hidden="false" customHeight="true" outlineLevel="0" collapsed="false">
      <c r="A459" s="14" t="s">
        <v>6403</v>
      </c>
      <c r="B459" s="15"/>
      <c r="C459" s="9"/>
    </row>
    <row r="460" customFormat="false" ht="15.75" hidden="false" customHeight="true" outlineLevel="0" collapsed="false">
      <c r="A460" s="14" t="s">
        <v>6404</v>
      </c>
      <c r="B460" s="15"/>
      <c r="C460" s="9"/>
    </row>
    <row r="461" customFormat="false" ht="15.75" hidden="false" customHeight="true" outlineLevel="0" collapsed="false">
      <c r="A461" s="14" t="s">
        <v>6405</v>
      </c>
      <c r="B461" s="15"/>
      <c r="C461" s="9"/>
    </row>
    <row r="462" customFormat="false" ht="15.75" hidden="false" customHeight="true" outlineLevel="0" collapsed="false">
      <c r="A462" s="14" t="s">
        <v>6406</v>
      </c>
      <c r="B462" s="15"/>
      <c r="C462" s="9"/>
    </row>
    <row r="463" customFormat="false" ht="15.75" hidden="false" customHeight="true" outlineLevel="0" collapsed="false">
      <c r="A463" s="14" t="s">
        <v>6407</v>
      </c>
      <c r="B463" s="15"/>
      <c r="C463" s="9"/>
    </row>
    <row r="464" customFormat="false" ht="15.75" hidden="false" customHeight="true" outlineLevel="0" collapsed="false">
      <c r="A464" s="14" t="s">
        <v>6408</v>
      </c>
      <c r="B464" s="15"/>
      <c r="C464" s="9"/>
    </row>
    <row r="465" customFormat="false" ht="15.75" hidden="false" customHeight="true" outlineLevel="0" collapsed="false">
      <c r="A465" s="14" t="s">
        <v>6409</v>
      </c>
      <c r="B465" s="15"/>
      <c r="C465" s="9"/>
    </row>
    <row r="466" customFormat="false" ht="15.75" hidden="false" customHeight="true" outlineLevel="0" collapsed="false">
      <c r="A466" s="14" t="s">
        <v>6410</v>
      </c>
      <c r="B466" s="15"/>
      <c r="C466" s="9"/>
    </row>
    <row r="467" customFormat="false" ht="15.75" hidden="false" customHeight="true" outlineLevel="0" collapsed="false">
      <c r="A467" s="14" t="s">
        <v>6411</v>
      </c>
      <c r="B467" s="15"/>
      <c r="C467" s="9"/>
    </row>
    <row r="468" customFormat="false" ht="15.75" hidden="false" customHeight="true" outlineLevel="0" collapsed="false">
      <c r="A468" s="14" t="s">
        <v>6412</v>
      </c>
      <c r="B468" s="15"/>
      <c r="C468" s="9"/>
    </row>
    <row r="469" customFormat="false" ht="15.75" hidden="false" customHeight="true" outlineLevel="0" collapsed="false">
      <c r="A469" s="14" t="s">
        <v>6413</v>
      </c>
      <c r="B469" s="15"/>
      <c r="C469" s="9"/>
    </row>
    <row r="470" customFormat="false" ht="15.75" hidden="false" customHeight="true" outlineLevel="0" collapsed="false">
      <c r="A470" s="14" t="s">
        <v>6414</v>
      </c>
      <c r="B470" s="15"/>
      <c r="C470" s="9"/>
    </row>
    <row r="471" customFormat="false" ht="15.75" hidden="false" customHeight="true" outlineLevel="0" collapsed="false">
      <c r="A471" s="14" t="s">
        <v>6415</v>
      </c>
      <c r="B471" s="15"/>
      <c r="C471" s="9"/>
    </row>
    <row r="472" customFormat="false" ht="15.75" hidden="false" customHeight="true" outlineLevel="0" collapsed="false">
      <c r="A472" s="14" t="s">
        <v>6416</v>
      </c>
      <c r="B472" s="15"/>
      <c r="C472" s="9"/>
    </row>
    <row r="473" customFormat="false" ht="15.75" hidden="false" customHeight="true" outlineLevel="0" collapsed="false">
      <c r="A473" s="14" t="s">
        <v>6417</v>
      </c>
      <c r="B473" s="15"/>
      <c r="C473" s="9"/>
    </row>
    <row r="474" customFormat="false" ht="15.75" hidden="false" customHeight="true" outlineLevel="0" collapsed="false">
      <c r="A474" s="14" t="s">
        <v>6418</v>
      </c>
      <c r="B474" s="15"/>
      <c r="C474" s="9"/>
    </row>
    <row r="475" customFormat="false" ht="15.75" hidden="false" customHeight="true" outlineLevel="0" collapsed="false">
      <c r="A475" s="14" t="s">
        <v>6419</v>
      </c>
      <c r="B475" s="15"/>
      <c r="C475" s="9"/>
    </row>
    <row r="476" customFormat="false" ht="15.75" hidden="false" customHeight="true" outlineLevel="0" collapsed="false">
      <c r="A476" s="14" t="s">
        <v>6420</v>
      </c>
      <c r="B476" s="15"/>
      <c r="C476" s="9"/>
    </row>
    <row r="477" customFormat="false" ht="15.75" hidden="false" customHeight="true" outlineLevel="0" collapsed="false">
      <c r="A477" s="14" t="s">
        <v>6421</v>
      </c>
      <c r="B477" s="15"/>
      <c r="C477" s="9"/>
    </row>
    <row r="478" customFormat="false" ht="15.75" hidden="false" customHeight="true" outlineLevel="0" collapsed="false">
      <c r="A478" s="14" t="s">
        <v>6422</v>
      </c>
      <c r="B478" s="15"/>
      <c r="C478" s="9"/>
    </row>
    <row r="479" customFormat="false" ht="15.75" hidden="false" customHeight="true" outlineLevel="0" collapsed="false">
      <c r="A479" s="14" t="s">
        <v>6423</v>
      </c>
      <c r="B479" s="15"/>
      <c r="C479" s="9"/>
    </row>
    <row r="480" customFormat="false" ht="15.75" hidden="false" customHeight="true" outlineLevel="0" collapsed="false">
      <c r="A480" s="14" t="s">
        <v>6424</v>
      </c>
      <c r="B480" s="15"/>
      <c r="C480" s="9"/>
    </row>
    <row r="481" customFormat="false" ht="15.75" hidden="false" customHeight="true" outlineLevel="0" collapsed="false">
      <c r="A481" s="14" t="s">
        <v>6425</v>
      </c>
      <c r="B481" s="15"/>
      <c r="C481" s="9"/>
    </row>
    <row r="482" customFormat="false" ht="15.75" hidden="false" customHeight="true" outlineLevel="0" collapsed="false">
      <c r="A482" s="14" t="s">
        <v>6426</v>
      </c>
      <c r="B482" s="15"/>
      <c r="C482" s="9"/>
    </row>
    <row r="483" customFormat="false" ht="15.75" hidden="false" customHeight="true" outlineLevel="0" collapsed="false">
      <c r="A483" s="14" t="s">
        <v>6427</v>
      </c>
      <c r="B483" s="15"/>
      <c r="C483" s="9"/>
    </row>
    <row r="484" customFormat="false" ht="15.75" hidden="false" customHeight="true" outlineLevel="0" collapsed="false">
      <c r="A484" s="14" t="s">
        <v>6428</v>
      </c>
      <c r="B484" s="15"/>
      <c r="C484" s="9"/>
    </row>
    <row r="485" customFormat="false" ht="15.75" hidden="false" customHeight="true" outlineLevel="0" collapsed="false">
      <c r="A485" s="14" t="s">
        <v>6429</v>
      </c>
      <c r="B485" s="15"/>
      <c r="C485" s="9"/>
    </row>
    <row r="486" customFormat="false" ht="15.75" hidden="false" customHeight="true" outlineLevel="0" collapsed="false">
      <c r="A486" s="14" t="s">
        <v>6430</v>
      </c>
      <c r="B486" s="15"/>
      <c r="C486" s="9"/>
    </row>
    <row r="487" customFormat="false" ht="15.75" hidden="false" customHeight="true" outlineLevel="0" collapsed="false">
      <c r="A487" s="14" t="s">
        <v>6431</v>
      </c>
      <c r="B487" s="15"/>
      <c r="C487" s="9"/>
    </row>
    <row r="488" customFormat="false" ht="15.75" hidden="false" customHeight="true" outlineLevel="0" collapsed="false">
      <c r="A488" s="14" t="s">
        <v>6432</v>
      </c>
      <c r="B488" s="15"/>
      <c r="C488" s="9"/>
    </row>
    <row r="489" customFormat="false" ht="15.75" hidden="false" customHeight="true" outlineLevel="0" collapsed="false">
      <c r="A489" s="14" t="s">
        <v>6433</v>
      </c>
      <c r="B489" s="15"/>
      <c r="C489" s="9"/>
    </row>
    <row r="490" customFormat="false" ht="15.75" hidden="false" customHeight="true" outlineLevel="0" collapsed="false">
      <c r="A490" s="14" t="s">
        <v>6434</v>
      </c>
      <c r="B490" s="15"/>
      <c r="C490" s="9"/>
    </row>
    <row r="491" customFormat="false" ht="15.75" hidden="false" customHeight="true" outlineLevel="0" collapsed="false">
      <c r="A491" s="14" t="s">
        <v>6435</v>
      </c>
      <c r="B491" s="15"/>
      <c r="C491" s="9"/>
    </row>
    <row r="492" customFormat="false" ht="15.75" hidden="false" customHeight="true" outlineLevel="0" collapsed="false">
      <c r="A492" s="14" t="s">
        <v>6436</v>
      </c>
      <c r="B492" s="15"/>
      <c r="C492" s="9"/>
    </row>
    <row r="493" customFormat="false" ht="15.75" hidden="false" customHeight="true" outlineLevel="0" collapsed="false">
      <c r="A493" s="14" t="s">
        <v>6437</v>
      </c>
      <c r="B493" s="15"/>
      <c r="C493" s="9"/>
    </row>
    <row r="494" customFormat="false" ht="15.75" hidden="false" customHeight="true" outlineLevel="0" collapsed="false">
      <c r="A494" s="14" t="s">
        <v>6438</v>
      </c>
      <c r="B494" s="15"/>
      <c r="C494" s="9"/>
    </row>
    <row r="495" customFormat="false" ht="15.75" hidden="false" customHeight="true" outlineLevel="0" collapsed="false">
      <c r="A495" s="14" t="s">
        <v>6439</v>
      </c>
      <c r="B495" s="15"/>
      <c r="C495" s="9"/>
    </row>
    <row r="496" customFormat="false" ht="15.75" hidden="false" customHeight="true" outlineLevel="0" collapsed="false">
      <c r="A496" s="14" t="s">
        <v>6440</v>
      </c>
      <c r="B496" s="15"/>
      <c r="C496" s="9"/>
    </row>
    <row r="497" customFormat="false" ht="15.75" hidden="false" customHeight="true" outlineLevel="0" collapsed="false">
      <c r="A497" s="14" t="s">
        <v>6441</v>
      </c>
      <c r="B497" s="15"/>
      <c r="C497" s="9"/>
    </row>
    <row r="498" customFormat="false" ht="15.75" hidden="false" customHeight="true" outlineLevel="0" collapsed="false">
      <c r="A498" s="14" t="s">
        <v>6442</v>
      </c>
      <c r="B498" s="15"/>
      <c r="C498" s="9"/>
    </row>
    <row r="499" customFormat="false" ht="15.75" hidden="false" customHeight="true" outlineLevel="0" collapsed="false">
      <c r="A499" s="14" t="s">
        <v>6443</v>
      </c>
      <c r="B499" s="15"/>
      <c r="C499" s="9"/>
    </row>
    <row r="500" customFormat="false" ht="15.75" hidden="false" customHeight="true" outlineLevel="0" collapsed="false">
      <c r="A500" s="14" t="s">
        <v>6444</v>
      </c>
      <c r="B500" s="15"/>
      <c r="C500" s="9"/>
    </row>
    <row r="501" customFormat="false" ht="15.75" hidden="false" customHeight="true" outlineLevel="0" collapsed="false">
      <c r="A501" s="14" t="s">
        <v>6445</v>
      </c>
      <c r="B501" s="15"/>
      <c r="C501" s="9"/>
    </row>
    <row r="502" customFormat="false" ht="15.75" hidden="false" customHeight="true" outlineLevel="0" collapsed="false">
      <c r="A502" s="14" t="s">
        <v>6446</v>
      </c>
      <c r="B502" s="15"/>
      <c r="C502" s="9"/>
    </row>
    <row r="503" customFormat="false" ht="15.75" hidden="false" customHeight="true" outlineLevel="0" collapsed="false">
      <c r="A503" s="14" t="s">
        <v>6447</v>
      </c>
      <c r="B503" s="15"/>
      <c r="C503" s="9"/>
    </row>
    <row r="504" customFormat="false" ht="15.75" hidden="false" customHeight="true" outlineLevel="0" collapsed="false">
      <c r="A504" s="14" t="s">
        <v>6448</v>
      </c>
      <c r="B504" s="15"/>
      <c r="C504" s="9"/>
    </row>
    <row r="505" customFormat="false" ht="15.75" hidden="false" customHeight="true" outlineLevel="0" collapsed="false">
      <c r="A505" s="14" t="s">
        <v>6449</v>
      </c>
      <c r="B505" s="15"/>
      <c r="C505" s="9"/>
    </row>
    <row r="506" customFormat="false" ht="15.75" hidden="false" customHeight="true" outlineLevel="0" collapsed="false">
      <c r="A506" s="14" t="s">
        <v>6450</v>
      </c>
      <c r="B506" s="15"/>
      <c r="C506" s="9"/>
    </row>
    <row r="507" customFormat="false" ht="15.75" hidden="false" customHeight="true" outlineLevel="0" collapsed="false">
      <c r="A507" s="14" t="s">
        <v>6451</v>
      </c>
      <c r="B507" s="15"/>
      <c r="C507" s="9"/>
    </row>
    <row r="508" customFormat="false" ht="15.75" hidden="false" customHeight="true" outlineLevel="0" collapsed="false">
      <c r="A508" s="14" t="s">
        <v>6452</v>
      </c>
      <c r="B508" s="15"/>
      <c r="C508" s="9"/>
    </row>
    <row r="509" customFormat="false" ht="15.75" hidden="false" customHeight="true" outlineLevel="0" collapsed="false">
      <c r="A509" s="14" t="s">
        <v>6453</v>
      </c>
      <c r="B509" s="15"/>
      <c r="C509" s="9"/>
    </row>
    <row r="510" customFormat="false" ht="15.75" hidden="false" customHeight="true" outlineLevel="0" collapsed="false">
      <c r="A510" s="14" t="s">
        <v>6454</v>
      </c>
      <c r="B510" s="15"/>
      <c r="C510" s="9"/>
    </row>
    <row r="511" customFormat="false" ht="15.75" hidden="false" customHeight="true" outlineLevel="0" collapsed="false">
      <c r="A511" s="14" t="s">
        <v>6455</v>
      </c>
      <c r="B511" s="15"/>
      <c r="C511" s="9"/>
    </row>
    <row r="512" customFormat="false" ht="15.75" hidden="false" customHeight="true" outlineLevel="0" collapsed="false">
      <c r="A512" s="14" t="s">
        <v>6456</v>
      </c>
      <c r="B512" s="15"/>
      <c r="C512" s="9"/>
    </row>
    <row r="513" customFormat="false" ht="15.75" hidden="false" customHeight="true" outlineLevel="0" collapsed="false">
      <c r="A513" s="14" t="s">
        <v>6457</v>
      </c>
      <c r="B513" s="15"/>
      <c r="C513" s="9"/>
    </row>
    <row r="514" customFormat="false" ht="15.75" hidden="false" customHeight="true" outlineLevel="0" collapsed="false">
      <c r="A514" s="14" t="s">
        <v>6458</v>
      </c>
      <c r="B514" s="15"/>
      <c r="C514" s="9"/>
    </row>
    <row r="515" customFormat="false" ht="15.75" hidden="false" customHeight="true" outlineLevel="0" collapsed="false">
      <c r="A515" s="14" t="s">
        <v>6459</v>
      </c>
      <c r="B515" s="15"/>
      <c r="C515" s="9"/>
    </row>
    <row r="516" customFormat="false" ht="15.75" hidden="false" customHeight="true" outlineLevel="0" collapsed="false">
      <c r="A516" s="14" t="s">
        <v>6460</v>
      </c>
      <c r="B516" s="15"/>
      <c r="C516" s="9"/>
    </row>
    <row r="517" customFormat="false" ht="15.75" hidden="false" customHeight="true" outlineLevel="0" collapsed="false">
      <c r="A517" s="14" t="s">
        <v>6461</v>
      </c>
      <c r="B517" s="15"/>
      <c r="C517" s="9"/>
    </row>
    <row r="518" customFormat="false" ht="15.75" hidden="false" customHeight="true" outlineLevel="0" collapsed="false">
      <c r="A518" s="14" t="s">
        <v>6462</v>
      </c>
      <c r="B518" s="15"/>
      <c r="C518" s="9"/>
    </row>
    <row r="519" customFormat="false" ht="15.75" hidden="false" customHeight="true" outlineLevel="0" collapsed="false">
      <c r="A519" s="14" t="s">
        <v>6463</v>
      </c>
      <c r="B519" s="15"/>
      <c r="C519" s="9"/>
    </row>
    <row r="520" customFormat="false" ht="15.75" hidden="false" customHeight="true" outlineLevel="0" collapsed="false">
      <c r="A520" s="14" t="s">
        <v>6464</v>
      </c>
      <c r="B520" s="15"/>
      <c r="C520" s="9"/>
    </row>
    <row r="521" customFormat="false" ht="15.75" hidden="false" customHeight="true" outlineLevel="0" collapsed="false">
      <c r="A521" s="14" t="s">
        <v>6465</v>
      </c>
      <c r="B521" s="15"/>
      <c r="C521" s="9"/>
    </row>
    <row r="522" customFormat="false" ht="15.75" hidden="false" customHeight="true" outlineLevel="0" collapsed="false">
      <c r="A522" s="14" t="s">
        <v>6466</v>
      </c>
      <c r="B522" s="15"/>
      <c r="C522" s="9"/>
    </row>
    <row r="523" customFormat="false" ht="15.75" hidden="false" customHeight="true" outlineLevel="0" collapsed="false">
      <c r="A523" s="14" t="s">
        <v>6467</v>
      </c>
      <c r="B523" s="15"/>
      <c r="C523" s="9"/>
    </row>
    <row r="524" customFormat="false" ht="15.75" hidden="false" customHeight="true" outlineLevel="0" collapsed="false">
      <c r="A524" s="14" t="s">
        <v>6468</v>
      </c>
      <c r="B524" s="15"/>
      <c r="C524" s="9"/>
    </row>
    <row r="525" customFormat="false" ht="15.75" hidden="false" customHeight="true" outlineLevel="0" collapsed="false">
      <c r="A525" s="14" t="s">
        <v>6469</v>
      </c>
      <c r="B525" s="15"/>
      <c r="C525" s="9"/>
    </row>
    <row r="526" customFormat="false" ht="15.75" hidden="false" customHeight="true" outlineLevel="0" collapsed="false">
      <c r="A526" s="14" t="s">
        <v>6470</v>
      </c>
      <c r="B526" s="15"/>
      <c r="C526" s="9"/>
    </row>
    <row r="527" customFormat="false" ht="15.75" hidden="false" customHeight="true" outlineLevel="0" collapsed="false">
      <c r="A527" s="14" t="s">
        <v>6471</v>
      </c>
      <c r="B527" s="15"/>
      <c r="C527" s="9"/>
    </row>
    <row r="528" customFormat="false" ht="15.75" hidden="false" customHeight="true" outlineLevel="0" collapsed="false">
      <c r="A528" s="14" t="s">
        <v>6472</v>
      </c>
      <c r="B528" s="15"/>
      <c r="C528" s="9"/>
    </row>
    <row r="529" customFormat="false" ht="15.75" hidden="false" customHeight="true" outlineLevel="0" collapsed="false">
      <c r="A529" s="14" t="s">
        <v>6473</v>
      </c>
      <c r="B529" s="15"/>
      <c r="C529" s="9"/>
    </row>
    <row r="530" customFormat="false" ht="15.75" hidden="false" customHeight="true" outlineLevel="0" collapsed="false">
      <c r="A530" s="14" t="s">
        <v>6474</v>
      </c>
      <c r="B530" s="15"/>
      <c r="C530" s="9"/>
    </row>
    <row r="531" customFormat="false" ht="15.75" hidden="false" customHeight="true" outlineLevel="0" collapsed="false">
      <c r="A531" s="14" t="s">
        <v>6475</v>
      </c>
      <c r="B531" s="15"/>
      <c r="C531" s="9"/>
    </row>
    <row r="532" customFormat="false" ht="15.75" hidden="false" customHeight="true" outlineLevel="0" collapsed="false">
      <c r="A532" s="14" t="s">
        <v>6476</v>
      </c>
      <c r="B532" s="15"/>
      <c r="C532" s="9"/>
    </row>
    <row r="533" customFormat="false" ht="15.75" hidden="false" customHeight="true" outlineLevel="0" collapsed="false">
      <c r="A533" s="14" t="s">
        <v>6477</v>
      </c>
      <c r="B533" s="15"/>
      <c r="C533" s="9"/>
    </row>
    <row r="534" customFormat="false" ht="15.75" hidden="false" customHeight="true" outlineLevel="0" collapsed="false">
      <c r="A534" s="14" t="s">
        <v>6478</v>
      </c>
      <c r="B534" s="15"/>
      <c r="C534" s="9"/>
    </row>
    <row r="535" customFormat="false" ht="15.75" hidden="false" customHeight="true" outlineLevel="0" collapsed="false">
      <c r="A535" s="14" t="s">
        <v>6479</v>
      </c>
      <c r="B535" s="15"/>
      <c r="C535" s="9"/>
    </row>
    <row r="536" customFormat="false" ht="15.75" hidden="false" customHeight="true" outlineLevel="0" collapsed="false">
      <c r="A536" s="14" t="s">
        <v>6480</v>
      </c>
      <c r="B536" s="15"/>
      <c r="C536" s="9"/>
    </row>
    <row r="537" customFormat="false" ht="15.75" hidden="false" customHeight="true" outlineLevel="0" collapsed="false">
      <c r="A537" s="14" t="s">
        <v>6481</v>
      </c>
      <c r="B537" s="15"/>
      <c r="C537" s="9"/>
    </row>
    <row r="538" customFormat="false" ht="15.75" hidden="false" customHeight="true" outlineLevel="0" collapsed="false">
      <c r="A538" s="14" t="s">
        <v>6482</v>
      </c>
      <c r="B538" s="15"/>
      <c r="C538" s="9"/>
    </row>
    <row r="539" customFormat="false" ht="15.75" hidden="false" customHeight="true" outlineLevel="0" collapsed="false">
      <c r="A539" s="14" t="s">
        <v>6483</v>
      </c>
      <c r="B539" s="15"/>
      <c r="C539" s="9"/>
    </row>
    <row r="540" customFormat="false" ht="15.75" hidden="false" customHeight="true" outlineLevel="0" collapsed="false">
      <c r="A540" s="14" t="s">
        <v>6484</v>
      </c>
      <c r="B540" s="15"/>
      <c r="C540" s="9"/>
    </row>
    <row r="541" customFormat="false" ht="15.75" hidden="false" customHeight="true" outlineLevel="0" collapsed="false">
      <c r="A541" s="14" t="s">
        <v>6485</v>
      </c>
      <c r="B541" s="15"/>
      <c r="C541" s="9"/>
    </row>
    <row r="542" customFormat="false" ht="15.75" hidden="false" customHeight="true" outlineLevel="0" collapsed="false">
      <c r="A542" s="14" t="s">
        <v>6486</v>
      </c>
      <c r="B542" s="15"/>
      <c r="C542" s="9"/>
    </row>
    <row r="543" customFormat="false" ht="15.75" hidden="false" customHeight="true" outlineLevel="0" collapsed="false">
      <c r="A543" s="14" t="s">
        <v>6487</v>
      </c>
      <c r="B543" s="15"/>
      <c r="C543" s="9"/>
    </row>
    <row r="544" customFormat="false" ht="15.75" hidden="false" customHeight="true" outlineLevel="0" collapsed="false">
      <c r="A544" s="14" t="s">
        <v>6488</v>
      </c>
      <c r="B544" s="15"/>
      <c r="C544" s="9"/>
    </row>
    <row r="545" customFormat="false" ht="15.75" hidden="false" customHeight="true" outlineLevel="0" collapsed="false">
      <c r="A545" s="14" t="s">
        <v>6489</v>
      </c>
      <c r="B545" s="15"/>
      <c r="C545" s="9"/>
    </row>
    <row r="546" customFormat="false" ht="15.75" hidden="false" customHeight="true" outlineLevel="0" collapsed="false">
      <c r="A546" s="14" t="s">
        <v>6490</v>
      </c>
      <c r="B546" s="15"/>
      <c r="C546" s="9"/>
    </row>
    <row r="547" customFormat="false" ht="15.75" hidden="false" customHeight="true" outlineLevel="0" collapsed="false">
      <c r="A547" s="14" t="s">
        <v>6491</v>
      </c>
      <c r="B547" s="15"/>
      <c r="C547" s="9"/>
    </row>
    <row r="548" customFormat="false" ht="15.75" hidden="false" customHeight="true" outlineLevel="0" collapsed="false">
      <c r="A548" s="14" t="s">
        <v>6492</v>
      </c>
      <c r="B548" s="15"/>
      <c r="C548" s="9"/>
    </row>
    <row r="549" customFormat="false" ht="15.75" hidden="false" customHeight="true" outlineLevel="0" collapsed="false">
      <c r="A549" s="14" t="s">
        <v>6493</v>
      </c>
      <c r="B549" s="15"/>
      <c r="C549" s="9"/>
    </row>
    <row r="550" customFormat="false" ht="15.75" hidden="false" customHeight="true" outlineLevel="0" collapsed="false">
      <c r="A550" s="14" t="s">
        <v>6494</v>
      </c>
      <c r="B550" s="15"/>
      <c r="C550" s="9"/>
    </row>
    <row r="551" customFormat="false" ht="15.75" hidden="false" customHeight="true" outlineLevel="0" collapsed="false">
      <c r="A551" s="14" t="s">
        <v>6495</v>
      </c>
      <c r="B551" s="15"/>
      <c r="C551" s="9"/>
    </row>
    <row r="552" customFormat="false" ht="15.75" hidden="false" customHeight="true" outlineLevel="0" collapsed="false">
      <c r="A552" s="14" t="s">
        <v>6496</v>
      </c>
      <c r="B552" s="15"/>
      <c r="C552" s="9"/>
    </row>
    <row r="553" customFormat="false" ht="15.75" hidden="false" customHeight="true" outlineLevel="0" collapsed="false">
      <c r="A553" s="14" t="s">
        <v>6497</v>
      </c>
      <c r="B553" s="15"/>
      <c r="C553" s="9"/>
    </row>
    <row r="554" customFormat="false" ht="15.75" hidden="false" customHeight="true" outlineLevel="0" collapsed="false">
      <c r="A554" s="14" t="s">
        <v>6498</v>
      </c>
      <c r="B554" s="15"/>
      <c r="C554" s="9"/>
    </row>
    <row r="555" customFormat="false" ht="15.75" hidden="false" customHeight="true" outlineLevel="0" collapsed="false">
      <c r="A555" s="14" t="s">
        <v>6499</v>
      </c>
      <c r="B555" s="15"/>
      <c r="C555" s="9"/>
    </row>
    <row r="556" customFormat="false" ht="15.75" hidden="false" customHeight="true" outlineLevel="0" collapsed="false">
      <c r="A556" s="14" t="s">
        <v>6500</v>
      </c>
      <c r="B556" s="15"/>
      <c r="C556" s="9"/>
    </row>
    <row r="557" customFormat="false" ht="15.75" hidden="false" customHeight="true" outlineLevel="0" collapsed="false">
      <c r="A557" s="14" t="s">
        <v>6501</v>
      </c>
      <c r="B557" s="15"/>
      <c r="C557" s="9"/>
    </row>
    <row r="558" customFormat="false" ht="15.75" hidden="false" customHeight="true" outlineLevel="0" collapsed="false">
      <c r="A558" s="14" t="s">
        <v>6502</v>
      </c>
      <c r="B558" s="15"/>
      <c r="C558" s="9"/>
    </row>
    <row r="559" customFormat="false" ht="15.75" hidden="false" customHeight="true" outlineLevel="0" collapsed="false">
      <c r="A559" s="14" t="s">
        <v>6503</v>
      </c>
      <c r="B559" s="15"/>
      <c r="C559" s="9"/>
    </row>
    <row r="560" customFormat="false" ht="15.75" hidden="false" customHeight="true" outlineLevel="0" collapsed="false">
      <c r="A560" s="14" t="s">
        <v>6504</v>
      </c>
      <c r="B560" s="15"/>
      <c r="C560" s="9"/>
    </row>
    <row r="561" customFormat="false" ht="15.75" hidden="false" customHeight="true" outlineLevel="0" collapsed="false">
      <c r="A561" s="14" t="s">
        <v>6505</v>
      </c>
      <c r="B561" s="15"/>
      <c r="C561" s="9"/>
    </row>
    <row r="562" customFormat="false" ht="15.75" hidden="false" customHeight="true" outlineLevel="0" collapsed="false">
      <c r="A562" s="14" t="s">
        <v>6506</v>
      </c>
      <c r="B562" s="15"/>
      <c r="C562" s="9"/>
    </row>
    <row r="563" customFormat="false" ht="15.75" hidden="false" customHeight="true" outlineLevel="0" collapsed="false">
      <c r="A563" s="14" t="s">
        <v>6507</v>
      </c>
      <c r="B563" s="15"/>
      <c r="C563" s="9"/>
    </row>
    <row r="564" customFormat="false" ht="15.75" hidden="false" customHeight="true" outlineLevel="0" collapsed="false">
      <c r="A564" s="14" t="s">
        <v>6508</v>
      </c>
      <c r="B564" s="15"/>
      <c r="C564" s="9"/>
    </row>
    <row r="565" customFormat="false" ht="15.75" hidden="false" customHeight="true" outlineLevel="0" collapsed="false">
      <c r="A565" s="14" t="s">
        <v>6509</v>
      </c>
      <c r="B565" s="15"/>
      <c r="C565" s="9"/>
    </row>
    <row r="566" customFormat="false" ht="15.75" hidden="false" customHeight="true" outlineLevel="0" collapsed="false">
      <c r="A566" s="14" t="s">
        <v>6510</v>
      </c>
      <c r="B566" s="15"/>
      <c r="C566" s="9"/>
    </row>
    <row r="567" customFormat="false" ht="15.75" hidden="false" customHeight="true" outlineLevel="0" collapsed="false">
      <c r="A567" s="14" t="s">
        <v>6511</v>
      </c>
      <c r="B567" s="15"/>
      <c r="C567" s="9"/>
    </row>
    <row r="568" customFormat="false" ht="15.75" hidden="false" customHeight="true" outlineLevel="0" collapsed="false">
      <c r="A568" s="14" t="s">
        <v>6512</v>
      </c>
      <c r="B568" s="15"/>
      <c r="C568" s="9"/>
    </row>
    <row r="569" customFormat="false" ht="15.75" hidden="false" customHeight="true" outlineLevel="0" collapsed="false">
      <c r="A569" s="14" t="s">
        <v>6513</v>
      </c>
      <c r="B569" s="15"/>
      <c r="C569" s="9"/>
    </row>
    <row r="570" customFormat="false" ht="15.75" hidden="false" customHeight="true" outlineLevel="0" collapsed="false">
      <c r="A570" s="14" t="s">
        <v>6514</v>
      </c>
      <c r="B570" s="15"/>
      <c r="C570" s="9"/>
    </row>
    <row r="571" customFormat="false" ht="15.75" hidden="false" customHeight="true" outlineLevel="0" collapsed="false">
      <c r="A571" s="14" t="s">
        <v>6515</v>
      </c>
      <c r="B571" s="15"/>
      <c r="C571" s="9"/>
    </row>
    <row r="572" customFormat="false" ht="15.75" hidden="false" customHeight="true" outlineLevel="0" collapsed="false">
      <c r="A572" s="14" t="s">
        <v>6516</v>
      </c>
      <c r="B572" s="15"/>
      <c r="C572" s="9"/>
    </row>
    <row r="573" customFormat="false" ht="15.75" hidden="false" customHeight="true" outlineLevel="0" collapsed="false">
      <c r="A573" s="14" t="s">
        <v>6517</v>
      </c>
      <c r="B573" s="15"/>
      <c r="C573" s="9"/>
    </row>
    <row r="574" customFormat="false" ht="15.75" hidden="false" customHeight="true" outlineLevel="0" collapsed="false">
      <c r="A574" s="14" t="s">
        <v>6518</v>
      </c>
      <c r="B574" s="15"/>
      <c r="C574" s="9"/>
    </row>
    <row r="575" customFormat="false" ht="15.75" hidden="false" customHeight="true" outlineLevel="0" collapsed="false">
      <c r="A575" s="14" t="s">
        <v>6519</v>
      </c>
      <c r="B575" s="15"/>
      <c r="C575" s="9"/>
    </row>
    <row r="576" customFormat="false" ht="15.75" hidden="false" customHeight="true" outlineLevel="0" collapsed="false">
      <c r="A576" s="14" t="s">
        <v>6520</v>
      </c>
      <c r="B576" s="15"/>
      <c r="C576" s="9"/>
    </row>
    <row r="577" customFormat="false" ht="15.75" hidden="false" customHeight="true" outlineLevel="0" collapsed="false">
      <c r="A577" s="14" t="s">
        <v>6521</v>
      </c>
      <c r="B577" s="15"/>
      <c r="C577" s="9"/>
    </row>
    <row r="578" customFormat="false" ht="15.75" hidden="false" customHeight="true" outlineLevel="0" collapsed="false">
      <c r="A578" s="14" t="s">
        <v>6522</v>
      </c>
      <c r="B578" s="15"/>
      <c r="C578" s="9"/>
    </row>
    <row r="579" customFormat="false" ht="15.75" hidden="false" customHeight="true" outlineLevel="0" collapsed="false">
      <c r="A579" s="14" t="s">
        <v>6523</v>
      </c>
      <c r="B579" s="15"/>
      <c r="C579" s="9"/>
    </row>
    <row r="580" customFormat="false" ht="15.75" hidden="false" customHeight="true" outlineLevel="0" collapsed="false">
      <c r="A580" s="14" t="s">
        <v>6524</v>
      </c>
      <c r="B580" s="15"/>
      <c r="C580" s="9"/>
    </row>
    <row r="581" customFormat="false" ht="15.75" hidden="false" customHeight="true" outlineLevel="0" collapsed="false">
      <c r="A581" s="14" t="s">
        <v>6525</v>
      </c>
      <c r="B581" s="15"/>
      <c r="C581" s="9"/>
    </row>
    <row r="582" customFormat="false" ht="15.75" hidden="false" customHeight="true" outlineLevel="0" collapsed="false">
      <c r="A582" s="14" t="s">
        <v>6526</v>
      </c>
      <c r="B582" s="15"/>
      <c r="C582" s="9"/>
    </row>
    <row r="583" customFormat="false" ht="15.75" hidden="false" customHeight="true" outlineLevel="0" collapsed="false">
      <c r="A583" s="14" t="s">
        <v>6527</v>
      </c>
      <c r="B583" s="15"/>
      <c r="C583" s="9"/>
    </row>
    <row r="584" customFormat="false" ht="15.75" hidden="false" customHeight="true" outlineLevel="0" collapsed="false">
      <c r="A584" s="14" t="s">
        <v>6528</v>
      </c>
      <c r="B584" s="15"/>
      <c r="C584" s="9"/>
    </row>
    <row r="585" customFormat="false" ht="15.75" hidden="false" customHeight="true" outlineLevel="0" collapsed="false">
      <c r="A585" s="14" t="s">
        <v>6529</v>
      </c>
      <c r="B585" s="15"/>
      <c r="C585" s="9"/>
    </row>
    <row r="586" customFormat="false" ht="15.75" hidden="false" customHeight="true" outlineLevel="0" collapsed="false">
      <c r="A586" s="14" t="s">
        <v>6530</v>
      </c>
      <c r="B586" s="15"/>
      <c r="C586" s="9"/>
    </row>
    <row r="587" customFormat="false" ht="15.75" hidden="false" customHeight="true" outlineLevel="0" collapsed="false">
      <c r="A587" s="14" t="s">
        <v>6531</v>
      </c>
      <c r="B587" s="15"/>
      <c r="C587" s="9"/>
    </row>
    <row r="588" customFormat="false" ht="15.75" hidden="false" customHeight="true" outlineLevel="0" collapsed="false">
      <c r="A588" s="14" t="s">
        <v>6532</v>
      </c>
      <c r="B588" s="15"/>
      <c r="C588" s="9"/>
    </row>
    <row r="589" customFormat="false" ht="15.75" hidden="false" customHeight="true" outlineLevel="0" collapsed="false">
      <c r="A589" s="14" t="s">
        <v>6533</v>
      </c>
      <c r="B589" s="15"/>
      <c r="C589" s="9"/>
    </row>
    <row r="590" customFormat="false" ht="15.75" hidden="false" customHeight="true" outlineLevel="0" collapsed="false">
      <c r="A590" s="14" t="s">
        <v>6534</v>
      </c>
      <c r="B590" s="15"/>
      <c r="C590" s="9"/>
    </row>
    <row r="591" customFormat="false" ht="15.75" hidden="false" customHeight="true" outlineLevel="0" collapsed="false">
      <c r="A591" s="14" t="s">
        <v>6535</v>
      </c>
      <c r="B591" s="15"/>
      <c r="C591" s="9"/>
    </row>
    <row r="592" customFormat="false" ht="15.75" hidden="false" customHeight="true" outlineLevel="0" collapsed="false">
      <c r="A592" s="14" t="s">
        <v>6536</v>
      </c>
      <c r="B592" s="15"/>
      <c r="C592" s="9"/>
    </row>
    <row r="593" customFormat="false" ht="15.75" hidden="false" customHeight="true" outlineLevel="0" collapsed="false">
      <c r="A593" s="14" t="s">
        <v>6537</v>
      </c>
      <c r="B593" s="15"/>
      <c r="C593" s="9"/>
    </row>
    <row r="594" customFormat="false" ht="15.75" hidden="false" customHeight="true" outlineLevel="0" collapsed="false">
      <c r="A594" s="14" t="s">
        <v>6538</v>
      </c>
      <c r="B594" s="15"/>
      <c r="C594" s="9"/>
    </row>
    <row r="595" customFormat="false" ht="15.75" hidden="false" customHeight="true" outlineLevel="0" collapsed="false">
      <c r="A595" s="14" t="s">
        <v>6539</v>
      </c>
      <c r="B595" s="15"/>
      <c r="C595" s="9"/>
    </row>
    <row r="596" customFormat="false" ht="15.75" hidden="false" customHeight="true" outlineLevel="0" collapsed="false">
      <c r="A596" s="14" t="s">
        <v>6540</v>
      </c>
      <c r="B596" s="15"/>
      <c r="C596" s="9"/>
    </row>
    <row r="597" customFormat="false" ht="15.75" hidden="false" customHeight="true" outlineLevel="0" collapsed="false">
      <c r="A597" s="14" t="s">
        <v>6541</v>
      </c>
      <c r="B597" s="15"/>
      <c r="C597" s="9"/>
    </row>
    <row r="598" customFormat="false" ht="15.75" hidden="false" customHeight="true" outlineLevel="0" collapsed="false">
      <c r="A598" s="14" t="s">
        <v>6542</v>
      </c>
      <c r="B598" s="15"/>
      <c r="C598" s="9"/>
    </row>
    <row r="599" customFormat="false" ht="15.75" hidden="false" customHeight="true" outlineLevel="0" collapsed="false">
      <c r="A599" s="14" t="s">
        <v>6543</v>
      </c>
      <c r="B599" s="15"/>
      <c r="C599" s="9"/>
    </row>
    <row r="600" customFormat="false" ht="15.75" hidden="false" customHeight="true" outlineLevel="0" collapsed="false">
      <c r="A600" s="14" t="s">
        <v>6544</v>
      </c>
      <c r="B600" s="15"/>
      <c r="C600" s="9"/>
    </row>
    <row r="601" customFormat="false" ht="15.75" hidden="false" customHeight="true" outlineLevel="0" collapsed="false">
      <c r="A601" s="14" t="s">
        <v>6545</v>
      </c>
      <c r="B601" s="15"/>
      <c r="C601" s="9"/>
    </row>
    <row r="602" customFormat="false" ht="15.75" hidden="false" customHeight="true" outlineLevel="0" collapsed="false">
      <c r="A602" s="14" t="s">
        <v>6546</v>
      </c>
      <c r="B602" s="15"/>
      <c r="C602" s="9"/>
    </row>
    <row r="603" customFormat="false" ht="15.75" hidden="false" customHeight="true" outlineLevel="0" collapsed="false">
      <c r="A603" s="14" t="s">
        <v>6547</v>
      </c>
      <c r="B603" s="15"/>
      <c r="C603" s="9"/>
    </row>
    <row r="604" customFormat="false" ht="15.75" hidden="false" customHeight="true" outlineLevel="0" collapsed="false">
      <c r="A604" s="14" t="s">
        <v>6548</v>
      </c>
      <c r="B604" s="15"/>
      <c r="C604" s="9"/>
    </row>
    <row r="605" customFormat="false" ht="15.75" hidden="false" customHeight="true" outlineLevel="0" collapsed="false">
      <c r="A605" s="14" t="s">
        <v>6549</v>
      </c>
      <c r="B605" s="15"/>
      <c r="C605" s="9"/>
    </row>
    <row r="606" customFormat="false" ht="15.75" hidden="false" customHeight="true" outlineLevel="0" collapsed="false">
      <c r="A606" s="14" t="s">
        <v>6550</v>
      </c>
      <c r="B606" s="15"/>
      <c r="C606" s="9"/>
    </row>
    <row r="607" customFormat="false" ht="15.75" hidden="false" customHeight="true" outlineLevel="0" collapsed="false">
      <c r="A607" s="14" t="s">
        <v>6551</v>
      </c>
      <c r="B607" s="15"/>
      <c r="C607" s="9"/>
    </row>
    <row r="608" customFormat="false" ht="15.75" hidden="false" customHeight="true" outlineLevel="0" collapsed="false">
      <c r="A608" s="14" t="s">
        <v>6552</v>
      </c>
      <c r="B608" s="15"/>
      <c r="C608" s="9"/>
    </row>
    <row r="609" customFormat="false" ht="15.75" hidden="false" customHeight="true" outlineLevel="0" collapsed="false">
      <c r="A609" s="14" t="s">
        <v>6553</v>
      </c>
      <c r="B609" s="15"/>
      <c r="C609" s="9"/>
    </row>
    <row r="610" customFormat="false" ht="15.75" hidden="false" customHeight="true" outlineLevel="0" collapsed="false">
      <c r="A610" s="14" t="s">
        <v>6554</v>
      </c>
      <c r="B610" s="15"/>
      <c r="C610" s="9"/>
    </row>
    <row r="611" customFormat="false" ht="15.75" hidden="false" customHeight="true" outlineLevel="0" collapsed="false">
      <c r="A611" s="14" t="s">
        <v>6555</v>
      </c>
      <c r="B611" s="15"/>
      <c r="C611" s="9"/>
    </row>
    <row r="612" customFormat="false" ht="15.75" hidden="false" customHeight="true" outlineLevel="0" collapsed="false">
      <c r="A612" s="14" t="s">
        <v>6556</v>
      </c>
      <c r="B612" s="15"/>
      <c r="C612" s="9"/>
    </row>
    <row r="613" customFormat="false" ht="15.75" hidden="false" customHeight="true" outlineLevel="0" collapsed="false">
      <c r="A613" s="14" t="s">
        <v>6557</v>
      </c>
      <c r="B613" s="15"/>
      <c r="C613" s="9"/>
    </row>
    <row r="614" customFormat="false" ht="15.75" hidden="false" customHeight="true" outlineLevel="0" collapsed="false">
      <c r="A614" s="14" t="s">
        <v>6558</v>
      </c>
      <c r="B614" s="15"/>
      <c r="C614" s="9"/>
    </row>
    <row r="615" customFormat="false" ht="15.75" hidden="false" customHeight="true" outlineLevel="0" collapsed="false">
      <c r="A615" s="14" t="s">
        <v>6559</v>
      </c>
      <c r="B615" s="15"/>
      <c r="C615" s="9"/>
    </row>
    <row r="616" customFormat="false" ht="15.75" hidden="false" customHeight="true" outlineLevel="0" collapsed="false">
      <c r="A616" s="14" t="s">
        <v>6560</v>
      </c>
      <c r="B616" s="15"/>
      <c r="C616" s="9"/>
    </row>
    <row r="617" customFormat="false" ht="15.75" hidden="false" customHeight="true" outlineLevel="0" collapsed="false">
      <c r="A617" s="14" t="s">
        <v>6561</v>
      </c>
      <c r="B617" s="15"/>
      <c r="C617" s="9"/>
    </row>
    <row r="618" customFormat="false" ht="15.75" hidden="false" customHeight="true" outlineLevel="0" collapsed="false">
      <c r="A618" s="14" t="s">
        <v>6562</v>
      </c>
      <c r="B618" s="15"/>
      <c r="C618" s="9"/>
    </row>
    <row r="619" customFormat="false" ht="15.75" hidden="false" customHeight="true" outlineLevel="0" collapsed="false">
      <c r="A619" s="14" t="s">
        <v>6563</v>
      </c>
      <c r="B619" s="15"/>
      <c r="C619" s="9"/>
    </row>
    <row r="620" customFormat="false" ht="15.75" hidden="false" customHeight="true" outlineLevel="0" collapsed="false">
      <c r="A620" s="14" t="s">
        <v>6564</v>
      </c>
      <c r="B620" s="15"/>
      <c r="C620" s="9"/>
    </row>
    <row r="621" customFormat="false" ht="15.75" hidden="false" customHeight="true" outlineLevel="0" collapsed="false">
      <c r="A621" s="14" t="s">
        <v>6565</v>
      </c>
      <c r="B621" s="15"/>
      <c r="C621" s="9"/>
    </row>
    <row r="622" customFormat="false" ht="15.75" hidden="false" customHeight="true" outlineLevel="0" collapsed="false">
      <c r="A622" s="14" t="s">
        <v>6566</v>
      </c>
      <c r="B622" s="15"/>
      <c r="C622" s="9"/>
    </row>
    <row r="623" customFormat="false" ht="15.75" hidden="false" customHeight="true" outlineLevel="0" collapsed="false">
      <c r="A623" s="14" t="s">
        <v>6567</v>
      </c>
      <c r="B623" s="15"/>
      <c r="C623" s="9"/>
    </row>
    <row r="624" customFormat="false" ht="15.75" hidden="false" customHeight="true" outlineLevel="0" collapsed="false">
      <c r="A624" s="14" t="s">
        <v>6568</v>
      </c>
      <c r="B624" s="15"/>
      <c r="C624" s="9"/>
    </row>
    <row r="625" customFormat="false" ht="15.75" hidden="false" customHeight="true" outlineLevel="0" collapsed="false">
      <c r="A625" s="14" t="s">
        <v>6569</v>
      </c>
      <c r="B625" s="15"/>
      <c r="C625" s="9"/>
    </row>
    <row r="626" customFormat="false" ht="15.75" hidden="false" customHeight="true" outlineLevel="0" collapsed="false">
      <c r="A626" s="14" t="s">
        <v>6570</v>
      </c>
      <c r="B626" s="15"/>
      <c r="C626" s="9"/>
    </row>
    <row r="627" customFormat="false" ht="15.75" hidden="false" customHeight="true" outlineLevel="0" collapsed="false">
      <c r="A627" s="14" t="s">
        <v>6571</v>
      </c>
      <c r="B627" s="15"/>
      <c r="C627" s="9"/>
    </row>
    <row r="628" customFormat="false" ht="15.75" hidden="false" customHeight="true" outlineLevel="0" collapsed="false">
      <c r="A628" s="14" t="s">
        <v>6572</v>
      </c>
      <c r="B628" s="15"/>
      <c r="C628" s="9"/>
    </row>
    <row r="629" customFormat="false" ht="15.75" hidden="false" customHeight="true" outlineLevel="0" collapsed="false">
      <c r="A629" s="14" t="s">
        <v>6573</v>
      </c>
      <c r="B629" s="15"/>
      <c r="C629" s="9"/>
    </row>
    <row r="630" customFormat="false" ht="15.75" hidden="false" customHeight="true" outlineLevel="0" collapsed="false">
      <c r="A630" s="14" t="s">
        <v>6574</v>
      </c>
      <c r="B630" s="15"/>
      <c r="C630" s="9"/>
    </row>
    <row r="631" customFormat="false" ht="15.75" hidden="false" customHeight="true" outlineLevel="0" collapsed="false">
      <c r="A631" s="14" t="s">
        <v>6575</v>
      </c>
      <c r="B631" s="15"/>
      <c r="C631" s="9"/>
    </row>
    <row r="632" customFormat="false" ht="15.75" hidden="false" customHeight="true" outlineLevel="0" collapsed="false">
      <c r="A632" s="14" t="s">
        <v>6576</v>
      </c>
      <c r="B632" s="15"/>
      <c r="C632" s="9"/>
    </row>
    <row r="633" customFormat="false" ht="15.75" hidden="false" customHeight="true" outlineLevel="0" collapsed="false">
      <c r="A633" s="14" t="s">
        <v>6577</v>
      </c>
      <c r="B633" s="15"/>
      <c r="C633" s="9"/>
    </row>
    <row r="634" customFormat="false" ht="15.75" hidden="false" customHeight="true" outlineLevel="0" collapsed="false">
      <c r="A634" s="14" t="s">
        <v>6578</v>
      </c>
      <c r="B634" s="15"/>
      <c r="C634" s="9"/>
    </row>
    <row r="635" customFormat="false" ht="15.75" hidden="false" customHeight="true" outlineLevel="0" collapsed="false">
      <c r="A635" s="14" t="s">
        <v>6579</v>
      </c>
      <c r="B635" s="15"/>
      <c r="C635" s="9"/>
    </row>
    <row r="636" customFormat="false" ht="15.75" hidden="false" customHeight="true" outlineLevel="0" collapsed="false">
      <c r="A636" s="14" t="s">
        <v>6580</v>
      </c>
      <c r="B636" s="15"/>
      <c r="C636" s="9"/>
    </row>
    <row r="637" customFormat="false" ht="15.75" hidden="false" customHeight="true" outlineLevel="0" collapsed="false">
      <c r="A637" s="14" t="s">
        <v>6581</v>
      </c>
      <c r="B637" s="15"/>
      <c r="C637" s="9"/>
    </row>
    <row r="638" customFormat="false" ht="15.75" hidden="false" customHeight="true" outlineLevel="0" collapsed="false">
      <c r="A638" s="14" t="s">
        <v>6582</v>
      </c>
      <c r="B638" s="15"/>
      <c r="C638" s="9"/>
    </row>
    <row r="639" customFormat="false" ht="15.75" hidden="false" customHeight="true" outlineLevel="0" collapsed="false">
      <c r="A639" s="14" t="s">
        <v>6583</v>
      </c>
      <c r="B639" s="15"/>
      <c r="C639" s="9"/>
    </row>
    <row r="640" customFormat="false" ht="15.75" hidden="false" customHeight="true" outlineLevel="0" collapsed="false">
      <c r="A640" s="14" t="s">
        <v>6584</v>
      </c>
      <c r="B640" s="15"/>
      <c r="C640" s="9"/>
    </row>
    <row r="641" customFormat="false" ht="15.75" hidden="false" customHeight="true" outlineLevel="0" collapsed="false">
      <c r="A641" s="14" t="s">
        <v>6585</v>
      </c>
      <c r="B641" s="15"/>
      <c r="C641" s="9"/>
    </row>
    <row r="642" customFormat="false" ht="15.75" hidden="false" customHeight="true" outlineLevel="0" collapsed="false">
      <c r="A642" s="14" t="s">
        <v>6586</v>
      </c>
      <c r="B642" s="15"/>
      <c r="C642" s="9"/>
    </row>
    <row r="643" customFormat="false" ht="15.75" hidden="false" customHeight="true" outlineLevel="0" collapsed="false">
      <c r="A643" s="14" t="s">
        <v>6587</v>
      </c>
      <c r="B643" s="15"/>
      <c r="C643" s="9"/>
    </row>
    <row r="644" customFormat="false" ht="15.75" hidden="false" customHeight="true" outlineLevel="0" collapsed="false">
      <c r="A644" s="14" t="s">
        <v>6588</v>
      </c>
      <c r="B644" s="15"/>
      <c r="C644" s="9"/>
    </row>
    <row r="645" customFormat="false" ht="15.75" hidden="false" customHeight="true" outlineLevel="0" collapsed="false">
      <c r="A645" s="14" t="s">
        <v>6589</v>
      </c>
      <c r="B645" s="15"/>
      <c r="C645" s="9"/>
    </row>
    <row r="646" customFormat="false" ht="15.75" hidden="false" customHeight="true" outlineLevel="0" collapsed="false">
      <c r="A646" s="14" t="s">
        <v>6590</v>
      </c>
      <c r="B646" s="15"/>
      <c r="C646" s="9"/>
    </row>
    <row r="647" customFormat="false" ht="15.75" hidden="false" customHeight="true" outlineLevel="0" collapsed="false">
      <c r="A647" s="14" t="s">
        <v>6591</v>
      </c>
      <c r="B647" s="15"/>
      <c r="C647" s="9"/>
    </row>
    <row r="648" customFormat="false" ht="15.75" hidden="false" customHeight="true" outlineLevel="0" collapsed="false">
      <c r="A648" s="14" t="s">
        <v>6592</v>
      </c>
      <c r="B648" s="15"/>
      <c r="C648" s="9"/>
    </row>
    <row r="649" customFormat="false" ht="15.75" hidden="false" customHeight="true" outlineLevel="0" collapsed="false">
      <c r="A649" s="14" t="s">
        <v>6593</v>
      </c>
      <c r="B649" s="15"/>
      <c r="C649" s="9"/>
    </row>
    <row r="650" customFormat="false" ht="15.75" hidden="false" customHeight="true" outlineLevel="0" collapsed="false">
      <c r="A650" s="14" t="s">
        <v>6594</v>
      </c>
      <c r="B650" s="15"/>
      <c r="C650" s="9"/>
    </row>
    <row r="651" customFormat="false" ht="15.75" hidden="false" customHeight="true" outlineLevel="0" collapsed="false">
      <c r="A651" s="14" t="s">
        <v>6595</v>
      </c>
      <c r="B651" s="15"/>
      <c r="C651" s="9"/>
    </row>
    <row r="652" customFormat="false" ht="15.75" hidden="false" customHeight="true" outlineLevel="0" collapsed="false">
      <c r="A652" s="14" t="s">
        <v>6596</v>
      </c>
      <c r="B652" s="15"/>
      <c r="C652" s="9"/>
    </row>
    <row r="653" customFormat="false" ht="15.75" hidden="false" customHeight="true" outlineLevel="0" collapsed="false">
      <c r="A653" s="14" t="s">
        <v>6597</v>
      </c>
      <c r="B653" s="15"/>
      <c r="C653" s="9"/>
    </row>
    <row r="654" customFormat="false" ht="15.75" hidden="false" customHeight="true" outlineLevel="0" collapsed="false">
      <c r="A654" s="14" t="s">
        <v>6598</v>
      </c>
      <c r="B654" s="15"/>
      <c r="C654" s="9"/>
    </row>
    <row r="655" customFormat="false" ht="15.75" hidden="false" customHeight="true" outlineLevel="0" collapsed="false">
      <c r="A655" s="14" t="s">
        <v>6599</v>
      </c>
      <c r="B655" s="15"/>
      <c r="C655" s="9"/>
    </row>
    <row r="656" customFormat="false" ht="15.75" hidden="false" customHeight="true" outlineLevel="0" collapsed="false">
      <c r="A656" s="14" t="s">
        <v>6600</v>
      </c>
      <c r="B656" s="15"/>
      <c r="C656" s="9"/>
    </row>
    <row r="657" customFormat="false" ht="15.75" hidden="false" customHeight="true" outlineLevel="0" collapsed="false">
      <c r="A657" s="14" t="s">
        <v>6601</v>
      </c>
      <c r="B657" s="15"/>
      <c r="C657" s="9"/>
    </row>
    <row r="658" customFormat="false" ht="15.75" hidden="false" customHeight="true" outlineLevel="0" collapsed="false">
      <c r="A658" s="14" t="s">
        <v>6602</v>
      </c>
      <c r="B658" s="15"/>
      <c r="C658" s="9"/>
    </row>
    <row r="659" customFormat="false" ht="15.75" hidden="false" customHeight="true" outlineLevel="0" collapsed="false">
      <c r="A659" s="14" t="s">
        <v>6603</v>
      </c>
      <c r="B659" s="15"/>
      <c r="C659" s="9"/>
    </row>
    <row r="660" customFormat="false" ht="15.75" hidden="false" customHeight="true" outlineLevel="0" collapsed="false">
      <c r="A660" s="14" t="s">
        <v>6604</v>
      </c>
      <c r="B660" s="15"/>
      <c r="C660" s="9"/>
    </row>
    <row r="661" customFormat="false" ht="15.75" hidden="false" customHeight="true" outlineLevel="0" collapsed="false">
      <c r="A661" s="14" t="s">
        <v>6605</v>
      </c>
      <c r="B661" s="15"/>
      <c r="C661" s="9"/>
    </row>
    <row r="662" customFormat="false" ht="15.75" hidden="false" customHeight="true" outlineLevel="0" collapsed="false">
      <c r="A662" s="14" t="s">
        <v>6606</v>
      </c>
      <c r="B662" s="15"/>
      <c r="C662" s="9"/>
    </row>
    <row r="663" customFormat="false" ht="15.75" hidden="false" customHeight="true" outlineLevel="0" collapsed="false">
      <c r="A663" s="14" t="s">
        <v>6607</v>
      </c>
      <c r="B663" s="15"/>
      <c r="C663" s="9"/>
    </row>
    <row r="664" customFormat="false" ht="15.75" hidden="false" customHeight="true" outlineLevel="0" collapsed="false">
      <c r="A664" s="14" t="s">
        <v>6608</v>
      </c>
      <c r="B664" s="15"/>
      <c r="C664" s="9"/>
    </row>
    <row r="665" customFormat="false" ht="15.75" hidden="false" customHeight="true" outlineLevel="0" collapsed="false">
      <c r="A665" s="14" t="s">
        <v>6609</v>
      </c>
      <c r="B665" s="15"/>
      <c r="C665" s="9"/>
    </row>
    <row r="666" customFormat="false" ht="15.75" hidden="false" customHeight="true" outlineLevel="0" collapsed="false">
      <c r="A666" s="14" t="s">
        <v>6610</v>
      </c>
      <c r="B666" s="15"/>
      <c r="C666" s="9"/>
    </row>
    <row r="667" customFormat="false" ht="15.75" hidden="false" customHeight="true" outlineLevel="0" collapsed="false">
      <c r="A667" s="14" t="s">
        <v>6611</v>
      </c>
      <c r="B667" s="15"/>
      <c r="C667" s="9"/>
    </row>
    <row r="668" customFormat="false" ht="15.75" hidden="false" customHeight="true" outlineLevel="0" collapsed="false">
      <c r="A668" s="14" t="s">
        <v>6612</v>
      </c>
      <c r="B668" s="15"/>
      <c r="C668" s="9"/>
    </row>
    <row r="669" customFormat="false" ht="15.75" hidden="false" customHeight="true" outlineLevel="0" collapsed="false">
      <c r="A669" s="14" t="s">
        <v>6613</v>
      </c>
      <c r="B669" s="15"/>
      <c r="C669" s="9"/>
    </row>
    <row r="670" customFormat="false" ht="15.75" hidden="false" customHeight="true" outlineLevel="0" collapsed="false">
      <c r="A670" s="14" t="s">
        <v>6614</v>
      </c>
      <c r="B670" s="15"/>
      <c r="C670" s="9"/>
    </row>
    <row r="671" customFormat="false" ht="15.75" hidden="false" customHeight="true" outlineLevel="0" collapsed="false">
      <c r="A671" s="14" t="s">
        <v>6615</v>
      </c>
      <c r="B671" s="15"/>
      <c r="C671" s="9"/>
    </row>
    <row r="672" customFormat="false" ht="15.75" hidden="false" customHeight="true" outlineLevel="0" collapsed="false">
      <c r="A672" s="14" t="s">
        <v>6616</v>
      </c>
      <c r="B672" s="15"/>
      <c r="C672" s="9"/>
    </row>
    <row r="673" customFormat="false" ht="15.75" hidden="false" customHeight="true" outlineLevel="0" collapsed="false">
      <c r="A673" s="14" t="s">
        <v>6617</v>
      </c>
      <c r="B673" s="15"/>
      <c r="C673" s="9"/>
    </row>
    <row r="674" customFormat="false" ht="15.75" hidden="false" customHeight="true" outlineLevel="0" collapsed="false">
      <c r="A674" s="14" t="s">
        <v>6618</v>
      </c>
      <c r="B674" s="15"/>
      <c r="C674" s="9"/>
    </row>
    <row r="675" customFormat="false" ht="15.75" hidden="false" customHeight="true" outlineLevel="0" collapsed="false">
      <c r="A675" s="14" t="s">
        <v>6619</v>
      </c>
      <c r="B675" s="15"/>
      <c r="C675" s="9"/>
    </row>
    <row r="676" customFormat="false" ht="15.75" hidden="false" customHeight="true" outlineLevel="0" collapsed="false">
      <c r="A676" s="14" t="s">
        <v>6620</v>
      </c>
      <c r="B676" s="15"/>
      <c r="C676" s="9"/>
    </row>
    <row r="677" customFormat="false" ht="15.75" hidden="false" customHeight="true" outlineLevel="0" collapsed="false">
      <c r="A677" s="14" t="s">
        <v>6621</v>
      </c>
      <c r="B677" s="15"/>
      <c r="C677" s="9"/>
    </row>
    <row r="678" customFormat="false" ht="15.75" hidden="false" customHeight="true" outlineLevel="0" collapsed="false">
      <c r="A678" s="14" t="s">
        <v>6622</v>
      </c>
      <c r="B678" s="15"/>
      <c r="C678" s="9"/>
    </row>
    <row r="679" customFormat="false" ht="15.75" hidden="false" customHeight="true" outlineLevel="0" collapsed="false">
      <c r="A679" s="14" t="s">
        <v>6623</v>
      </c>
      <c r="B679" s="15"/>
      <c r="C679" s="9"/>
    </row>
    <row r="680" customFormat="false" ht="15.75" hidden="false" customHeight="true" outlineLevel="0" collapsed="false">
      <c r="A680" s="14" t="s">
        <v>6624</v>
      </c>
      <c r="B680" s="15"/>
      <c r="C680" s="9"/>
    </row>
    <row r="681" customFormat="false" ht="15.75" hidden="false" customHeight="true" outlineLevel="0" collapsed="false">
      <c r="A681" s="14" t="s">
        <v>6625</v>
      </c>
      <c r="B681" s="15"/>
      <c r="C681" s="9"/>
    </row>
    <row r="682" customFormat="false" ht="15.75" hidden="false" customHeight="true" outlineLevel="0" collapsed="false">
      <c r="A682" s="14" t="s">
        <v>6626</v>
      </c>
      <c r="B682" s="15"/>
      <c r="C682" s="9"/>
    </row>
    <row r="683" customFormat="false" ht="15.75" hidden="false" customHeight="true" outlineLevel="0" collapsed="false">
      <c r="A683" s="14" t="s">
        <v>6627</v>
      </c>
      <c r="B683" s="15"/>
      <c r="C683" s="9"/>
    </row>
    <row r="684" customFormat="false" ht="15.75" hidden="false" customHeight="true" outlineLevel="0" collapsed="false">
      <c r="A684" s="14" t="s">
        <v>6628</v>
      </c>
      <c r="B684" s="15"/>
      <c r="C684" s="9"/>
    </row>
    <row r="685" customFormat="false" ht="15.75" hidden="false" customHeight="true" outlineLevel="0" collapsed="false">
      <c r="A685" s="14" t="s">
        <v>6629</v>
      </c>
      <c r="B685" s="15"/>
      <c r="C685" s="9"/>
    </row>
    <row r="686" customFormat="false" ht="15.75" hidden="false" customHeight="true" outlineLevel="0" collapsed="false">
      <c r="A686" s="14" t="s">
        <v>6630</v>
      </c>
      <c r="B686" s="15"/>
      <c r="C686" s="9"/>
    </row>
    <row r="687" customFormat="false" ht="15.75" hidden="false" customHeight="true" outlineLevel="0" collapsed="false">
      <c r="A687" s="14" t="s">
        <v>6631</v>
      </c>
      <c r="B687" s="15"/>
      <c r="C687" s="9"/>
    </row>
    <row r="688" customFormat="false" ht="15.75" hidden="false" customHeight="true" outlineLevel="0" collapsed="false">
      <c r="A688" s="14" t="s">
        <v>6632</v>
      </c>
      <c r="B688" s="15"/>
      <c r="C688" s="9"/>
    </row>
    <row r="689" customFormat="false" ht="15.75" hidden="false" customHeight="true" outlineLevel="0" collapsed="false">
      <c r="A689" s="14" t="s">
        <v>6633</v>
      </c>
      <c r="B689" s="15"/>
      <c r="C689" s="9"/>
    </row>
    <row r="690" customFormat="false" ht="15.75" hidden="false" customHeight="true" outlineLevel="0" collapsed="false">
      <c r="A690" s="14" t="s">
        <v>6634</v>
      </c>
      <c r="B690" s="15"/>
      <c r="C690" s="9"/>
    </row>
    <row r="691" customFormat="false" ht="15.75" hidden="false" customHeight="true" outlineLevel="0" collapsed="false">
      <c r="A691" s="14" t="s">
        <v>6635</v>
      </c>
      <c r="B691" s="15"/>
      <c r="C691" s="9"/>
    </row>
    <row r="692" customFormat="false" ht="15.75" hidden="false" customHeight="true" outlineLevel="0" collapsed="false">
      <c r="A692" s="14" t="s">
        <v>6636</v>
      </c>
      <c r="B692" s="15"/>
      <c r="C692" s="9"/>
    </row>
    <row r="693" customFormat="false" ht="15.75" hidden="false" customHeight="true" outlineLevel="0" collapsed="false">
      <c r="A693" s="14" t="s">
        <v>6637</v>
      </c>
      <c r="B693" s="15"/>
      <c r="C693" s="9"/>
    </row>
    <row r="694" customFormat="false" ht="15.75" hidden="false" customHeight="true" outlineLevel="0" collapsed="false">
      <c r="A694" s="14" t="s">
        <v>6638</v>
      </c>
      <c r="B694" s="15"/>
      <c r="C694" s="9"/>
    </row>
    <row r="695" customFormat="false" ht="15.75" hidden="false" customHeight="true" outlineLevel="0" collapsed="false">
      <c r="A695" s="14" t="s">
        <v>6639</v>
      </c>
      <c r="B695" s="15"/>
      <c r="C695" s="9"/>
    </row>
    <row r="696" customFormat="false" ht="15.75" hidden="false" customHeight="true" outlineLevel="0" collapsed="false">
      <c r="A696" s="14" t="s">
        <v>6640</v>
      </c>
      <c r="B696" s="15"/>
      <c r="C696" s="9"/>
    </row>
    <row r="697" customFormat="false" ht="15.75" hidden="false" customHeight="true" outlineLevel="0" collapsed="false">
      <c r="A697" s="14" t="s">
        <v>6641</v>
      </c>
      <c r="B697" s="15"/>
      <c r="C697" s="9"/>
    </row>
    <row r="698" customFormat="false" ht="15.75" hidden="false" customHeight="true" outlineLevel="0" collapsed="false">
      <c r="A698" s="14" t="s">
        <v>6642</v>
      </c>
      <c r="B698" s="15"/>
      <c r="C698" s="9"/>
    </row>
    <row r="699" customFormat="false" ht="15.75" hidden="false" customHeight="true" outlineLevel="0" collapsed="false">
      <c r="A699" s="14" t="s">
        <v>6643</v>
      </c>
      <c r="B699" s="15"/>
      <c r="C699" s="9"/>
    </row>
    <row r="700" customFormat="false" ht="15.75" hidden="false" customHeight="true" outlineLevel="0" collapsed="false">
      <c r="A700" s="14" t="s">
        <v>6644</v>
      </c>
      <c r="B700" s="15"/>
      <c r="C700" s="9"/>
    </row>
    <row r="701" customFormat="false" ht="15.75" hidden="false" customHeight="true" outlineLevel="0" collapsed="false">
      <c r="A701" s="14" t="s">
        <v>6645</v>
      </c>
      <c r="B701" s="15"/>
      <c r="C701" s="9"/>
    </row>
    <row r="702" customFormat="false" ht="15.75" hidden="false" customHeight="true" outlineLevel="0" collapsed="false">
      <c r="A702" s="14" t="s">
        <v>6646</v>
      </c>
      <c r="B702" s="15"/>
      <c r="C702" s="9"/>
    </row>
    <row r="703" customFormat="false" ht="15.75" hidden="false" customHeight="true" outlineLevel="0" collapsed="false">
      <c r="A703" s="14" t="s">
        <v>6647</v>
      </c>
      <c r="B703" s="15"/>
      <c r="C703" s="9"/>
    </row>
    <row r="704" customFormat="false" ht="15.75" hidden="false" customHeight="true" outlineLevel="0" collapsed="false">
      <c r="A704" s="14" t="s">
        <v>6648</v>
      </c>
      <c r="B704" s="15"/>
      <c r="C704" s="9"/>
    </row>
    <row r="705" customFormat="false" ht="15.75" hidden="false" customHeight="true" outlineLevel="0" collapsed="false">
      <c r="A705" s="14" t="s">
        <v>6649</v>
      </c>
      <c r="B705" s="15"/>
      <c r="C705" s="9"/>
    </row>
    <row r="706" customFormat="false" ht="15.75" hidden="false" customHeight="true" outlineLevel="0" collapsed="false">
      <c r="A706" s="14" t="s">
        <v>6650</v>
      </c>
      <c r="B706" s="15"/>
      <c r="C706" s="9"/>
    </row>
    <row r="707" customFormat="false" ht="15.75" hidden="false" customHeight="true" outlineLevel="0" collapsed="false">
      <c r="A707" s="14" t="s">
        <v>6651</v>
      </c>
      <c r="B707" s="15"/>
      <c r="C707" s="9"/>
    </row>
    <row r="708" customFormat="false" ht="15.75" hidden="false" customHeight="true" outlineLevel="0" collapsed="false">
      <c r="A708" s="14" t="s">
        <v>6652</v>
      </c>
      <c r="B708" s="15"/>
      <c r="C708" s="9"/>
    </row>
    <row r="709" customFormat="false" ht="15.75" hidden="false" customHeight="true" outlineLevel="0" collapsed="false">
      <c r="A709" s="14" t="s">
        <v>6653</v>
      </c>
      <c r="B709" s="15"/>
      <c r="C709" s="9"/>
    </row>
    <row r="710" customFormat="false" ht="15.75" hidden="false" customHeight="true" outlineLevel="0" collapsed="false">
      <c r="A710" s="14" t="s">
        <v>6654</v>
      </c>
      <c r="B710" s="15"/>
      <c r="C710" s="9"/>
    </row>
    <row r="711" customFormat="false" ht="15.75" hidden="false" customHeight="true" outlineLevel="0" collapsed="false">
      <c r="A711" s="14" t="s">
        <v>6655</v>
      </c>
      <c r="B711" s="15"/>
      <c r="C711" s="9"/>
    </row>
    <row r="712" customFormat="false" ht="15.75" hidden="false" customHeight="true" outlineLevel="0" collapsed="false">
      <c r="A712" s="14" t="s">
        <v>6656</v>
      </c>
      <c r="B712" s="15"/>
      <c r="C712" s="9"/>
    </row>
    <row r="713" customFormat="false" ht="15.75" hidden="false" customHeight="true" outlineLevel="0" collapsed="false">
      <c r="A713" s="14" t="s">
        <v>6657</v>
      </c>
      <c r="B713" s="15"/>
      <c r="C713" s="9"/>
    </row>
    <row r="714" customFormat="false" ht="15.75" hidden="false" customHeight="true" outlineLevel="0" collapsed="false">
      <c r="A714" s="14" t="s">
        <v>6658</v>
      </c>
      <c r="B714" s="15"/>
      <c r="C714" s="9"/>
    </row>
    <row r="715" customFormat="false" ht="15.75" hidden="false" customHeight="true" outlineLevel="0" collapsed="false">
      <c r="A715" s="14" t="s">
        <v>6659</v>
      </c>
      <c r="B715" s="15"/>
      <c r="C715" s="9"/>
    </row>
    <row r="716" customFormat="false" ht="15.75" hidden="false" customHeight="true" outlineLevel="0" collapsed="false">
      <c r="A716" s="14" t="s">
        <v>6660</v>
      </c>
      <c r="B716" s="15"/>
      <c r="C716" s="9"/>
    </row>
    <row r="717" customFormat="false" ht="15.75" hidden="false" customHeight="true" outlineLevel="0" collapsed="false">
      <c r="A717" s="14" t="s">
        <v>6661</v>
      </c>
      <c r="B717" s="15"/>
      <c r="C717" s="9"/>
    </row>
    <row r="718" customFormat="false" ht="15.75" hidden="false" customHeight="true" outlineLevel="0" collapsed="false">
      <c r="A718" s="14" t="s">
        <v>6662</v>
      </c>
      <c r="B718" s="15"/>
      <c r="C718" s="9"/>
    </row>
    <row r="719" customFormat="false" ht="15.75" hidden="false" customHeight="true" outlineLevel="0" collapsed="false">
      <c r="A719" s="14" t="s">
        <v>6663</v>
      </c>
      <c r="B719" s="15"/>
      <c r="C719" s="9"/>
    </row>
    <row r="720" customFormat="false" ht="15.75" hidden="false" customHeight="true" outlineLevel="0" collapsed="false">
      <c r="A720" s="14" t="s">
        <v>6664</v>
      </c>
      <c r="B720" s="15"/>
      <c r="C720" s="9"/>
    </row>
    <row r="721" customFormat="false" ht="15.75" hidden="false" customHeight="true" outlineLevel="0" collapsed="false">
      <c r="A721" s="14" t="s">
        <v>6665</v>
      </c>
      <c r="B721" s="15"/>
      <c r="C721" s="9"/>
    </row>
    <row r="722" customFormat="false" ht="15.75" hidden="false" customHeight="true" outlineLevel="0" collapsed="false">
      <c r="A722" s="14" t="s">
        <v>6666</v>
      </c>
      <c r="B722" s="15"/>
      <c r="C722" s="9"/>
    </row>
    <row r="723" customFormat="false" ht="15.75" hidden="false" customHeight="true" outlineLevel="0" collapsed="false">
      <c r="A723" s="14" t="s">
        <v>6667</v>
      </c>
      <c r="B723" s="15"/>
      <c r="C723" s="9"/>
    </row>
    <row r="724" customFormat="false" ht="15.75" hidden="false" customHeight="true" outlineLevel="0" collapsed="false">
      <c r="A724" s="14" t="s">
        <v>6668</v>
      </c>
      <c r="B724" s="15"/>
      <c r="C724" s="9"/>
    </row>
    <row r="725" customFormat="false" ht="15.75" hidden="false" customHeight="true" outlineLevel="0" collapsed="false">
      <c r="A725" s="14" t="s">
        <v>6669</v>
      </c>
      <c r="B725" s="15"/>
      <c r="C725" s="9"/>
    </row>
    <row r="726" customFormat="false" ht="15.75" hidden="false" customHeight="true" outlineLevel="0" collapsed="false">
      <c r="A726" s="14" t="s">
        <v>6670</v>
      </c>
      <c r="B726" s="15"/>
      <c r="C726" s="9"/>
    </row>
    <row r="727" customFormat="false" ht="15.75" hidden="false" customHeight="true" outlineLevel="0" collapsed="false">
      <c r="A727" s="14" t="s">
        <v>6671</v>
      </c>
      <c r="B727" s="15"/>
      <c r="C727" s="9"/>
    </row>
    <row r="728" customFormat="false" ht="15.75" hidden="false" customHeight="true" outlineLevel="0" collapsed="false">
      <c r="A728" s="14" t="s">
        <v>6672</v>
      </c>
      <c r="B728" s="15"/>
      <c r="C728" s="9"/>
    </row>
    <row r="729" customFormat="false" ht="15.75" hidden="false" customHeight="true" outlineLevel="0" collapsed="false">
      <c r="A729" s="14" t="s">
        <v>6673</v>
      </c>
      <c r="B729" s="15"/>
      <c r="C729" s="9"/>
    </row>
    <row r="730" customFormat="false" ht="15.75" hidden="false" customHeight="true" outlineLevel="0" collapsed="false">
      <c r="A730" s="14" t="s">
        <v>6674</v>
      </c>
      <c r="B730" s="15"/>
      <c r="C730" s="9"/>
    </row>
    <row r="731" customFormat="false" ht="15.75" hidden="false" customHeight="true" outlineLevel="0" collapsed="false">
      <c r="A731" s="14" t="s">
        <v>6675</v>
      </c>
      <c r="B731" s="15"/>
      <c r="C731" s="9"/>
    </row>
    <row r="732" customFormat="false" ht="15.75" hidden="false" customHeight="true" outlineLevel="0" collapsed="false">
      <c r="A732" s="14" t="s">
        <v>6676</v>
      </c>
      <c r="B732" s="15"/>
      <c r="C732" s="9"/>
    </row>
    <row r="733" customFormat="false" ht="15.75" hidden="false" customHeight="true" outlineLevel="0" collapsed="false">
      <c r="A733" s="14" t="s">
        <v>6677</v>
      </c>
      <c r="B733" s="15"/>
      <c r="C733" s="9"/>
    </row>
    <row r="734" customFormat="false" ht="15.75" hidden="false" customHeight="true" outlineLevel="0" collapsed="false">
      <c r="A734" s="14" t="s">
        <v>6678</v>
      </c>
      <c r="B734" s="15"/>
      <c r="C734" s="9"/>
    </row>
    <row r="735" customFormat="false" ht="15.75" hidden="false" customHeight="true" outlineLevel="0" collapsed="false">
      <c r="A735" s="14" t="s">
        <v>6679</v>
      </c>
      <c r="B735" s="15"/>
      <c r="C735" s="9"/>
    </row>
    <row r="736" customFormat="false" ht="15.75" hidden="false" customHeight="true" outlineLevel="0" collapsed="false">
      <c r="A736" s="14" t="s">
        <v>6680</v>
      </c>
      <c r="B736" s="15"/>
      <c r="C736" s="9"/>
    </row>
    <row r="737" customFormat="false" ht="15.75" hidden="false" customHeight="true" outlineLevel="0" collapsed="false">
      <c r="A737" s="14" t="s">
        <v>6681</v>
      </c>
      <c r="B737" s="15"/>
      <c r="C737" s="9"/>
    </row>
    <row r="738" customFormat="false" ht="15.75" hidden="false" customHeight="true" outlineLevel="0" collapsed="false">
      <c r="A738" s="14" t="s">
        <v>6682</v>
      </c>
      <c r="B738" s="15"/>
      <c r="C738" s="9"/>
    </row>
    <row r="739" customFormat="false" ht="15.75" hidden="false" customHeight="true" outlineLevel="0" collapsed="false">
      <c r="A739" s="14" t="s">
        <v>6683</v>
      </c>
      <c r="B739" s="15"/>
      <c r="C739" s="9"/>
    </row>
    <row r="740" customFormat="false" ht="15.75" hidden="false" customHeight="true" outlineLevel="0" collapsed="false">
      <c r="A740" s="14" t="s">
        <v>6684</v>
      </c>
      <c r="B740" s="15"/>
      <c r="C740" s="9"/>
    </row>
    <row r="741" customFormat="false" ht="15.75" hidden="false" customHeight="true" outlineLevel="0" collapsed="false">
      <c r="A741" s="14" t="s">
        <v>6685</v>
      </c>
      <c r="B741" s="15"/>
      <c r="C741" s="9"/>
    </row>
    <row r="742" customFormat="false" ht="15.75" hidden="false" customHeight="true" outlineLevel="0" collapsed="false">
      <c r="A742" s="14" t="s">
        <v>6686</v>
      </c>
      <c r="B742" s="15"/>
      <c r="C742" s="9"/>
    </row>
    <row r="743" customFormat="false" ht="15.75" hidden="false" customHeight="true" outlineLevel="0" collapsed="false">
      <c r="A743" s="14" t="s">
        <v>6687</v>
      </c>
      <c r="B743" s="15"/>
      <c r="C743" s="9"/>
    </row>
    <row r="744" customFormat="false" ht="15.75" hidden="false" customHeight="true" outlineLevel="0" collapsed="false">
      <c r="A744" s="14" t="s">
        <v>6688</v>
      </c>
      <c r="B744" s="15"/>
      <c r="C744" s="9"/>
    </row>
    <row r="745" customFormat="false" ht="15.75" hidden="false" customHeight="true" outlineLevel="0" collapsed="false">
      <c r="A745" s="14" t="s">
        <v>6689</v>
      </c>
      <c r="B745" s="15"/>
      <c r="C745" s="9"/>
    </row>
    <row r="746" customFormat="false" ht="15.75" hidden="false" customHeight="true" outlineLevel="0" collapsed="false">
      <c r="A746" s="14" t="s">
        <v>6690</v>
      </c>
      <c r="B746" s="15"/>
      <c r="C746" s="9"/>
    </row>
    <row r="747" customFormat="false" ht="15.75" hidden="false" customHeight="true" outlineLevel="0" collapsed="false">
      <c r="A747" s="14" t="s">
        <v>6691</v>
      </c>
      <c r="B747" s="15"/>
      <c r="C747" s="9"/>
    </row>
    <row r="748" customFormat="false" ht="15.75" hidden="false" customHeight="true" outlineLevel="0" collapsed="false">
      <c r="A748" s="14" t="s">
        <v>6692</v>
      </c>
      <c r="B748" s="15"/>
      <c r="C748" s="9"/>
    </row>
    <row r="749" customFormat="false" ht="15.75" hidden="false" customHeight="true" outlineLevel="0" collapsed="false">
      <c r="A749" s="14" t="s">
        <v>6693</v>
      </c>
      <c r="B749" s="15"/>
      <c r="C749" s="9"/>
    </row>
    <row r="750" customFormat="false" ht="15.75" hidden="false" customHeight="true" outlineLevel="0" collapsed="false">
      <c r="A750" s="14" t="s">
        <v>6694</v>
      </c>
      <c r="B750" s="15"/>
      <c r="C750" s="9"/>
    </row>
    <row r="751" customFormat="false" ht="15.75" hidden="false" customHeight="true" outlineLevel="0" collapsed="false">
      <c r="A751" s="14" t="s">
        <v>6695</v>
      </c>
      <c r="B751" s="15"/>
      <c r="C751" s="9"/>
    </row>
    <row r="752" customFormat="false" ht="15.75" hidden="false" customHeight="true" outlineLevel="0" collapsed="false">
      <c r="A752" s="14" t="s">
        <v>6696</v>
      </c>
      <c r="B752" s="15"/>
      <c r="C752" s="9"/>
    </row>
    <row r="753" customFormat="false" ht="15.75" hidden="false" customHeight="true" outlineLevel="0" collapsed="false">
      <c r="A753" s="14" t="s">
        <v>6697</v>
      </c>
      <c r="B753" s="15"/>
      <c r="C753" s="9"/>
    </row>
    <row r="754" customFormat="false" ht="15.75" hidden="false" customHeight="true" outlineLevel="0" collapsed="false">
      <c r="A754" s="14" t="s">
        <v>6698</v>
      </c>
      <c r="B754" s="15"/>
      <c r="C754" s="9"/>
    </row>
    <row r="755" customFormat="false" ht="15.75" hidden="false" customHeight="true" outlineLevel="0" collapsed="false">
      <c r="A755" s="14" t="s">
        <v>6699</v>
      </c>
      <c r="B755" s="15"/>
      <c r="C755" s="9"/>
    </row>
    <row r="756" customFormat="false" ht="15.75" hidden="false" customHeight="true" outlineLevel="0" collapsed="false">
      <c r="A756" s="14" t="s">
        <v>6700</v>
      </c>
      <c r="B756" s="15"/>
      <c r="C756" s="9"/>
    </row>
    <row r="757" customFormat="false" ht="15.75" hidden="false" customHeight="true" outlineLevel="0" collapsed="false">
      <c r="A757" s="14" t="s">
        <v>6701</v>
      </c>
      <c r="B757" s="15"/>
      <c r="C757" s="9"/>
    </row>
    <row r="758" customFormat="false" ht="15.75" hidden="false" customHeight="true" outlineLevel="0" collapsed="false">
      <c r="A758" s="14" t="s">
        <v>6702</v>
      </c>
      <c r="B758" s="15"/>
      <c r="C758" s="9"/>
    </row>
    <row r="759" customFormat="false" ht="15.75" hidden="false" customHeight="true" outlineLevel="0" collapsed="false">
      <c r="A759" s="14" t="s">
        <v>6703</v>
      </c>
      <c r="B759" s="15"/>
      <c r="C759" s="9"/>
    </row>
    <row r="760" customFormat="false" ht="15.75" hidden="false" customHeight="true" outlineLevel="0" collapsed="false">
      <c r="A760" s="14" t="s">
        <v>6704</v>
      </c>
      <c r="B760" s="15"/>
      <c r="C760" s="9"/>
    </row>
    <row r="761" customFormat="false" ht="15.75" hidden="false" customHeight="true" outlineLevel="0" collapsed="false">
      <c r="A761" s="14" t="s">
        <v>6705</v>
      </c>
      <c r="B761" s="15"/>
      <c r="C761" s="9"/>
    </row>
    <row r="762" customFormat="false" ht="15.75" hidden="false" customHeight="true" outlineLevel="0" collapsed="false">
      <c r="A762" s="14" t="s">
        <v>6706</v>
      </c>
      <c r="B762" s="15"/>
      <c r="C762" s="9"/>
    </row>
    <row r="763" customFormat="false" ht="15.75" hidden="false" customHeight="true" outlineLevel="0" collapsed="false">
      <c r="A763" s="14" t="s">
        <v>6707</v>
      </c>
      <c r="B763" s="15"/>
      <c r="C763" s="9"/>
    </row>
    <row r="764" customFormat="false" ht="15.75" hidden="false" customHeight="true" outlineLevel="0" collapsed="false">
      <c r="A764" s="14" t="s">
        <v>6708</v>
      </c>
      <c r="B764" s="15"/>
      <c r="C764" s="9"/>
    </row>
    <row r="765" customFormat="false" ht="15.75" hidden="false" customHeight="true" outlineLevel="0" collapsed="false">
      <c r="A765" s="14" t="s">
        <v>6709</v>
      </c>
      <c r="B765" s="15"/>
      <c r="C765" s="9"/>
    </row>
    <row r="766" customFormat="false" ht="15.75" hidden="false" customHeight="true" outlineLevel="0" collapsed="false">
      <c r="A766" s="14" t="s">
        <v>6710</v>
      </c>
      <c r="B766" s="15"/>
      <c r="C766" s="9"/>
    </row>
    <row r="767" customFormat="false" ht="15.75" hidden="false" customHeight="true" outlineLevel="0" collapsed="false">
      <c r="A767" s="14" t="s">
        <v>6711</v>
      </c>
      <c r="B767" s="15"/>
      <c r="C767" s="9"/>
    </row>
    <row r="768" customFormat="false" ht="15.75" hidden="false" customHeight="true" outlineLevel="0" collapsed="false">
      <c r="A768" s="14" t="s">
        <v>6712</v>
      </c>
      <c r="B768" s="15"/>
      <c r="C768" s="9"/>
    </row>
    <row r="769" customFormat="false" ht="15.75" hidden="false" customHeight="true" outlineLevel="0" collapsed="false">
      <c r="A769" s="14" t="s">
        <v>6713</v>
      </c>
      <c r="B769" s="15"/>
      <c r="C769" s="9"/>
    </row>
    <row r="770" customFormat="false" ht="15.75" hidden="false" customHeight="true" outlineLevel="0" collapsed="false">
      <c r="A770" s="14" t="s">
        <v>6714</v>
      </c>
      <c r="B770" s="15"/>
      <c r="C770" s="9"/>
    </row>
    <row r="771" customFormat="false" ht="15.75" hidden="false" customHeight="true" outlineLevel="0" collapsed="false">
      <c r="A771" s="14" t="s">
        <v>6715</v>
      </c>
      <c r="B771" s="15"/>
      <c r="C771" s="9"/>
    </row>
    <row r="772" customFormat="false" ht="15.75" hidden="false" customHeight="true" outlineLevel="0" collapsed="false">
      <c r="A772" s="14" t="s">
        <v>6716</v>
      </c>
      <c r="B772" s="15"/>
      <c r="C772" s="9"/>
    </row>
    <row r="773" customFormat="false" ht="15.75" hidden="false" customHeight="true" outlineLevel="0" collapsed="false">
      <c r="A773" s="14" t="s">
        <v>6717</v>
      </c>
      <c r="B773" s="15"/>
      <c r="C773" s="9"/>
    </row>
    <row r="774" customFormat="false" ht="15.75" hidden="false" customHeight="true" outlineLevel="0" collapsed="false">
      <c r="A774" s="14" t="s">
        <v>6718</v>
      </c>
      <c r="B774" s="15"/>
      <c r="C774" s="9"/>
    </row>
    <row r="775" customFormat="false" ht="15.75" hidden="false" customHeight="true" outlineLevel="0" collapsed="false">
      <c r="A775" s="14" t="s">
        <v>6719</v>
      </c>
      <c r="B775" s="15"/>
      <c r="C775" s="9"/>
    </row>
    <row r="776" customFormat="false" ht="15.75" hidden="false" customHeight="true" outlineLevel="0" collapsed="false">
      <c r="A776" s="14" t="s">
        <v>6720</v>
      </c>
      <c r="B776" s="15"/>
      <c r="C776" s="9"/>
    </row>
    <row r="777" customFormat="false" ht="15.75" hidden="false" customHeight="true" outlineLevel="0" collapsed="false">
      <c r="A777" s="14" t="s">
        <v>6721</v>
      </c>
      <c r="B777" s="15"/>
      <c r="C777" s="9"/>
    </row>
    <row r="778" customFormat="false" ht="15.75" hidden="false" customHeight="true" outlineLevel="0" collapsed="false">
      <c r="A778" s="14" t="s">
        <v>6722</v>
      </c>
      <c r="B778" s="15"/>
      <c r="C778" s="9"/>
    </row>
    <row r="779" customFormat="false" ht="15.75" hidden="false" customHeight="true" outlineLevel="0" collapsed="false">
      <c r="A779" s="14" t="s">
        <v>6723</v>
      </c>
      <c r="B779" s="15"/>
      <c r="C779" s="9"/>
    </row>
    <row r="780" customFormat="false" ht="15.75" hidden="false" customHeight="true" outlineLevel="0" collapsed="false">
      <c r="A780" s="14" t="s">
        <v>6724</v>
      </c>
      <c r="B780" s="15"/>
      <c r="C780" s="9"/>
    </row>
    <row r="781" customFormat="false" ht="15.75" hidden="false" customHeight="true" outlineLevel="0" collapsed="false">
      <c r="A781" s="14" t="s">
        <v>6725</v>
      </c>
      <c r="B781" s="15"/>
      <c r="C781" s="9"/>
    </row>
    <row r="782" customFormat="false" ht="15.75" hidden="false" customHeight="true" outlineLevel="0" collapsed="false">
      <c r="A782" s="14" t="s">
        <v>6726</v>
      </c>
      <c r="B782" s="15"/>
      <c r="C782" s="9"/>
    </row>
    <row r="783" customFormat="false" ht="15.75" hidden="false" customHeight="true" outlineLevel="0" collapsed="false">
      <c r="A783" s="14" t="s">
        <v>6727</v>
      </c>
      <c r="B783" s="15"/>
      <c r="C783" s="9"/>
    </row>
    <row r="784" customFormat="false" ht="15.75" hidden="false" customHeight="true" outlineLevel="0" collapsed="false">
      <c r="A784" s="14" t="s">
        <v>6728</v>
      </c>
      <c r="B784" s="15"/>
      <c r="C784" s="9"/>
    </row>
    <row r="785" customFormat="false" ht="15.75" hidden="false" customHeight="true" outlineLevel="0" collapsed="false">
      <c r="A785" s="14" t="s">
        <v>6729</v>
      </c>
      <c r="B785" s="15"/>
      <c r="C785" s="9"/>
    </row>
    <row r="786" customFormat="false" ht="15.75" hidden="false" customHeight="true" outlineLevel="0" collapsed="false">
      <c r="A786" s="14" t="s">
        <v>6730</v>
      </c>
      <c r="B786" s="15"/>
      <c r="C786" s="9"/>
    </row>
    <row r="787" customFormat="false" ht="15.75" hidden="false" customHeight="true" outlineLevel="0" collapsed="false">
      <c r="A787" s="14" t="s">
        <v>6731</v>
      </c>
      <c r="B787" s="15"/>
      <c r="C787" s="9"/>
    </row>
    <row r="788" customFormat="false" ht="15.75" hidden="false" customHeight="true" outlineLevel="0" collapsed="false">
      <c r="A788" s="14" t="s">
        <v>6732</v>
      </c>
      <c r="B788" s="15"/>
      <c r="C788" s="9"/>
    </row>
    <row r="789" customFormat="false" ht="15.75" hidden="false" customHeight="true" outlineLevel="0" collapsed="false">
      <c r="A789" s="14" t="s">
        <v>6733</v>
      </c>
      <c r="B789" s="15"/>
      <c r="C789" s="9"/>
    </row>
    <row r="790" customFormat="false" ht="15.75" hidden="false" customHeight="true" outlineLevel="0" collapsed="false">
      <c r="A790" s="14" t="s">
        <v>6734</v>
      </c>
      <c r="B790" s="15"/>
      <c r="C790" s="9"/>
    </row>
    <row r="791" customFormat="false" ht="15.75" hidden="false" customHeight="true" outlineLevel="0" collapsed="false">
      <c r="A791" s="14" t="s">
        <v>6735</v>
      </c>
      <c r="B791" s="15"/>
      <c r="C791" s="9"/>
    </row>
    <row r="792" customFormat="false" ht="15.75" hidden="false" customHeight="true" outlineLevel="0" collapsed="false">
      <c r="A792" s="14" t="s">
        <v>6736</v>
      </c>
      <c r="B792" s="15"/>
      <c r="C792" s="9"/>
    </row>
    <row r="793" customFormat="false" ht="15.75" hidden="false" customHeight="true" outlineLevel="0" collapsed="false">
      <c r="A793" s="14" t="s">
        <v>6737</v>
      </c>
      <c r="B793" s="15"/>
      <c r="C793" s="9"/>
    </row>
    <row r="794" customFormat="false" ht="15.75" hidden="false" customHeight="true" outlineLevel="0" collapsed="false">
      <c r="A794" s="14" t="s">
        <v>6738</v>
      </c>
      <c r="B794" s="15"/>
      <c r="C794" s="9"/>
    </row>
    <row r="795" customFormat="false" ht="15.75" hidden="false" customHeight="true" outlineLevel="0" collapsed="false">
      <c r="A795" s="14" t="s">
        <v>6739</v>
      </c>
      <c r="B795" s="15"/>
      <c r="C795" s="9"/>
    </row>
    <row r="796" customFormat="false" ht="15.75" hidden="false" customHeight="true" outlineLevel="0" collapsed="false">
      <c r="A796" s="14" t="s">
        <v>6740</v>
      </c>
      <c r="B796" s="15"/>
      <c r="C796" s="9"/>
    </row>
    <row r="797" customFormat="false" ht="15.75" hidden="false" customHeight="true" outlineLevel="0" collapsed="false">
      <c r="A797" s="14" t="s">
        <v>6741</v>
      </c>
      <c r="B797" s="15"/>
      <c r="C797" s="9"/>
    </row>
    <row r="798" customFormat="false" ht="15.75" hidden="false" customHeight="true" outlineLevel="0" collapsed="false">
      <c r="A798" s="14" t="s">
        <v>6742</v>
      </c>
      <c r="B798" s="15"/>
      <c r="C798" s="9"/>
    </row>
    <row r="799" customFormat="false" ht="15.75" hidden="false" customHeight="true" outlineLevel="0" collapsed="false">
      <c r="A799" s="14" t="s">
        <v>6743</v>
      </c>
      <c r="B799" s="15"/>
      <c r="C799" s="9"/>
    </row>
    <row r="800" customFormat="false" ht="15.75" hidden="false" customHeight="true" outlineLevel="0" collapsed="false">
      <c r="A800" s="14" t="s">
        <v>6744</v>
      </c>
      <c r="B800" s="15"/>
      <c r="C800" s="9"/>
    </row>
    <row r="801" customFormat="false" ht="15.75" hidden="false" customHeight="true" outlineLevel="0" collapsed="false">
      <c r="A801" s="14" t="s">
        <v>6745</v>
      </c>
      <c r="B801" s="15"/>
      <c r="C801" s="9"/>
    </row>
    <row r="802" customFormat="false" ht="15.75" hidden="false" customHeight="true" outlineLevel="0" collapsed="false">
      <c r="A802" s="14" t="s">
        <v>6746</v>
      </c>
      <c r="B802" s="15"/>
      <c r="C802" s="9"/>
    </row>
    <row r="803" customFormat="false" ht="15.75" hidden="false" customHeight="true" outlineLevel="0" collapsed="false">
      <c r="A803" s="14" t="s">
        <v>6747</v>
      </c>
      <c r="B803" s="15"/>
      <c r="C803" s="9"/>
    </row>
    <row r="804" customFormat="false" ht="15.75" hidden="false" customHeight="true" outlineLevel="0" collapsed="false">
      <c r="A804" s="14" t="s">
        <v>6748</v>
      </c>
      <c r="B804" s="15"/>
      <c r="C804" s="9"/>
    </row>
    <row r="805" customFormat="false" ht="15.75" hidden="false" customHeight="true" outlineLevel="0" collapsed="false">
      <c r="A805" s="14" t="s">
        <v>6749</v>
      </c>
      <c r="B805" s="15"/>
      <c r="C805" s="9"/>
    </row>
    <row r="806" customFormat="false" ht="15.75" hidden="false" customHeight="true" outlineLevel="0" collapsed="false">
      <c r="A806" s="14" t="s">
        <v>6750</v>
      </c>
      <c r="B806" s="15"/>
      <c r="C806" s="9"/>
    </row>
    <row r="807" customFormat="false" ht="15.75" hidden="false" customHeight="true" outlineLevel="0" collapsed="false">
      <c r="A807" s="14" t="s">
        <v>6751</v>
      </c>
      <c r="B807" s="15"/>
      <c r="C807" s="9"/>
    </row>
    <row r="808" customFormat="false" ht="15.75" hidden="false" customHeight="true" outlineLevel="0" collapsed="false">
      <c r="A808" s="14" t="s">
        <v>6752</v>
      </c>
      <c r="B808" s="15"/>
      <c r="C808" s="9"/>
    </row>
    <row r="809" customFormat="false" ht="15.75" hidden="false" customHeight="true" outlineLevel="0" collapsed="false">
      <c r="A809" s="14" t="s">
        <v>6753</v>
      </c>
      <c r="B809" s="15"/>
      <c r="C809" s="9"/>
    </row>
    <row r="810" customFormat="false" ht="15.75" hidden="false" customHeight="true" outlineLevel="0" collapsed="false">
      <c r="A810" s="14" t="s">
        <v>6754</v>
      </c>
      <c r="B810" s="15"/>
      <c r="C810" s="9"/>
    </row>
    <row r="811" customFormat="false" ht="15.75" hidden="false" customHeight="true" outlineLevel="0" collapsed="false">
      <c r="A811" s="14" t="s">
        <v>6755</v>
      </c>
      <c r="B811" s="15"/>
      <c r="C811" s="9"/>
    </row>
    <row r="812" customFormat="false" ht="15.75" hidden="false" customHeight="true" outlineLevel="0" collapsed="false">
      <c r="A812" s="14" t="s">
        <v>6756</v>
      </c>
      <c r="B812" s="15"/>
      <c r="C812" s="9"/>
    </row>
    <row r="813" customFormat="false" ht="15.75" hidden="false" customHeight="true" outlineLevel="0" collapsed="false">
      <c r="A813" s="14" t="s">
        <v>6757</v>
      </c>
      <c r="B813" s="15"/>
      <c r="C813" s="9"/>
    </row>
    <row r="814" customFormat="false" ht="15.75" hidden="false" customHeight="true" outlineLevel="0" collapsed="false">
      <c r="A814" s="14" t="s">
        <v>6758</v>
      </c>
      <c r="B814" s="15"/>
      <c r="C814" s="9"/>
    </row>
    <row r="815" customFormat="false" ht="15.75" hidden="false" customHeight="true" outlineLevel="0" collapsed="false">
      <c r="A815" s="14" t="s">
        <v>6759</v>
      </c>
      <c r="B815" s="15"/>
      <c r="C815" s="9"/>
    </row>
    <row r="816" customFormat="false" ht="15.75" hidden="false" customHeight="true" outlineLevel="0" collapsed="false">
      <c r="A816" s="14" t="s">
        <v>6760</v>
      </c>
      <c r="B816" s="15"/>
      <c r="C816" s="9"/>
    </row>
    <row r="817" customFormat="false" ht="15.75" hidden="false" customHeight="true" outlineLevel="0" collapsed="false">
      <c r="A817" s="14" t="s">
        <v>6761</v>
      </c>
      <c r="B817" s="15"/>
      <c r="C817" s="9"/>
    </row>
    <row r="818" customFormat="false" ht="15.75" hidden="false" customHeight="true" outlineLevel="0" collapsed="false">
      <c r="A818" s="14" t="s">
        <v>6762</v>
      </c>
      <c r="B818" s="15"/>
      <c r="C818" s="9"/>
    </row>
    <row r="819" customFormat="false" ht="15.75" hidden="false" customHeight="true" outlineLevel="0" collapsed="false">
      <c r="A819" s="14" t="s">
        <v>6763</v>
      </c>
      <c r="B819" s="15"/>
      <c r="C819" s="9"/>
    </row>
    <row r="820" customFormat="false" ht="15.75" hidden="false" customHeight="true" outlineLevel="0" collapsed="false">
      <c r="A820" s="14" t="s">
        <v>6764</v>
      </c>
      <c r="B820" s="15"/>
      <c r="C820" s="9"/>
    </row>
    <row r="821" customFormat="false" ht="15.75" hidden="false" customHeight="true" outlineLevel="0" collapsed="false">
      <c r="A821" s="14" t="s">
        <v>6765</v>
      </c>
      <c r="B821" s="15"/>
      <c r="C821" s="9"/>
    </row>
    <row r="822" customFormat="false" ht="15.75" hidden="false" customHeight="true" outlineLevel="0" collapsed="false">
      <c r="A822" s="14" t="s">
        <v>6766</v>
      </c>
      <c r="B822" s="15"/>
      <c r="C822" s="9"/>
    </row>
    <row r="823" customFormat="false" ht="15.75" hidden="false" customHeight="true" outlineLevel="0" collapsed="false">
      <c r="A823" s="14" t="s">
        <v>6767</v>
      </c>
      <c r="B823" s="15"/>
      <c r="C823" s="9"/>
    </row>
    <row r="824" customFormat="false" ht="15.75" hidden="false" customHeight="true" outlineLevel="0" collapsed="false">
      <c r="A824" s="14" t="s">
        <v>6768</v>
      </c>
      <c r="B824" s="15"/>
      <c r="C824" s="9"/>
    </row>
    <row r="825" customFormat="false" ht="15.75" hidden="false" customHeight="true" outlineLevel="0" collapsed="false">
      <c r="A825" s="14" t="s">
        <v>6769</v>
      </c>
      <c r="B825" s="15"/>
      <c r="C825" s="9"/>
    </row>
    <row r="826" customFormat="false" ht="15.75" hidden="false" customHeight="true" outlineLevel="0" collapsed="false">
      <c r="A826" s="14" t="s">
        <v>6770</v>
      </c>
      <c r="B826" s="15"/>
      <c r="C826" s="9"/>
    </row>
    <row r="827" customFormat="false" ht="15.75" hidden="false" customHeight="true" outlineLevel="0" collapsed="false">
      <c r="A827" s="14" t="s">
        <v>6771</v>
      </c>
      <c r="B827" s="15"/>
      <c r="C827" s="9"/>
    </row>
    <row r="828" customFormat="false" ht="15.75" hidden="false" customHeight="true" outlineLevel="0" collapsed="false">
      <c r="A828" s="14" t="s">
        <v>6772</v>
      </c>
      <c r="B828" s="15"/>
      <c r="C828" s="9"/>
    </row>
    <row r="829" customFormat="false" ht="15.75" hidden="false" customHeight="true" outlineLevel="0" collapsed="false">
      <c r="A829" s="14" t="s">
        <v>6773</v>
      </c>
      <c r="B829" s="15"/>
      <c r="C829" s="9"/>
    </row>
    <row r="830" customFormat="false" ht="15.75" hidden="false" customHeight="true" outlineLevel="0" collapsed="false">
      <c r="A830" s="14" t="s">
        <v>6774</v>
      </c>
      <c r="B830" s="15"/>
      <c r="C830" s="9"/>
    </row>
    <row r="831" customFormat="false" ht="15.75" hidden="false" customHeight="true" outlineLevel="0" collapsed="false">
      <c r="A831" s="14" t="s">
        <v>6775</v>
      </c>
      <c r="B831" s="15"/>
      <c r="C831" s="9"/>
    </row>
    <row r="832" customFormat="false" ht="15.75" hidden="false" customHeight="true" outlineLevel="0" collapsed="false">
      <c r="A832" s="14" t="s">
        <v>6776</v>
      </c>
      <c r="B832" s="15"/>
      <c r="C832" s="9"/>
    </row>
    <row r="833" customFormat="false" ht="15.75" hidden="false" customHeight="true" outlineLevel="0" collapsed="false">
      <c r="A833" s="14" t="s">
        <v>6777</v>
      </c>
      <c r="B833" s="15"/>
      <c r="C833" s="9"/>
    </row>
    <row r="834" customFormat="false" ht="15.75" hidden="false" customHeight="true" outlineLevel="0" collapsed="false">
      <c r="A834" s="14" t="s">
        <v>6778</v>
      </c>
      <c r="B834" s="15"/>
      <c r="C834" s="9"/>
    </row>
    <row r="835" customFormat="false" ht="15.75" hidden="false" customHeight="true" outlineLevel="0" collapsed="false">
      <c r="A835" s="14" t="s">
        <v>6779</v>
      </c>
      <c r="B835" s="15"/>
      <c r="C835" s="9"/>
    </row>
    <row r="836" customFormat="false" ht="15.75" hidden="false" customHeight="true" outlineLevel="0" collapsed="false">
      <c r="A836" s="14" t="s">
        <v>6780</v>
      </c>
      <c r="B836" s="15"/>
      <c r="C836" s="9"/>
    </row>
    <row r="837" customFormat="false" ht="15.75" hidden="false" customHeight="true" outlineLevel="0" collapsed="false">
      <c r="A837" s="14" t="s">
        <v>6781</v>
      </c>
      <c r="B837" s="15"/>
      <c r="C837" s="9"/>
    </row>
    <row r="838" customFormat="false" ht="15.75" hidden="false" customHeight="true" outlineLevel="0" collapsed="false">
      <c r="A838" s="14" t="s">
        <v>6782</v>
      </c>
      <c r="B838" s="15"/>
      <c r="C838" s="9"/>
    </row>
    <row r="839" customFormat="false" ht="15.75" hidden="false" customHeight="true" outlineLevel="0" collapsed="false">
      <c r="A839" s="14" t="s">
        <v>6783</v>
      </c>
      <c r="B839" s="15"/>
      <c r="C839" s="9"/>
    </row>
    <row r="840" customFormat="false" ht="15.75" hidden="false" customHeight="true" outlineLevel="0" collapsed="false">
      <c r="A840" s="14" t="s">
        <v>6784</v>
      </c>
      <c r="B840" s="15"/>
      <c r="C840" s="9"/>
    </row>
    <row r="841" customFormat="false" ht="15.75" hidden="false" customHeight="true" outlineLevel="0" collapsed="false">
      <c r="A841" s="14" t="s">
        <v>6785</v>
      </c>
      <c r="B841" s="15"/>
      <c r="C841" s="9"/>
    </row>
    <row r="842" customFormat="false" ht="15.75" hidden="false" customHeight="true" outlineLevel="0" collapsed="false">
      <c r="A842" s="14" t="s">
        <v>6786</v>
      </c>
      <c r="B842" s="15"/>
      <c r="C842" s="9"/>
    </row>
    <row r="843" customFormat="false" ht="15.75" hidden="false" customHeight="true" outlineLevel="0" collapsed="false">
      <c r="A843" s="14" t="s">
        <v>6787</v>
      </c>
      <c r="B843" s="15"/>
      <c r="C843" s="9"/>
    </row>
    <row r="844" customFormat="false" ht="15.75" hidden="false" customHeight="true" outlineLevel="0" collapsed="false">
      <c r="A844" s="14" t="s">
        <v>6788</v>
      </c>
      <c r="B844" s="15"/>
      <c r="C844" s="9"/>
    </row>
    <row r="845" customFormat="false" ht="15.75" hidden="false" customHeight="true" outlineLevel="0" collapsed="false">
      <c r="A845" s="14" t="s">
        <v>6789</v>
      </c>
      <c r="B845" s="15"/>
      <c r="C845" s="9"/>
    </row>
    <row r="846" customFormat="false" ht="15.75" hidden="false" customHeight="true" outlineLevel="0" collapsed="false">
      <c r="A846" s="14" t="s">
        <v>6790</v>
      </c>
      <c r="B846" s="15"/>
      <c r="C846" s="9"/>
    </row>
    <row r="847" customFormat="false" ht="15.75" hidden="false" customHeight="true" outlineLevel="0" collapsed="false">
      <c r="A847" s="14" t="s">
        <v>6791</v>
      </c>
      <c r="B847" s="15"/>
      <c r="C847" s="9"/>
    </row>
    <row r="848" customFormat="false" ht="15.75" hidden="false" customHeight="true" outlineLevel="0" collapsed="false">
      <c r="A848" s="14" t="s">
        <v>6792</v>
      </c>
      <c r="B848" s="15"/>
      <c r="C848" s="9"/>
    </row>
    <row r="849" customFormat="false" ht="15.75" hidden="false" customHeight="true" outlineLevel="0" collapsed="false">
      <c r="A849" s="14" t="s">
        <v>6793</v>
      </c>
      <c r="B849" s="15"/>
      <c r="C849" s="9"/>
    </row>
    <row r="850" customFormat="false" ht="15.75" hidden="false" customHeight="true" outlineLevel="0" collapsed="false">
      <c r="A850" s="14" t="s">
        <v>6794</v>
      </c>
      <c r="B850" s="15"/>
      <c r="C850" s="9"/>
    </row>
    <row r="851" customFormat="false" ht="15.75" hidden="false" customHeight="true" outlineLevel="0" collapsed="false">
      <c r="A851" s="14" t="s">
        <v>6795</v>
      </c>
      <c r="B851" s="15"/>
      <c r="C851" s="9"/>
    </row>
    <row r="852" customFormat="false" ht="15.75" hidden="false" customHeight="true" outlineLevel="0" collapsed="false">
      <c r="A852" s="14" t="s">
        <v>6796</v>
      </c>
      <c r="B852" s="15"/>
      <c r="C852" s="9"/>
    </row>
    <row r="853" customFormat="false" ht="15.75" hidden="false" customHeight="true" outlineLevel="0" collapsed="false">
      <c r="A853" s="14" t="s">
        <v>6797</v>
      </c>
      <c r="B853" s="15"/>
      <c r="C853" s="9"/>
    </row>
    <row r="854" customFormat="false" ht="15.75" hidden="false" customHeight="true" outlineLevel="0" collapsed="false">
      <c r="A854" s="14" t="s">
        <v>6798</v>
      </c>
      <c r="B854" s="15"/>
      <c r="C854" s="9"/>
    </row>
    <row r="855" customFormat="false" ht="15.75" hidden="false" customHeight="true" outlineLevel="0" collapsed="false">
      <c r="A855" s="14" t="s">
        <v>6799</v>
      </c>
      <c r="B855" s="15"/>
      <c r="C855" s="9"/>
    </row>
    <row r="856" customFormat="false" ht="15.75" hidden="false" customHeight="true" outlineLevel="0" collapsed="false">
      <c r="A856" s="14" t="s">
        <v>6800</v>
      </c>
      <c r="B856" s="15"/>
      <c r="C856" s="9"/>
    </row>
    <row r="857" customFormat="false" ht="15.75" hidden="false" customHeight="true" outlineLevel="0" collapsed="false">
      <c r="A857" s="14" t="s">
        <v>6801</v>
      </c>
      <c r="B857" s="15"/>
      <c r="C857" s="9"/>
    </row>
    <row r="858" customFormat="false" ht="15.75" hidden="false" customHeight="true" outlineLevel="0" collapsed="false">
      <c r="A858" s="14" t="s">
        <v>6802</v>
      </c>
      <c r="B858" s="15"/>
      <c r="C858" s="9"/>
    </row>
    <row r="859" customFormat="false" ht="15.75" hidden="false" customHeight="true" outlineLevel="0" collapsed="false">
      <c r="A859" s="14" t="s">
        <v>6803</v>
      </c>
      <c r="B859" s="15"/>
      <c r="C859" s="9"/>
    </row>
    <row r="860" customFormat="false" ht="15.75" hidden="false" customHeight="true" outlineLevel="0" collapsed="false">
      <c r="A860" s="14" t="s">
        <v>6804</v>
      </c>
      <c r="B860" s="15"/>
      <c r="C860" s="9"/>
    </row>
    <row r="861" customFormat="false" ht="15.75" hidden="false" customHeight="true" outlineLevel="0" collapsed="false">
      <c r="A861" s="14" t="s">
        <v>6805</v>
      </c>
      <c r="B861" s="15"/>
      <c r="C861" s="9"/>
    </row>
    <row r="862" customFormat="false" ht="15.75" hidden="false" customHeight="true" outlineLevel="0" collapsed="false">
      <c r="A862" s="14" t="s">
        <v>6806</v>
      </c>
      <c r="B862" s="15"/>
      <c r="C862" s="9"/>
    </row>
    <row r="863" customFormat="false" ht="15.75" hidden="false" customHeight="true" outlineLevel="0" collapsed="false">
      <c r="A863" s="14" t="s">
        <v>6807</v>
      </c>
      <c r="B863" s="15"/>
      <c r="C863" s="9"/>
    </row>
    <row r="864" customFormat="false" ht="15.75" hidden="false" customHeight="true" outlineLevel="0" collapsed="false">
      <c r="A864" s="14" t="s">
        <v>6808</v>
      </c>
      <c r="B864" s="15"/>
      <c r="C864" s="9"/>
    </row>
    <row r="865" customFormat="false" ht="15.75" hidden="false" customHeight="true" outlineLevel="0" collapsed="false">
      <c r="A865" s="14" t="s">
        <v>6809</v>
      </c>
      <c r="B865" s="15"/>
      <c r="C865" s="9"/>
    </row>
    <row r="866" customFormat="false" ht="15.75" hidden="false" customHeight="true" outlineLevel="0" collapsed="false">
      <c r="A866" s="14" t="s">
        <v>6810</v>
      </c>
      <c r="B866" s="15"/>
      <c r="C866" s="9"/>
    </row>
    <row r="867" customFormat="false" ht="15.75" hidden="false" customHeight="true" outlineLevel="0" collapsed="false">
      <c r="A867" s="14" t="s">
        <v>6811</v>
      </c>
      <c r="B867" s="15"/>
      <c r="C867" s="9"/>
    </row>
    <row r="868" customFormat="false" ht="15.75" hidden="false" customHeight="true" outlineLevel="0" collapsed="false">
      <c r="A868" s="14" t="s">
        <v>6812</v>
      </c>
      <c r="B868" s="15"/>
      <c r="C868" s="9"/>
    </row>
    <row r="869" customFormat="false" ht="15.75" hidden="false" customHeight="true" outlineLevel="0" collapsed="false">
      <c r="A869" s="14" t="s">
        <v>6813</v>
      </c>
      <c r="B869" s="15"/>
      <c r="C869" s="9"/>
    </row>
    <row r="870" customFormat="false" ht="15.75" hidden="false" customHeight="true" outlineLevel="0" collapsed="false">
      <c r="A870" s="14" t="s">
        <v>6814</v>
      </c>
      <c r="B870" s="15"/>
      <c r="C870" s="9"/>
    </row>
    <row r="871" customFormat="false" ht="15.75" hidden="false" customHeight="true" outlineLevel="0" collapsed="false">
      <c r="A871" s="14" t="s">
        <v>6815</v>
      </c>
      <c r="B871" s="15"/>
      <c r="C871" s="9"/>
    </row>
    <row r="872" customFormat="false" ht="15.75" hidden="false" customHeight="true" outlineLevel="0" collapsed="false">
      <c r="A872" s="14" t="s">
        <v>6816</v>
      </c>
      <c r="B872" s="15"/>
      <c r="C872" s="9"/>
    </row>
    <row r="873" customFormat="false" ht="15.75" hidden="false" customHeight="true" outlineLevel="0" collapsed="false">
      <c r="A873" s="14" t="s">
        <v>6817</v>
      </c>
      <c r="B873" s="15"/>
      <c r="C873" s="9"/>
    </row>
    <row r="874" customFormat="false" ht="15.75" hidden="false" customHeight="true" outlineLevel="0" collapsed="false">
      <c r="A874" s="14" t="s">
        <v>6818</v>
      </c>
      <c r="B874" s="15"/>
      <c r="C874" s="9"/>
    </row>
    <row r="875" customFormat="false" ht="15.75" hidden="false" customHeight="true" outlineLevel="0" collapsed="false">
      <c r="A875" s="14" t="s">
        <v>6819</v>
      </c>
      <c r="B875" s="15"/>
      <c r="C875" s="9"/>
    </row>
    <row r="876" customFormat="false" ht="15.75" hidden="false" customHeight="true" outlineLevel="0" collapsed="false">
      <c r="A876" s="14" t="s">
        <v>6820</v>
      </c>
      <c r="B876" s="15"/>
      <c r="C876" s="9"/>
    </row>
    <row r="877" customFormat="false" ht="15.75" hidden="false" customHeight="true" outlineLevel="0" collapsed="false">
      <c r="A877" s="14" t="s">
        <v>6821</v>
      </c>
      <c r="B877" s="15"/>
      <c r="C877" s="9"/>
    </row>
    <row r="878" customFormat="false" ht="15.75" hidden="false" customHeight="true" outlineLevel="0" collapsed="false">
      <c r="A878" s="14" t="s">
        <v>6822</v>
      </c>
      <c r="B878" s="15"/>
      <c r="C878" s="9"/>
    </row>
    <row r="879" customFormat="false" ht="15.75" hidden="false" customHeight="true" outlineLevel="0" collapsed="false">
      <c r="A879" s="14" t="s">
        <v>6823</v>
      </c>
      <c r="B879" s="15"/>
      <c r="C879" s="9"/>
    </row>
    <row r="880" customFormat="false" ht="15.75" hidden="false" customHeight="true" outlineLevel="0" collapsed="false">
      <c r="A880" s="14" t="s">
        <v>6824</v>
      </c>
      <c r="B880" s="15"/>
      <c r="C880" s="9"/>
    </row>
    <row r="881" customFormat="false" ht="15.75" hidden="false" customHeight="true" outlineLevel="0" collapsed="false">
      <c r="A881" s="14" t="s">
        <v>6825</v>
      </c>
      <c r="B881" s="15"/>
      <c r="C881" s="9"/>
    </row>
    <row r="882" customFormat="false" ht="15.75" hidden="false" customHeight="true" outlineLevel="0" collapsed="false">
      <c r="A882" s="14" t="s">
        <v>6826</v>
      </c>
      <c r="B882" s="15"/>
      <c r="C882" s="9"/>
    </row>
    <row r="883" customFormat="false" ht="15.75" hidden="false" customHeight="true" outlineLevel="0" collapsed="false">
      <c r="A883" s="14" t="s">
        <v>6827</v>
      </c>
      <c r="B883" s="15"/>
      <c r="C883" s="9"/>
    </row>
    <row r="884" customFormat="false" ht="15.75" hidden="false" customHeight="true" outlineLevel="0" collapsed="false">
      <c r="A884" s="14" t="s">
        <v>6828</v>
      </c>
      <c r="B884" s="15"/>
      <c r="C884" s="9"/>
    </row>
    <row r="885" customFormat="false" ht="15.75" hidden="false" customHeight="true" outlineLevel="0" collapsed="false">
      <c r="A885" s="14" t="s">
        <v>6829</v>
      </c>
      <c r="B885" s="15"/>
      <c r="C885" s="9"/>
    </row>
    <row r="886" customFormat="false" ht="15.75" hidden="false" customHeight="true" outlineLevel="0" collapsed="false">
      <c r="A886" s="14" t="s">
        <v>6830</v>
      </c>
      <c r="B886" s="15"/>
      <c r="C886" s="9"/>
    </row>
    <row r="887" customFormat="false" ht="15.75" hidden="false" customHeight="true" outlineLevel="0" collapsed="false">
      <c r="A887" s="14" t="s">
        <v>6831</v>
      </c>
      <c r="B887" s="15"/>
      <c r="C887" s="9"/>
    </row>
    <row r="888" customFormat="false" ht="15.75" hidden="false" customHeight="true" outlineLevel="0" collapsed="false">
      <c r="A888" s="14" t="s">
        <v>6832</v>
      </c>
      <c r="B888" s="15"/>
      <c r="C888" s="9"/>
    </row>
    <row r="889" customFormat="false" ht="15.75" hidden="false" customHeight="true" outlineLevel="0" collapsed="false">
      <c r="A889" s="14" t="s">
        <v>6833</v>
      </c>
      <c r="B889" s="15"/>
      <c r="C889" s="9"/>
    </row>
    <row r="890" customFormat="false" ht="15.75" hidden="false" customHeight="true" outlineLevel="0" collapsed="false">
      <c r="A890" s="14" t="s">
        <v>6834</v>
      </c>
      <c r="B890" s="15"/>
      <c r="C890" s="9"/>
    </row>
    <row r="891" customFormat="false" ht="15.75" hidden="false" customHeight="true" outlineLevel="0" collapsed="false">
      <c r="A891" s="14" t="s">
        <v>6835</v>
      </c>
      <c r="B891" s="15"/>
      <c r="C891" s="9"/>
    </row>
    <row r="892" customFormat="false" ht="15.75" hidden="false" customHeight="true" outlineLevel="0" collapsed="false">
      <c r="A892" s="14" t="s">
        <v>6836</v>
      </c>
      <c r="B892" s="15"/>
      <c r="C892" s="9"/>
    </row>
    <row r="893" customFormat="false" ht="15.75" hidden="false" customHeight="true" outlineLevel="0" collapsed="false">
      <c r="A893" s="14" t="s">
        <v>6837</v>
      </c>
      <c r="B893" s="15"/>
      <c r="C893" s="9"/>
    </row>
    <row r="894" customFormat="false" ht="15.75" hidden="false" customHeight="true" outlineLevel="0" collapsed="false">
      <c r="A894" s="14" t="s">
        <v>6838</v>
      </c>
      <c r="B894" s="15"/>
      <c r="C894" s="9"/>
    </row>
    <row r="895" customFormat="false" ht="15.75" hidden="false" customHeight="true" outlineLevel="0" collapsed="false">
      <c r="A895" s="14" t="s">
        <v>6839</v>
      </c>
      <c r="B895" s="15"/>
      <c r="C895" s="9"/>
    </row>
    <row r="896" customFormat="false" ht="15.75" hidden="false" customHeight="true" outlineLevel="0" collapsed="false">
      <c r="A896" s="14" t="s">
        <v>6840</v>
      </c>
      <c r="B896" s="15"/>
      <c r="C896" s="9"/>
    </row>
    <row r="897" customFormat="false" ht="15.75" hidden="false" customHeight="true" outlineLevel="0" collapsed="false">
      <c r="A897" s="14" t="s">
        <v>6841</v>
      </c>
      <c r="B897" s="15"/>
      <c r="C897" s="9"/>
    </row>
    <row r="898" customFormat="false" ht="15.75" hidden="false" customHeight="true" outlineLevel="0" collapsed="false">
      <c r="A898" s="14" t="s">
        <v>6842</v>
      </c>
      <c r="B898" s="15"/>
      <c r="C898" s="9"/>
    </row>
    <row r="899" customFormat="false" ht="15.75" hidden="false" customHeight="true" outlineLevel="0" collapsed="false">
      <c r="A899" s="14" t="s">
        <v>6843</v>
      </c>
      <c r="B899" s="15"/>
      <c r="C899" s="9"/>
    </row>
    <row r="900" customFormat="false" ht="15.75" hidden="false" customHeight="true" outlineLevel="0" collapsed="false">
      <c r="A900" s="14" t="s">
        <v>6844</v>
      </c>
      <c r="B900" s="15"/>
      <c r="C900" s="9"/>
    </row>
    <row r="901" customFormat="false" ht="15.75" hidden="false" customHeight="true" outlineLevel="0" collapsed="false">
      <c r="A901" s="14" t="s">
        <v>6845</v>
      </c>
      <c r="B901" s="15"/>
      <c r="C901" s="9"/>
    </row>
    <row r="902" customFormat="false" ht="15.75" hidden="false" customHeight="true" outlineLevel="0" collapsed="false">
      <c r="A902" s="14" t="s">
        <v>6846</v>
      </c>
      <c r="B902" s="15"/>
      <c r="C902" s="9"/>
    </row>
    <row r="903" customFormat="false" ht="15.75" hidden="false" customHeight="true" outlineLevel="0" collapsed="false">
      <c r="A903" s="14" t="s">
        <v>6847</v>
      </c>
      <c r="B903" s="15"/>
      <c r="C903" s="9"/>
    </row>
    <row r="904" customFormat="false" ht="15.75" hidden="false" customHeight="true" outlineLevel="0" collapsed="false">
      <c r="A904" s="14" t="s">
        <v>6848</v>
      </c>
      <c r="B904" s="15"/>
      <c r="C904" s="9"/>
    </row>
    <row r="905" customFormat="false" ht="15.75" hidden="false" customHeight="true" outlineLevel="0" collapsed="false">
      <c r="A905" s="14" t="s">
        <v>6849</v>
      </c>
      <c r="B905" s="15"/>
      <c r="C905" s="9"/>
    </row>
    <row r="906" customFormat="false" ht="15.75" hidden="false" customHeight="true" outlineLevel="0" collapsed="false">
      <c r="A906" s="14" t="s">
        <v>6850</v>
      </c>
      <c r="B906" s="15"/>
      <c r="C906" s="9"/>
    </row>
    <row r="907" customFormat="false" ht="15.75" hidden="false" customHeight="true" outlineLevel="0" collapsed="false">
      <c r="A907" s="14" t="s">
        <v>6851</v>
      </c>
      <c r="B907" s="15"/>
      <c r="C907" s="9"/>
    </row>
    <row r="908" customFormat="false" ht="15.75" hidden="false" customHeight="true" outlineLevel="0" collapsed="false">
      <c r="A908" s="14" t="s">
        <v>6852</v>
      </c>
      <c r="B908" s="15"/>
      <c r="C908" s="9"/>
    </row>
    <row r="909" customFormat="false" ht="15.75" hidden="false" customHeight="true" outlineLevel="0" collapsed="false">
      <c r="A909" s="14" t="s">
        <v>6853</v>
      </c>
      <c r="B909" s="15"/>
      <c r="C909" s="9"/>
    </row>
    <row r="910" customFormat="false" ht="15.75" hidden="false" customHeight="true" outlineLevel="0" collapsed="false">
      <c r="A910" s="14" t="s">
        <v>6854</v>
      </c>
      <c r="B910" s="15"/>
      <c r="C910" s="9"/>
    </row>
    <row r="911" customFormat="false" ht="15.75" hidden="false" customHeight="true" outlineLevel="0" collapsed="false">
      <c r="A911" s="14" t="s">
        <v>6855</v>
      </c>
      <c r="B911" s="15"/>
      <c r="C911" s="9"/>
    </row>
    <row r="912" customFormat="false" ht="15.75" hidden="false" customHeight="true" outlineLevel="0" collapsed="false">
      <c r="A912" s="14" t="s">
        <v>6856</v>
      </c>
      <c r="B912" s="15"/>
      <c r="C912" s="9"/>
    </row>
    <row r="913" customFormat="false" ht="15.75" hidden="false" customHeight="true" outlineLevel="0" collapsed="false">
      <c r="A913" s="14" t="s">
        <v>6857</v>
      </c>
      <c r="B913" s="15"/>
      <c r="C913" s="9"/>
    </row>
    <row r="914" customFormat="false" ht="15.75" hidden="false" customHeight="true" outlineLevel="0" collapsed="false">
      <c r="A914" s="14" t="s">
        <v>6858</v>
      </c>
      <c r="B914" s="15"/>
      <c r="C914" s="9"/>
    </row>
    <row r="915" customFormat="false" ht="15.75" hidden="false" customHeight="true" outlineLevel="0" collapsed="false">
      <c r="A915" s="14" t="s">
        <v>6859</v>
      </c>
      <c r="B915" s="15"/>
      <c r="C915" s="9"/>
    </row>
    <row r="916" customFormat="false" ht="15.75" hidden="false" customHeight="true" outlineLevel="0" collapsed="false">
      <c r="A916" s="14" t="s">
        <v>6860</v>
      </c>
      <c r="B916" s="15"/>
      <c r="C916" s="9"/>
    </row>
    <row r="917" customFormat="false" ht="15.75" hidden="false" customHeight="true" outlineLevel="0" collapsed="false">
      <c r="A917" s="14" t="s">
        <v>6861</v>
      </c>
      <c r="B917" s="15"/>
      <c r="C917" s="9"/>
    </row>
    <row r="918" customFormat="false" ht="15.75" hidden="false" customHeight="true" outlineLevel="0" collapsed="false">
      <c r="A918" s="14" t="s">
        <v>6862</v>
      </c>
      <c r="B918" s="15"/>
      <c r="C918" s="9"/>
    </row>
    <row r="919" customFormat="false" ht="15.75" hidden="false" customHeight="true" outlineLevel="0" collapsed="false">
      <c r="A919" s="14" t="s">
        <v>6863</v>
      </c>
      <c r="B919" s="15"/>
      <c r="C919" s="9"/>
    </row>
    <row r="920" customFormat="false" ht="15.75" hidden="false" customHeight="true" outlineLevel="0" collapsed="false">
      <c r="A920" s="14" t="s">
        <v>6864</v>
      </c>
      <c r="B920" s="15"/>
      <c r="C920" s="9"/>
    </row>
    <row r="921" customFormat="false" ht="15.75" hidden="false" customHeight="true" outlineLevel="0" collapsed="false">
      <c r="A921" s="14" t="s">
        <v>6865</v>
      </c>
      <c r="B921" s="15"/>
      <c r="C921" s="9"/>
    </row>
    <row r="922" customFormat="false" ht="15.75" hidden="false" customHeight="true" outlineLevel="0" collapsed="false">
      <c r="A922" s="14" t="s">
        <v>6866</v>
      </c>
      <c r="B922" s="15"/>
      <c r="C922" s="9"/>
    </row>
    <row r="923" customFormat="false" ht="15.75" hidden="false" customHeight="true" outlineLevel="0" collapsed="false">
      <c r="A923" s="14" t="s">
        <v>6867</v>
      </c>
      <c r="B923" s="15"/>
      <c r="C923" s="9"/>
    </row>
    <row r="924" customFormat="false" ht="15.75" hidden="false" customHeight="true" outlineLevel="0" collapsed="false">
      <c r="A924" s="14" t="s">
        <v>6868</v>
      </c>
      <c r="B924" s="15"/>
      <c r="C924" s="9"/>
    </row>
    <row r="925" customFormat="false" ht="15.75" hidden="false" customHeight="true" outlineLevel="0" collapsed="false">
      <c r="A925" s="14" t="s">
        <v>6869</v>
      </c>
      <c r="B925" s="15"/>
      <c r="C925" s="9"/>
    </row>
    <row r="926" customFormat="false" ht="15.75" hidden="false" customHeight="true" outlineLevel="0" collapsed="false">
      <c r="A926" s="14" t="s">
        <v>6870</v>
      </c>
      <c r="B926" s="15"/>
      <c r="C926" s="9"/>
    </row>
    <row r="927" customFormat="false" ht="15.75" hidden="false" customHeight="true" outlineLevel="0" collapsed="false">
      <c r="A927" s="14" t="s">
        <v>6871</v>
      </c>
      <c r="B927" s="15"/>
      <c r="C927" s="9"/>
    </row>
    <row r="928" customFormat="false" ht="15.75" hidden="false" customHeight="true" outlineLevel="0" collapsed="false">
      <c r="A928" s="14" t="s">
        <v>6872</v>
      </c>
      <c r="B928" s="15"/>
      <c r="C928" s="9"/>
    </row>
    <row r="929" customFormat="false" ht="15.75" hidden="false" customHeight="true" outlineLevel="0" collapsed="false">
      <c r="A929" s="14" t="s">
        <v>6873</v>
      </c>
      <c r="B929" s="15"/>
      <c r="C929" s="9"/>
    </row>
    <row r="930" customFormat="false" ht="15.75" hidden="false" customHeight="true" outlineLevel="0" collapsed="false">
      <c r="A930" s="14" t="s">
        <v>6874</v>
      </c>
      <c r="B930" s="15"/>
      <c r="C930" s="9"/>
    </row>
    <row r="931" customFormat="false" ht="15.75" hidden="false" customHeight="true" outlineLevel="0" collapsed="false">
      <c r="A931" s="14" t="s">
        <v>6875</v>
      </c>
      <c r="B931" s="15"/>
      <c r="C931" s="9"/>
    </row>
    <row r="932" customFormat="false" ht="15.75" hidden="false" customHeight="true" outlineLevel="0" collapsed="false">
      <c r="A932" s="14" t="s">
        <v>6876</v>
      </c>
      <c r="B932" s="15"/>
      <c r="C932" s="9"/>
    </row>
    <row r="933" customFormat="false" ht="15.75" hidden="false" customHeight="true" outlineLevel="0" collapsed="false">
      <c r="A933" s="14" t="s">
        <v>6877</v>
      </c>
      <c r="B933" s="15"/>
      <c r="C933" s="9"/>
    </row>
    <row r="934" customFormat="false" ht="15.75" hidden="false" customHeight="true" outlineLevel="0" collapsed="false">
      <c r="A934" s="14" t="s">
        <v>6878</v>
      </c>
      <c r="B934" s="15"/>
      <c r="C934" s="9"/>
    </row>
    <row r="935" customFormat="false" ht="15.75" hidden="false" customHeight="true" outlineLevel="0" collapsed="false">
      <c r="A935" s="14" t="s">
        <v>6879</v>
      </c>
      <c r="B935" s="15"/>
      <c r="C935" s="9"/>
    </row>
    <row r="936" customFormat="false" ht="15.75" hidden="false" customHeight="true" outlineLevel="0" collapsed="false">
      <c r="A936" s="14" t="s">
        <v>6880</v>
      </c>
      <c r="B936" s="15"/>
      <c r="C936" s="9"/>
    </row>
    <row r="937" customFormat="false" ht="15.75" hidden="false" customHeight="true" outlineLevel="0" collapsed="false">
      <c r="A937" s="14" t="s">
        <v>6881</v>
      </c>
      <c r="B937" s="15"/>
      <c r="C937" s="9"/>
    </row>
    <row r="938" customFormat="false" ht="15.75" hidden="false" customHeight="true" outlineLevel="0" collapsed="false">
      <c r="A938" s="14" t="s">
        <v>6882</v>
      </c>
      <c r="B938" s="15"/>
      <c r="C938" s="9"/>
    </row>
    <row r="939" customFormat="false" ht="15.75" hidden="false" customHeight="true" outlineLevel="0" collapsed="false">
      <c r="A939" s="14" t="s">
        <v>6883</v>
      </c>
      <c r="B939" s="15"/>
      <c r="C939" s="9"/>
    </row>
    <row r="940" customFormat="false" ht="15.75" hidden="false" customHeight="true" outlineLevel="0" collapsed="false">
      <c r="A940" s="14" t="s">
        <v>6884</v>
      </c>
      <c r="B940" s="15"/>
      <c r="C940" s="9"/>
    </row>
    <row r="941" customFormat="false" ht="15.75" hidden="false" customHeight="true" outlineLevel="0" collapsed="false">
      <c r="A941" s="14" t="s">
        <v>6885</v>
      </c>
      <c r="B941" s="15"/>
      <c r="C941" s="9"/>
    </row>
    <row r="942" customFormat="false" ht="15.75" hidden="false" customHeight="true" outlineLevel="0" collapsed="false">
      <c r="A942" s="14" t="s">
        <v>6886</v>
      </c>
      <c r="B942" s="15"/>
      <c r="C942" s="9"/>
    </row>
    <row r="943" customFormat="false" ht="15.75" hidden="false" customHeight="true" outlineLevel="0" collapsed="false">
      <c r="A943" s="14" t="s">
        <v>6887</v>
      </c>
      <c r="B943" s="15"/>
      <c r="C943" s="9"/>
    </row>
    <row r="944" customFormat="false" ht="15.75" hidden="false" customHeight="true" outlineLevel="0" collapsed="false">
      <c r="A944" s="14" t="s">
        <v>6888</v>
      </c>
      <c r="B944" s="15"/>
      <c r="C944" s="9"/>
    </row>
    <row r="945" customFormat="false" ht="15.75" hidden="false" customHeight="true" outlineLevel="0" collapsed="false">
      <c r="A945" s="14" t="s">
        <v>6889</v>
      </c>
      <c r="B945" s="15"/>
      <c r="C945" s="9"/>
    </row>
    <row r="946" customFormat="false" ht="15.75" hidden="false" customHeight="true" outlineLevel="0" collapsed="false">
      <c r="A946" s="14" t="s">
        <v>6890</v>
      </c>
      <c r="B946" s="15"/>
      <c r="C946" s="9"/>
    </row>
    <row r="947" customFormat="false" ht="15.75" hidden="false" customHeight="true" outlineLevel="0" collapsed="false">
      <c r="A947" s="14" t="s">
        <v>6891</v>
      </c>
      <c r="B947" s="15"/>
      <c r="C947" s="9"/>
    </row>
    <row r="948" customFormat="false" ht="15.75" hidden="false" customHeight="true" outlineLevel="0" collapsed="false">
      <c r="A948" s="14" t="s">
        <v>6892</v>
      </c>
      <c r="B948" s="15"/>
      <c r="C948" s="9"/>
    </row>
    <row r="949" customFormat="false" ht="15.75" hidden="false" customHeight="true" outlineLevel="0" collapsed="false">
      <c r="A949" s="14" t="s">
        <v>6893</v>
      </c>
      <c r="B949" s="15"/>
      <c r="C949" s="9"/>
    </row>
    <row r="950" customFormat="false" ht="15.75" hidden="false" customHeight="true" outlineLevel="0" collapsed="false">
      <c r="A950" s="14" t="s">
        <v>6894</v>
      </c>
      <c r="B950" s="15"/>
      <c r="C950" s="9"/>
    </row>
    <row r="951" customFormat="false" ht="15.75" hidden="false" customHeight="true" outlineLevel="0" collapsed="false">
      <c r="A951" s="14" t="s">
        <v>6895</v>
      </c>
      <c r="B951" s="15"/>
      <c r="C951" s="9"/>
    </row>
    <row r="952" customFormat="false" ht="15.75" hidden="false" customHeight="true" outlineLevel="0" collapsed="false">
      <c r="A952" s="14" t="s">
        <v>6896</v>
      </c>
      <c r="B952" s="15"/>
      <c r="C952" s="9"/>
    </row>
    <row r="953" customFormat="false" ht="15.75" hidden="false" customHeight="true" outlineLevel="0" collapsed="false">
      <c r="A953" s="14" t="s">
        <v>6897</v>
      </c>
      <c r="B953" s="15"/>
      <c r="C953" s="9"/>
    </row>
    <row r="954" customFormat="false" ht="15.75" hidden="false" customHeight="true" outlineLevel="0" collapsed="false">
      <c r="A954" s="14" t="s">
        <v>6898</v>
      </c>
      <c r="B954" s="15"/>
      <c r="C954" s="9"/>
    </row>
    <row r="955" customFormat="false" ht="15.75" hidden="false" customHeight="true" outlineLevel="0" collapsed="false">
      <c r="A955" s="14" t="s">
        <v>6899</v>
      </c>
      <c r="B955" s="15"/>
      <c r="C955" s="9"/>
    </row>
    <row r="956" customFormat="false" ht="15.75" hidden="false" customHeight="true" outlineLevel="0" collapsed="false">
      <c r="A956" s="14" t="s">
        <v>6900</v>
      </c>
      <c r="B956" s="15"/>
      <c r="C956" s="9"/>
    </row>
    <row r="957" customFormat="false" ht="15.75" hidden="false" customHeight="true" outlineLevel="0" collapsed="false">
      <c r="A957" s="14" t="s">
        <v>6901</v>
      </c>
      <c r="B957" s="15"/>
      <c r="C957" s="9"/>
    </row>
    <row r="958" customFormat="false" ht="15.75" hidden="false" customHeight="true" outlineLevel="0" collapsed="false">
      <c r="A958" s="14" t="s">
        <v>6902</v>
      </c>
      <c r="B958" s="15"/>
      <c r="C958" s="9"/>
    </row>
    <row r="959" customFormat="false" ht="15.75" hidden="false" customHeight="true" outlineLevel="0" collapsed="false">
      <c r="A959" s="14" t="s">
        <v>6903</v>
      </c>
      <c r="B959" s="15"/>
      <c r="C959" s="9"/>
    </row>
    <row r="960" customFormat="false" ht="15.75" hidden="false" customHeight="true" outlineLevel="0" collapsed="false">
      <c r="A960" s="14" t="s">
        <v>6904</v>
      </c>
      <c r="B960" s="15"/>
      <c r="C960" s="9"/>
    </row>
    <row r="961" customFormat="false" ht="15.75" hidden="false" customHeight="true" outlineLevel="0" collapsed="false">
      <c r="A961" s="14" t="s">
        <v>6905</v>
      </c>
      <c r="B961" s="15"/>
      <c r="C961" s="9"/>
    </row>
    <row r="962" customFormat="false" ht="15.75" hidden="false" customHeight="true" outlineLevel="0" collapsed="false">
      <c r="A962" s="14" t="s">
        <v>6906</v>
      </c>
      <c r="B962" s="15"/>
      <c r="C962" s="9"/>
    </row>
    <row r="963" customFormat="false" ht="15.75" hidden="false" customHeight="true" outlineLevel="0" collapsed="false">
      <c r="A963" s="14" t="s">
        <v>6907</v>
      </c>
      <c r="B963" s="15"/>
      <c r="C963" s="9"/>
    </row>
    <row r="964" customFormat="false" ht="15.75" hidden="false" customHeight="true" outlineLevel="0" collapsed="false">
      <c r="A964" s="14" t="s">
        <v>6908</v>
      </c>
      <c r="B964" s="15"/>
      <c r="C964" s="9"/>
    </row>
    <row r="965" customFormat="false" ht="15.75" hidden="false" customHeight="true" outlineLevel="0" collapsed="false">
      <c r="A965" s="14" t="s">
        <v>6909</v>
      </c>
      <c r="B965" s="15"/>
      <c r="C965" s="9"/>
    </row>
    <row r="966" customFormat="false" ht="15.75" hidden="false" customHeight="true" outlineLevel="0" collapsed="false">
      <c r="A966" s="14" t="s">
        <v>6910</v>
      </c>
      <c r="B966" s="15"/>
      <c r="C966" s="9"/>
    </row>
    <row r="967" customFormat="false" ht="15.75" hidden="false" customHeight="true" outlineLevel="0" collapsed="false">
      <c r="A967" s="14" t="s">
        <v>6911</v>
      </c>
      <c r="B967" s="15"/>
      <c r="C967" s="9"/>
    </row>
    <row r="968" customFormat="false" ht="15.75" hidden="false" customHeight="true" outlineLevel="0" collapsed="false">
      <c r="A968" s="14" t="s">
        <v>6912</v>
      </c>
      <c r="B968" s="15"/>
      <c r="C968" s="9"/>
    </row>
    <row r="969" customFormat="false" ht="15.75" hidden="false" customHeight="true" outlineLevel="0" collapsed="false">
      <c r="A969" s="14" t="s">
        <v>6913</v>
      </c>
      <c r="B969" s="15"/>
      <c r="C969" s="9"/>
    </row>
    <row r="970" customFormat="false" ht="15.75" hidden="false" customHeight="true" outlineLevel="0" collapsed="false">
      <c r="A970" s="14" t="s">
        <v>6914</v>
      </c>
      <c r="B970" s="15"/>
      <c r="C970" s="9"/>
    </row>
    <row r="971" customFormat="false" ht="15.75" hidden="false" customHeight="true" outlineLevel="0" collapsed="false">
      <c r="A971" s="14" t="s">
        <v>6915</v>
      </c>
      <c r="B971" s="15"/>
      <c r="C971" s="9"/>
    </row>
    <row r="972" customFormat="false" ht="15.75" hidden="false" customHeight="true" outlineLevel="0" collapsed="false">
      <c r="A972" s="14" t="s">
        <v>6916</v>
      </c>
      <c r="B972" s="15"/>
      <c r="C972" s="9"/>
    </row>
    <row r="973" customFormat="false" ht="15.75" hidden="false" customHeight="true" outlineLevel="0" collapsed="false">
      <c r="A973" s="14" t="s">
        <v>6917</v>
      </c>
      <c r="B973" s="15"/>
      <c r="C973" s="9"/>
    </row>
    <row r="974" customFormat="false" ht="15.75" hidden="false" customHeight="true" outlineLevel="0" collapsed="false">
      <c r="A974" s="14" t="s">
        <v>6918</v>
      </c>
      <c r="B974" s="15"/>
      <c r="C974" s="9"/>
    </row>
    <row r="975" customFormat="false" ht="15.75" hidden="false" customHeight="true" outlineLevel="0" collapsed="false">
      <c r="A975" s="14" t="s">
        <v>6919</v>
      </c>
      <c r="B975" s="15"/>
      <c r="C975" s="9"/>
    </row>
    <row r="976" customFormat="false" ht="15.75" hidden="false" customHeight="true" outlineLevel="0" collapsed="false">
      <c r="A976" s="14" t="s">
        <v>6920</v>
      </c>
      <c r="B976" s="15"/>
      <c r="C976" s="9"/>
    </row>
    <row r="977" customFormat="false" ht="15.75" hidden="false" customHeight="true" outlineLevel="0" collapsed="false">
      <c r="A977" s="14" t="s">
        <v>6921</v>
      </c>
      <c r="B977" s="15"/>
      <c r="C977" s="9"/>
    </row>
    <row r="978" customFormat="false" ht="15.75" hidden="false" customHeight="true" outlineLevel="0" collapsed="false">
      <c r="A978" s="14" t="s">
        <v>6922</v>
      </c>
      <c r="B978" s="15"/>
      <c r="C978" s="9"/>
    </row>
    <row r="979" customFormat="false" ht="15.75" hidden="false" customHeight="true" outlineLevel="0" collapsed="false">
      <c r="A979" s="14" t="s">
        <v>6923</v>
      </c>
      <c r="B979" s="15"/>
      <c r="C979" s="9"/>
    </row>
    <row r="980" customFormat="false" ht="15.75" hidden="false" customHeight="true" outlineLevel="0" collapsed="false">
      <c r="A980" s="14" t="s">
        <v>6924</v>
      </c>
      <c r="B980" s="15"/>
      <c r="C980" s="9"/>
    </row>
    <row r="981" customFormat="false" ht="15.75" hidden="false" customHeight="true" outlineLevel="0" collapsed="false">
      <c r="A981" s="14" t="s">
        <v>6925</v>
      </c>
      <c r="B981" s="15"/>
      <c r="C981" s="9"/>
    </row>
    <row r="982" customFormat="false" ht="15.75" hidden="false" customHeight="true" outlineLevel="0" collapsed="false">
      <c r="A982" s="14" t="s">
        <v>6926</v>
      </c>
      <c r="B982" s="15"/>
      <c r="C982" s="9"/>
    </row>
    <row r="983" customFormat="false" ht="15.75" hidden="false" customHeight="true" outlineLevel="0" collapsed="false">
      <c r="A983" s="14" t="s">
        <v>6927</v>
      </c>
      <c r="B983" s="15"/>
      <c r="C983" s="9"/>
    </row>
    <row r="984" customFormat="false" ht="15.75" hidden="false" customHeight="true" outlineLevel="0" collapsed="false">
      <c r="A984" s="14" t="s">
        <v>6928</v>
      </c>
      <c r="B984" s="15"/>
      <c r="C984" s="9"/>
    </row>
    <row r="985" customFormat="false" ht="15.75" hidden="false" customHeight="true" outlineLevel="0" collapsed="false">
      <c r="A985" s="14" t="s">
        <v>6929</v>
      </c>
      <c r="B985" s="15"/>
      <c r="C985" s="9"/>
    </row>
    <row r="986" customFormat="false" ht="15.75" hidden="false" customHeight="true" outlineLevel="0" collapsed="false">
      <c r="A986" s="14" t="s">
        <v>6930</v>
      </c>
      <c r="B986" s="15"/>
      <c r="C986" s="9"/>
    </row>
    <row r="987" customFormat="false" ht="15.75" hidden="false" customHeight="true" outlineLevel="0" collapsed="false">
      <c r="A987" s="14" t="s">
        <v>6931</v>
      </c>
      <c r="B987" s="15"/>
      <c r="C987" s="9"/>
    </row>
    <row r="988" customFormat="false" ht="15.75" hidden="false" customHeight="true" outlineLevel="0" collapsed="false">
      <c r="A988" s="14" t="s">
        <v>6932</v>
      </c>
      <c r="B988" s="15"/>
      <c r="C988" s="9"/>
    </row>
    <row r="989" customFormat="false" ht="15.75" hidden="false" customHeight="true" outlineLevel="0" collapsed="false">
      <c r="A989" s="14" t="s">
        <v>6933</v>
      </c>
      <c r="B989" s="15"/>
      <c r="C989" s="9"/>
    </row>
    <row r="990" customFormat="false" ht="15.75" hidden="false" customHeight="true" outlineLevel="0" collapsed="false">
      <c r="A990" s="14" t="s">
        <v>6934</v>
      </c>
      <c r="B990" s="15"/>
      <c r="C990" s="9"/>
    </row>
    <row r="991" customFormat="false" ht="15.75" hidden="false" customHeight="true" outlineLevel="0" collapsed="false">
      <c r="A991" s="14" t="s">
        <v>6935</v>
      </c>
      <c r="B991" s="15"/>
      <c r="C991" s="9"/>
    </row>
    <row r="992" customFormat="false" ht="15.75" hidden="false" customHeight="true" outlineLevel="0" collapsed="false">
      <c r="A992" s="14" t="s">
        <v>6936</v>
      </c>
      <c r="B992" s="15"/>
      <c r="C992" s="9"/>
    </row>
    <row r="993" customFormat="false" ht="15.75" hidden="false" customHeight="true" outlineLevel="0" collapsed="false">
      <c r="A993" s="14" t="s">
        <v>6937</v>
      </c>
      <c r="B993" s="15"/>
      <c r="C993" s="9"/>
    </row>
    <row r="994" customFormat="false" ht="15.75" hidden="false" customHeight="true" outlineLevel="0" collapsed="false">
      <c r="A994" s="14" t="s">
        <v>6938</v>
      </c>
      <c r="B994" s="15"/>
      <c r="C994" s="9"/>
    </row>
    <row r="995" customFormat="false" ht="15.75" hidden="false" customHeight="true" outlineLevel="0" collapsed="false">
      <c r="A995" s="14" t="s">
        <v>6939</v>
      </c>
      <c r="B995" s="15"/>
      <c r="C995" s="9"/>
    </row>
    <row r="996" customFormat="false" ht="15.75" hidden="false" customHeight="true" outlineLevel="0" collapsed="false">
      <c r="A996" s="14" t="s">
        <v>6940</v>
      </c>
      <c r="B996" s="15"/>
      <c r="C996" s="9"/>
    </row>
    <row r="997" customFormat="false" ht="15.75" hidden="false" customHeight="true" outlineLevel="0" collapsed="false">
      <c r="A997" s="14" t="s">
        <v>6941</v>
      </c>
      <c r="B997" s="15"/>
      <c r="C997" s="9"/>
    </row>
    <row r="998" customFormat="false" ht="15.75" hidden="false" customHeight="true" outlineLevel="0" collapsed="false">
      <c r="A998" s="14" t="s">
        <v>6942</v>
      </c>
      <c r="B998" s="15"/>
      <c r="C998" s="9"/>
    </row>
    <row r="999" customFormat="false" ht="15.75" hidden="false" customHeight="true" outlineLevel="0" collapsed="false">
      <c r="A999" s="14" t="s">
        <v>6943</v>
      </c>
      <c r="B999" s="15"/>
      <c r="C999" s="9"/>
    </row>
    <row r="1000" customFormat="false" ht="15.75" hidden="false" customHeight="true" outlineLevel="0" collapsed="false">
      <c r="A1000" s="14" t="s">
        <v>6944</v>
      </c>
      <c r="B1000" s="15"/>
      <c r="C1000" s="9"/>
    </row>
    <row r="1001" customFormat="false" ht="15.75" hidden="false" customHeight="true" outlineLevel="0" collapsed="false">
      <c r="A1001" s="14" t="s">
        <v>6945</v>
      </c>
      <c r="B1001" s="15"/>
      <c r="C1001" s="9"/>
    </row>
    <row r="1002" customFormat="false" ht="15.75" hidden="false" customHeight="true" outlineLevel="0" collapsed="false">
      <c r="A1002" s="14" t="s">
        <v>6946</v>
      </c>
      <c r="B1002" s="15"/>
      <c r="C1002" s="9"/>
    </row>
    <row r="1003" customFormat="false" ht="15.75" hidden="false" customHeight="true" outlineLevel="0" collapsed="false">
      <c r="A1003" s="14" t="s">
        <v>6947</v>
      </c>
      <c r="B1003" s="15"/>
      <c r="C1003" s="9"/>
    </row>
    <row r="1004" customFormat="false" ht="15.75" hidden="false" customHeight="true" outlineLevel="0" collapsed="false">
      <c r="A1004" s="14" t="s">
        <v>6948</v>
      </c>
      <c r="B1004" s="15"/>
      <c r="C1004" s="9"/>
    </row>
  </sheetData>
  <mergeCells count="1">
    <mergeCell ref="A2:C2"/>
  </mergeCells>
  <conditionalFormatting sqref="B302">
    <cfRule type="expression" priority="2" aboveAverage="0" equalAverage="0" bottom="0" percent="0" rank="0" text="" dxfId="3">
      <formula>AND(COUNTIF($B:$C,B302)&gt;1,NOT(ISBLANK(B302)))</formula>
    </cfRule>
  </conditionalFormatting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793" activePane="bottomLeft" state="frozen"/>
      <selection pane="topLeft" activeCell="A1" activeCellId="0" sqref="A1"/>
      <selection pane="bottomLeft" activeCell="B807" activeCellId="0" sqref="B807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true" outlineLevel="0" collapsed="false">
      <c r="A5" s="14" t="s">
        <v>6949</v>
      </c>
      <c r="B5" s="15" t="s">
        <v>6950</v>
      </c>
      <c r="C5" s="9" t="s">
        <v>14</v>
      </c>
      <c r="D5" s="34"/>
    </row>
    <row r="6" customFormat="false" ht="15" hidden="false" customHeight="true" outlineLevel="0" collapsed="false">
      <c r="A6" s="14" t="s">
        <v>6951</v>
      </c>
      <c r="B6" s="29" t="s">
        <v>6952</v>
      </c>
      <c r="C6" s="9"/>
      <c r="D6" s="34"/>
    </row>
    <row r="7" customFormat="false" ht="15" hidden="false" customHeight="true" outlineLevel="0" collapsed="false">
      <c r="A7" s="14" t="s">
        <v>6953</v>
      </c>
      <c r="B7" s="15" t="s">
        <v>6954</v>
      </c>
      <c r="C7" s="9"/>
      <c r="D7" s="34"/>
    </row>
    <row r="8" customFormat="false" ht="15" hidden="false" customHeight="true" outlineLevel="0" collapsed="false">
      <c r="A8" s="14" t="s">
        <v>6955</v>
      </c>
      <c r="B8" s="26" t="s">
        <v>6956</v>
      </c>
      <c r="C8" s="9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15" hidden="false" customHeight="true" outlineLevel="0" collapsed="false">
      <c r="A9" s="14" t="s">
        <v>6957</v>
      </c>
      <c r="B9" s="26" t="s">
        <v>6958</v>
      </c>
      <c r="C9" s="9" t="s">
        <v>33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5" hidden="false" customHeight="true" outlineLevel="0" collapsed="false">
      <c r="A10" s="14" t="s">
        <v>6959</v>
      </c>
      <c r="B10" s="26" t="s">
        <v>6960</v>
      </c>
      <c r="C10" s="9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5" hidden="false" customHeight="true" outlineLevel="0" collapsed="false">
      <c r="A11" s="14" t="s">
        <v>6961</v>
      </c>
      <c r="B11" s="26" t="s">
        <v>6962</v>
      </c>
      <c r="C11" s="14" t="s">
        <v>14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5" hidden="false" customHeight="true" outlineLevel="0" collapsed="false">
      <c r="A12" s="14" t="s">
        <v>6963</v>
      </c>
      <c r="B12" s="26" t="s">
        <v>6964</v>
      </c>
      <c r="C12" s="14" t="s">
        <v>26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5" hidden="false" customHeight="true" outlineLevel="0" collapsed="false">
      <c r="A13" s="14" t="s">
        <v>6965</v>
      </c>
      <c r="B13" s="26" t="s">
        <v>6966</v>
      </c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5" hidden="false" customHeight="true" outlineLevel="0" collapsed="false">
      <c r="A14" s="14" t="s">
        <v>6967</v>
      </c>
      <c r="B14" s="26" t="s">
        <v>6968</v>
      </c>
      <c r="C14" s="14" t="s">
        <v>14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5" hidden="false" customHeight="true" outlineLevel="0" collapsed="false">
      <c r="A15" s="14" t="s">
        <v>6969</v>
      </c>
      <c r="B15" s="26" t="s">
        <v>6970</v>
      </c>
      <c r="C15" s="14" t="s">
        <v>14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5" hidden="false" customHeight="true" outlineLevel="0" collapsed="false">
      <c r="A16" s="14" t="s">
        <v>6971</v>
      </c>
      <c r="B16" s="26" t="s">
        <v>6972</v>
      </c>
      <c r="C16" s="14" t="s">
        <v>14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5" hidden="false" customHeight="true" outlineLevel="0" collapsed="false">
      <c r="A17" s="14" t="s">
        <v>6973</v>
      </c>
      <c r="B17" s="26" t="s">
        <v>6974</v>
      </c>
      <c r="C17" s="14" t="s">
        <v>14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5" hidden="false" customHeight="true" outlineLevel="0" collapsed="false">
      <c r="A18" s="14" t="s">
        <v>6975</v>
      </c>
      <c r="B18" s="28" t="s">
        <v>6976</v>
      </c>
      <c r="C18" s="3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5" hidden="false" customHeight="true" outlineLevel="0" collapsed="false">
      <c r="A19" s="14" t="s">
        <v>6977</v>
      </c>
      <c r="B19" s="26" t="s">
        <v>6978</v>
      </c>
      <c r="C19" s="14" t="s">
        <v>14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5" hidden="false" customHeight="true" outlineLevel="0" collapsed="false">
      <c r="A20" s="14" t="s">
        <v>6979</v>
      </c>
      <c r="B20" s="26" t="s">
        <v>6980</v>
      </c>
      <c r="C20" s="14" t="s">
        <v>14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5" hidden="false" customHeight="true" outlineLevel="0" collapsed="false">
      <c r="A21" s="14" t="s">
        <v>6981</v>
      </c>
      <c r="B21" s="26" t="s">
        <v>6982</v>
      </c>
      <c r="C21" s="9" t="s">
        <v>14</v>
      </c>
      <c r="D21" s="34"/>
    </row>
    <row r="22" customFormat="false" ht="15" hidden="false" customHeight="true" outlineLevel="0" collapsed="false">
      <c r="A22" s="14" t="s">
        <v>6983</v>
      </c>
      <c r="B22" s="29" t="s">
        <v>6984</v>
      </c>
      <c r="C22" s="9" t="s">
        <v>14</v>
      </c>
      <c r="D22" s="34"/>
    </row>
    <row r="23" customFormat="false" ht="15" hidden="false" customHeight="true" outlineLevel="0" collapsed="false">
      <c r="A23" s="14" t="s">
        <v>6985</v>
      </c>
      <c r="B23" s="15" t="s">
        <v>6986</v>
      </c>
      <c r="C23" s="9" t="s">
        <v>33</v>
      </c>
      <c r="D23" s="34"/>
    </row>
    <row r="24" customFormat="false" ht="15" hidden="false" customHeight="true" outlineLevel="0" collapsed="false">
      <c r="A24" s="14" t="s">
        <v>6987</v>
      </c>
      <c r="B24" s="26" t="s">
        <v>6988</v>
      </c>
      <c r="C24" s="9" t="s">
        <v>14</v>
      </c>
      <c r="D24" s="34"/>
    </row>
    <row r="25" customFormat="false" ht="15" hidden="false" customHeight="true" outlineLevel="0" collapsed="false">
      <c r="A25" s="14" t="s">
        <v>6989</v>
      </c>
      <c r="B25" s="26" t="s">
        <v>6990</v>
      </c>
      <c r="C25" s="9" t="s">
        <v>14</v>
      </c>
      <c r="D25" s="34"/>
    </row>
    <row r="26" customFormat="false" ht="15" hidden="false" customHeight="true" outlineLevel="0" collapsed="false">
      <c r="A26" s="14" t="s">
        <v>6991</v>
      </c>
      <c r="B26" s="26" t="s">
        <v>6992</v>
      </c>
      <c r="C26" s="9" t="s">
        <v>14</v>
      </c>
      <c r="D26" s="34"/>
    </row>
    <row r="27" customFormat="false" ht="15" hidden="false" customHeight="true" outlineLevel="0" collapsed="false">
      <c r="A27" s="14" t="s">
        <v>6993</v>
      </c>
      <c r="B27" s="26" t="s">
        <v>6994</v>
      </c>
      <c r="C27" s="9" t="s">
        <v>14</v>
      </c>
      <c r="D27" s="34"/>
    </row>
    <row r="28" customFormat="false" ht="15" hidden="false" customHeight="true" outlineLevel="0" collapsed="false">
      <c r="A28" s="14" t="s">
        <v>6995</v>
      </c>
      <c r="B28" s="28" t="s">
        <v>6996</v>
      </c>
      <c r="C28" s="9"/>
      <c r="D28" s="34"/>
    </row>
    <row r="29" customFormat="false" ht="15" hidden="false" customHeight="true" outlineLevel="0" collapsed="false">
      <c r="A29" s="14" t="s">
        <v>6997</v>
      </c>
      <c r="B29" s="28" t="s">
        <v>6998</v>
      </c>
      <c r="C29" s="9"/>
      <c r="D29" s="34"/>
    </row>
    <row r="30" customFormat="false" ht="15" hidden="false" customHeight="true" outlineLevel="0" collapsed="false">
      <c r="A30" s="14" t="s">
        <v>6999</v>
      </c>
      <c r="B30" s="28" t="s">
        <v>7000</v>
      </c>
      <c r="C30" s="9" t="s">
        <v>14</v>
      </c>
      <c r="D30" s="34"/>
    </row>
    <row r="31" customFormat="false" ht="15" hidden="false" customHeight="true" outlineLevel="0" collapsed="false">
      <c r="A31" s="14" t="s">
        <v>7001</v>
      </c>
      <c r="B31" s="28"/>
      <c r="C31" s="9"/>
      <c r="D31" s="34"/>
    </row>
    <row r="32" customFormat="false" ht="15" hidden="false" customHeight="true" outlineLevel="0" collapsed="false">
      <c r="A32" s="14" t="s">
        <v>7002</v>
      </c>
      <c r="B32" s="28" t="s">
        <v>7003</v>
      </c>
      <c r="C32" s="9"/>
      <c r="D32" s="34"/>
    </row>
    <row r="33" customFormat="false" ht="15" hidden="false" customHeight="true" outlineLevel="0" collapsed="false">
      <c r="A33" s="14" t="s">
        <v>7004</v>
      </c>
      <c r="B33" s="26" t="s">
        <v>7005</v>
      </c>
      <c r="C33" s="9" t="s">
        <v>366</v>
      </c>
      <c r="D33" s="34"/>
    </row>
    <row r="34" customFormat="false" ht="15" hidden="false" customHeight="true" outlineLevel="0" collapsed="false">
      <c r="A34" s="14" t="s">
        <v>7006</v>
      </c>
      <c r="B34" s="28" t="s">
        <v>7007</v>
      </c>
      <c r="C34" s="9" t="s">
        <v>14</v>
      </c>
      <c r="D34" s="34"/>
    </row>
    <row r="35" customFormat="false" ht="15" hidden="false" customHeight="true" outlineLevel="0" collapsed="false">
      <c r="A35" s="14" t="s">
        <v>7008</v>
      </c>
      <c r="B35" s="28" t="s">
        <v>7009</v>
      </c>
      <c r="C35" s="9" t="s">
        <v>14</v>
      </c>
      <c r="D35" s="34"/>
    </row>
    <row r="36" customFormat="false" ht="15" hidden="false" customHeight="true" outlineLevel="0" collapsed="false">
      <c r="A36" s="14" t="s">
        <v>7010</v>
      </c>
      <c r="B36" s="28" t="s">
        <v>7011</v>
      </c>
      <c r="C36" s="9"/>
      <c r="D36" s="34"/>
    </row>
    <row r="37" customFormat="false" ht="15" hidden="false" customHeight="true" outlineLevel="0" collapsed="false">
      <c r="A37" s="14" t="s">
        <v>7012</v>
      </c>
      <c r="B37" s="28" t="s">
        <v>7013</v>
      </c>
      <c r="C37" s="9" t="s">
        <v>14</v>
      </c>
      <c r="D37" s="34"/>
    </row>
    <row r="38" customFormat="false" ht="15" hidden="false" customHeight="true" outlineLevel="0" collapsed="false">
      <c r="A38" s="14" t="s">
        <v>7014</v>
      </c>
      <c r="B38" s="26" t="s">
        <v>7015</v>
      </c>
      <c r="C38" s="9" t="s">
        <v>14</v>
      </c>
      <c r="D38" s="34"/>
    </row>
    <row r="39" customFormat="false" ht="15" hidden="false" customHeight="true" outlineLevel="0" collapsed="false">
      <c r="A39" s="14" t="s">
        <v>7016</v>
      </c>
      <c r="B39" s="28" t="s">
        <v>7017</v>
      </c>
      <c r="C39" s="9" t="s">
        <v>14</v>
      </c>
      <c r="D39" s="34"/>
    </row>
    <row r="40" customFormat="false" ht="15" hidden="false" customHeight="true" outlineLevel="0" collapsed="false">
      <c r="A40" s="14" t="s">
        <v>7018</v>
      </c>
      <c r="B40" s="28" t="s">
        <v>7019</v>
      </c>
      <c r="C40" s="9" t="s">
        <v>14</v>
      </c>
      <c r="D40" s="34"/>
    </row>
    <row r="41" customFormat="false" ht="15" hidden="false" customHeight="true" outlineLevel="0" collapsed="false">
      <c r="A41" s="14" t="s">
        <v>7020</v>
      </c>
      <c r="B41" s="26" t="s">
        <v>7021</v>
      </c>
      <c r="C41" s="9" t="s">
        <v>14</v>
      </c>
      <c r="D41" s="34"/>
    </row>
    <row r="42" customFormat="false" ht="15" hidden="false" customHeight="true" outlineLevel="0" collapsed="false">
      <c r="A42" s="14" t="s">
        <v>7022</v>
      </c>
      <c r="B42" s="26" t="s">
        <v>7023</v>
      </c>
      <c r="C42" s="9"/>
      <c r="D42" s="34"/>
    </row>
    <row r="43" customFormat="false" ht="15" hidden="false" customHeight="true" outlineLevel="0" collapsed="false">
      <c r="A43" s="14" t="s">
        <v>7024</v>
      </c>
      <c r="B43" s="26" t="s">
        <v>7025</v>
      </c>
      <c r="C43" s="9" t="s">
        <v>14</v>
      </c>
      <c r="D43" s="34"/>
    </row>
    <row r="44" customFormat="false" ht="15" hidden="false" customHeight="true" outlineLevel="0" collapsed="false">
      <c r="A44" s="14" t="s">
        <v>7026</v>
      </c>
      <c r="B44" s="26" t="s">
        <v>7027</v>
      </c>
      <c r="C44" s="9" t="s">
        <v>14</v>
      </c>
      <c r="D44" s="34"/>
    </row>
    <row r="45" customFormat="false" ht="15" hidden="false" customHeight="true" outlineLevel="0" collapsed="false">
      <c r="A45" s="14" t="s">
        <v>7028</v>
      </c>
      <c r="B45" s="26" t="s">
        <v>7029</v>
      </c>
      <c r="C45" s="9" t="s">
        <v>14</v>
      </c>
      <c r="D45" s="34"/>
    </row>
    <row r="46" customFormat="false" ht="15" hidden="false" customHeight="true" outlineLevel="0" collapsed="false">
      <c r="A46" s="14" t="s">
        <v>7030</v>
      </c>
      <c r="B46" s="28" t="s">
        <v>7031</v>
      </c>
      <c r="C46" s="9"/>
      <c r="D46" s="34"/>
    </row>
    <row r="47" customFormat="false" ht="15" hidden="false" customHeight="true" outlineLevel="0" collapsed="false">
      <c r="A47" s="14" t="s">
        <v>7032</v>
      </c>
      <c r="B47" s="28" t="s">
        <v>7033</v>
      </c>
      <c r="C47" s="9" t="s">
        <v>26</v>
      </c>
      <c r="D47" s="34"/>
    </row>
    <row r="48" customFormat="false" ht="15" hidden="false" customHeight="true" outlineLevel="0" collapsed="false">
      <c r="A48" s="14" t="s">
        <v>7034</v>
      </c>
      <c r="B48" s="28" t="s">
        <v>7035</v>
      </c>
      <c r="C48" s="9" t="s">
        <v>14</v>
      </c>
      <c r="D48" s="34"/>
    </row>
    <row r="49" customFormat="false" ht="15" hidden="false" customHeight="true" outlineLevel="0" collapsed="false">
      <c r="A49" s="14" t="s">
        <v>7036</v>
      </c>
      <c r="B49" s="28" t="s">
        <v>7037</v>
      </c>
      <c r="C49" s="9" t="s">
        <v>366</v>
      </c>
      <c r="D49" s="34"/>
    </row>
    <row r="50" customFormat="false" ht="15" hidden="false" customHeight="true" outlineLevel="0" collapsed="false">
      <c r="A50" s="14" t="s">
        <v>7038</v>
      </c>
      <c r="B50" s="28" t="s">
        <v>7039</v>
      </c>
      <c r="C50" s="9"/>
      <c r="D50" s="34"/>
    </row>
    <row r="51" customFormat="false" ht="15" hidden="false" customHeight="true" outlineLevel="0" collapsed="false">
      <c r="A51" s="14" t="s">
        <v>7040</v>
      </c>
      <c r="B51" s="28" t="s">
        <v>7041</v>
      </c>
      <c r="C51" s="9" t="s">
        <v>14</v>
      </c>
      <c r="D51" s="34"/>
    </row>
    <row r="52" customFormat="false" ht="15" hidden="false" customHeight="true" outlineLevel="0" collapsed="false">
      <c r="A52" s="14" t="s">
        <v>7042</v>
      </c>
      <c r="B52" s="28" t="s">
        <v>7043</v>
      </c>
      <c r="C52" s="9" t="s">
        <v>14</v>
      </c>
      <c r="D52" s="34"/>
    </row>
    <row r="53" customFormat="false" ht="15" hidden="false" customHeight="true" outlineLevel="0" collapsed="false">
      <c r="A53" s="14" t="s">
        <v>7044</v>
      </c>
      <c r="B53" s="28" t="s">
        <v>7045</v>
      </c>
      <c r="C53" s="9" t="s">
        <v>26</v>
      </c>
      <c r="D53" s="34"/>
    </row>
    <row r="54" customFormat="false" ht="15" hidden="false" customHeight="true" outlineLevel="0" collapsed="false">
      <c r="A54" s="14" t="s">
        <v>7046</v>
      </c>
      <c r="B54" s="28" t="s">
        <v>7047</v>
      </c>
      <c r="C54" s="9" t="s">
        <v>26</v>
      </c>
      <c r="D54" s="34"/>
    </row>
    <row r="55" customFormat="false" ht="15" hidden="false" customHeight="true" outlineLevel="0" collapsed="false">
      <c r="A55" s="14" t="s">
        <v>7048</v>
      </c>
      <c r="B55" s="28" t="s">
        <v>7049</v>
      </c>
      <c r="C55" s="9" t="s">
        <v>26</v>
      </c>
      <c r="D55" s="34"/>
    </row>
    <row r="56" customFormat="false" ht="15" hidden="false" customHeight="true" outlineLevel="0" collapsed="false">
      <c r="A56" s="14" t="s">
        <v>7050</v>
      </c>
      <c r="B56" s="28" t="s">
        <v>7051</v>
      </c>
      <c r="C56" s="9" t="s">
        <v>14</v>
      </c>
      <c r="D56" s="34"/>
    </row>
    <row r="57" customFormat="false" ht="15" hidden="false" customHeight="true" outlineLevel="0" collapsed="false">
      <c r="A57" s="14" t="s">
        <v>7052</v>
      </c>
      <c r="B57" s="28" t="s">
        <v>7053</v>
      </c>
      <c r="C57" s="9" t="s">
        <v>26</v>
      </c>
      <c r="D57" s="34"/>
    </row>
    <row r="58" customFormat="false" ht="15" hidden="false" customHeight="true" outlineLevel="0" collapsed="false">
      <c r="A58" s="14" t="s">
        <v>7054</v>
      </c>
      <c r="B58" s="28" t="s">
        <v>7055</v>
      </c>
      <c r="C58" s="9" t="s">
        <v>14</v>
      </c>
      <c r="D58" s="34"/>
    </row>
    <row r="59" customFormat="false" ht="15" hidden="false" customHeight="true" outlineLevel="0" collapsed="false">
      <c r="A59" s="14" t="s">
        <v>7056</v>
      </c>
      <c r="B59" s="28" t="s">
        <v>7057</v>
      </c>
      <c r="C59" s="9" t="s">
        <v>14</v>
      </c>
      <c r="D59" s="34"/>
    </row>
    <row r="60" customFormat="false" ht="15" hidden="false" customHeight="true" outlineLevel="0" collapsed="false">
      <c r="A60" s="14" t="s">
        <v>7058</v>
      </c>
      <c r="B60" s="28" t="s">
        <v>7059</v>
      </c>
      <c r="C60" s="9"/>
      <c r="D60" s="34"/>
    </row>
    <row r="61" customFormat="false" ht="15" hidden="false" customHeight="true" outlineLevel="0" collapsed="false">
      <c r="A61" s="14" t="s">
        <v>7060</v>
      </c>
      <c r="B61" s="28" t="s">
        <v>7061</v>
      </c>
      <c r="C61" s="9" t="s">
        <v>26</v>
      </c>
      <c r="D61" s="34"/>
    </row>
    <row r="62" customFormat="false" ht="15" hidden="false" customHeight="true" outlineLevel="0" collapsed="false">
      <c r="A62" s="14" t="s">
        <v>7062</v>
      </c>
      <c r="B62" s="28" t="s">
        <v>7063</v>
      </c>
      <c r="C62" s="9" t="s">
        <v>14</v>
      </c>
      <c r="D62" s="34"/>
    </row>
    <row r="63" customFormat="false" ht="15" hidden="false" customHeight="true" outlineLevel="0" collapsed="false">
      <c r="A63" s="14" t="s">
        <v>7064</v>
      </c>
      <c r="B63" s="28" t="s">
        <v>7065</v>
      </c>
      <c r="C63" s="9"/>
      <c r="D63" s="34"/>
    </row>
    <row r="64" customFormat="false" ht="15" hidden="false" customHeight="true" outlineLevel="0" collapsed="false">
      <c r="A64" s="14" t="s">
        <v>7066</v>
      </c>
      <c r="B64" s="26" t="s">
        <v>7067</v>
      </c>
      <c r="C64" s="9" t="s">
        <v>14</v>
      </c>
      <c r="D64" s="34"/>
    </row>
    <row r="65" customFormat="false" ht="15" hidden="false" customHeight="true" outlineLevel="0" collapsed="false">
      <c r="A65" s="14" t="s">
        <v>7068</v>
      </c>
      <c r="B65" s="28" t="s">
        <v>7069</v>
      </c>
      <c r="C65" s="9" t="s">
        <v>26</v>
      </c>
      <c r="D65" s="34"/>
    </row>
    <row r="66" customFormat="false" ht="15" hidden="false" customHeight="true" outlineLevel="0" collapsed="false">
      <c r="A66" s="14" t="s">
        <v>7070</v>
      </c>
      <c r="B66" s="28" t="s">
        <v>7071</v>
      </c>
      <c r="C66" s="9" t="s">
        <v>14</v>
      </c>
      <c r="D66" s="34"/>
    </row>
    <row r="67" customFormat="false" ht="15" hidden="false" customHeight="true" outlineLevel="0" collapsed="false">
      <c r="A67" s="14" t="s">
        <v>7072</v>
      </c>
      <c r="B67" s="28" t="s">
        <v>7073</v>
      </c>
      <c r="C67" s="9" t="s">
        <v>26</v>
      </c>
      <c r="D67" s="34"/>
    </row>
    <row r="68" customFormat="false" ht="15" hidden="false" customHeight="true" outlineLevel="0" collapsed="false">
      <c r="A68" s="14" t="s">
        <v>7074</v>
      </c>
      <c r="B68" s="15" t="s">
        <v>7075</v>
      </c>
      <c r="C68" s="9" t="s">
        <v>33</v>
      </c>
      <c r="D68" s="34"/>
    </row>
    <row r="69" customFormat="false" ht="15" hidden="false" customHeight="true" outlineLevel="0" collapsed="false">
      <c r="A69" s="14" t="s">
        <v>7076</v>
      </c>
      <c r="B69" s="29" t="s">
        <v>7077</v>
      </c>
      <c r="C69" s="9" t="s">
        <v>14</v>
      </c>
      <c r="D69" s="34"/>
    </row>
    <row r="70" customFormat="false" ht="15" hidden="false" customHeight="true" outlineLevel="0" collapsed="false">
      <c r="A70" s="14" t="s">
        <v>7078</v>
      </c>
      <c r="B70" s="29" t="s">
        <v>7079</v>
      </c>
      <c r="C70" s="9"/>
      <c r="D70" s="34"/>
    </row>
    <row r="71" customFormat="false" ht="15" hidden="false" customHeight="true" outlineLevel="0" collapsed="false">
      <c r="A71" s="14" t="s">
        <v>7080</v>
      </c>
      <c r="B71" s="29" t="s">
        <v>7081</v>
      </c>
      <c r="C71" s="9" t="s">
        <v>14</v>
      </c>
      <c r="D71" s="34"/>
    </row>
    <row r="72" customFormat="false" ht="15" hidden="false" customHeight="true" outlineLevel="0" collapsed="false">
      <c r="A72" s="14" t="s">
        <v>7082</v>
      </c>
      <c r="B72" s="15" t="s">
        <v>7083</v>
      </c>
      <c r="C72" s="9"/>
      <c r="D72" s="34"/>
    </row>
    <row r="73" customFormat="false" ht="15" hidden="false" customHeight="true" outlineLevel="0" collapsed="false">
      <c r="A73" s="14" t="s">
        <v>7084</v>
      </c>
      <c r="B73" s="29" t="s">
        <v>7085</v>
      </c>
      <c r="C73" s="9"/>
      <c r="D73" s="34"/>
    </row>
    <row r="74" customFormat="false" ht="15" hidden="false" customHeight="true" outlineLevel="0" collapsed="false">
      <c r="A74" s="14" t="s">
        <v>7086</v>
      </c>
      <c r="B74" s="29" t="s">
        <v>7087</v>
      </c>
      <c r="C74" s="9" t="s">
        <v>26</v>
      </c>
      <c r="D74" s="34"/>
    </row>
    <row r="75" customFormat="false" ht="15" hidden="false" customHeight="true" outlineLevel="0" collapsed="false">
      <c r="A75" s="14" t="s">
        <v>7088</v>
      </c>
      <c r="B75" s="29" t="s">
        <v>7089</v>
      </c>
      <c r="C75" s="9" t="s">
        <v>26</v>
      </c>
      <c r="D75" s="34"/>
    </row>
    <row r="76" customFormat="false" ht="15" hidden="false" customHeight="true" outlineLevel="0" collapsed="false">
      <c r="A76" s="14" t="s">
        <v>7090</v>
      </c>
      <c r="B76" s="29" t="s">
        <v>7091</v>
      </c>
      <c r="C76" s="9" t="s">
        <v>26</v>
      </c>
      <c r="D76" s="34"/>
    </row>
    <row r="77" customFormat="false" ht="15" hidden="false" customHeight="true" outlineLevel="0" collapsed="false">
      <c r="A77" s="14" t="s">
        <v>7092</v>
      </c>
      <c r="B77" s="29" t="s">
        <v>7093</v>
      </c>
      <c r="C77" s="9" t="s">
        <v>26</v>
      </c>
      <c r="D77" s="34"/>
    </row>
    <row r="78" customFormat="false" ht="15" hidden="false" customHeight="true" outlineLevel="0" collapsed="false">
      <c r="A78" s="14" t="s">
        <v>7094</v>
      </c>
      <c r="B78" s="29" t="s">
        <v>7095</v>
      </c>
      <c r="C78" s="9" t="s">
        <v>14</v>
      </c>
      <c r="D78" s="34"/>
    </row>
    <row r="79" customFormat="false" ht="15" hidden="false" customHeight="true" outlineLevel="0" collapsed="false">
      <c r="A79" s="14" t="s">
        <v>7096</v>
      </c>
      <c r="B79" s="29" t="s">
        <v>7097</v>
      </c>
      <c r="C79" s="9" t="s">
        <v>26</v>
      </c>
      <c r="D79" s="34"/>
    </row>
    <row r="80" customFormat="false" ht="15" hidden="false" customHeight="true" outlineLevel="0" collapsed="false">
      <c r="A80" s="14" t="s">
        <v>7098</v>
      </c>
      <c r="B80" s="29" t="s">
        <v>7099</v>
      </c>
      <c r="C80" s="9"/>
      <c r="D80" s="34"/>
    </row>
    <row r="81" customFormat="false" ht="15" hidden="false" customHeight="true" outlineLevel="0" collapsed="false">
      <c r="A81" s="14" t="s">
        <v>7100</v>
      </c>
      <c r="B81" s="29" t="s">
        <v>7101</v>
      </c>
      <c r="C81" s="9" t="s">
        <v>14</v>
      </c>
      <c r="D81" s="34"/>
    </row>
    <row r="82" customFormat="false" ht="15" hidden="false" customHeight="true" outlineLevel="0" collapsed="false">
      <c r="A82" s="14" t="s">
        <v>7102</v>
      </c>
      <c r="B82" s="29" t="s">
        <v>7103</v>
      </c>
      <c r="C82" s="9" t="s">
        <v>26</v>
      </c>
      <c r="D82" s="34"/>
    </row>
    <row r="83" customFormat="false" ht="15" hidden="false" customHeight="true" outlineLevel="0" collapsed="false">
      <c r="A83" s="14" t="s">
        <v>7104</v>
      </c>
      <c r="B83" s="29" t="s">
        <v>7105</v>
      </c>
      <c r="C83" s="9" t="s">
        <v>26</v>
      </c>
      <c r="D83" s="34"/>
    </row>
    <row r="84" customFormat="false" ht="15" hidden="false" customHeight="true" outlineLevel="0" collapsed="false">
      <c r="A84" s="14" t="s">
        <v>7106</v>
      </c>
      <c r="B84" s="29" t="s">
        <v>7107</v>
      </c>
      <c r="C84" s="9" t="s">
        <v>26</v>
      </c>
      <c r="D84" s="34"/>
    </row>
    <row r="85" customFormat="false" ht="15" hidden="false" customHeight="true" outlineLevel="0" collapsed="false">
      <c r="A85" s="14" t="s">
        <v>7108</v>
      </c>
      <c r="B85" s="29" t="s">
        <v>7109</v>
      </c>
      <c r="C85" s="9" t="s">
        <v>26</v>
      </c>
      <c r="D85" s="34"/>
    </row>
    <row r="86" customFormat="false" ht="15" hidden="false" customHeight="true" outlineLevel="0" collapsed="false">
      <c r="A86" s="14" t="s">
        <v>7110</v>
      </c>
      <c r="B86" s="29" t="s">
        <v>7111</v>
      </c>
      <c r="C86" s="9"/>
      <c r="D86" s="34"/>
    </row>
    <row r="87" customFormat="false" ht="15" hidden="false" customHeight="true" outlineLevel="0" collapsed="false">
      <c r="A87" s="14" t="s">
        <v>7112</v>
      </c>
      <c r="B87" s="29" t="s">
        <v>7113</v>
      </c>
      <c r="C87" s="9" t="s">
        <v>14</v>
      </c>
      <c r="D87" s="34"/>
    </row>
    <row r="88" customFormat="false" ht="15" hidden="false" customHeight="true" outlineLevel="0" collapsed="false">
      <c r="A88" s="14" t="s">
        <v>7114</v>
      </c>
      <c r="B88" s="29" t="s">
        <v>7115</v>
      </c>
      <c r="C88" s="9"/>
      <c r="D88" s="34"/>
    </row>
    <row r="89" customFormat="false" ht="15" hidden="false" customHeight="true" outlineLevel="0" collapsed="false">
      <c r="A89" s="14" t="s">
        <v>7116</v>
      </c>
      <c r="B89" s="29" t="s">
        <v>7117</v>
      </c>
      <c r="C89" s="9"/>
      <c r="D89" s="34"/>
    </row>
    <row r="90" customFormat="false" ht="15" hidden="false" customHeight="true" outlineLevel="0" collapsed="false">
      <c r="A90" s="14" t="s">
        <v>7118</v>
      </c>
      <c r="B90" s="29" t="s">
        <v>7119</v>
      </c>
      <c r="C90" s="9"/>
      <c r="D90" s="34"/>
    </row>
    <row r="91" customFormat="false" ht="15" hidden="false" customHeight="true" outlineLevel="0" collapsed="false">
      <c r="A91" s="14" t="s">
        <v>7120</v>
      </c>
      <c r="B91" s="29" t="s">
        <v>7121</v>
      </c>
      <c r="C91" s="9" t="s">
        <v>14</v>
      </c>
      <c r="D91" s="34"/>
    </row>
    <row r="92" customFormat="false" ht="15" hidden="false" customHeight="true" outlineLevel="0" collapsed="false">
      <c r="A92" s="14" t="s">
        <v>7122</v>
      </c>
      <c r="B92" s="29" t="s">
        <v>7123</v>
      </c>
      <c r="C92" s="9" t="s">
        <v>14</v>
      </c>
      <c r="D92" s="34"/>
    </row>
    <row r="93" customFormat="false" ht="15" hidden="false" customHeight="true" outlineLevel="0" collapsed="false">
      <c r="A93" s="14" t="s">
        <v>7124</v>
      </c>
      <c r="B93" s="29" t="s">
        <v>7125</v>
      </c>
      <c r="C93" s="9" t="s">
        <v>14</v>
      </c>
      <c r="D93" s="34"/>
    </row>
    <row r="94" customFormat="false" ht="15" hidden="false" customHeight="true" outlineLevel="0" collapsed="false">
      <c r="A94" s="14" t="s">
        <v>7126</v>
      </c>
      <c r="B94" s="29" t="s">
        <v>7127</v>
      </c>
      <c r="C94" s="9" t="s">
        <v>26</v>
      </c>
      <c r="D94" s="34"/>
    </row>
    <row r="95" customFormat="false" ht="15" hidden="false" customHeight="true" outlineLevel="0" collapsed="false">
      <c r="A95" s="14" t="s">
        <v>7128</v>
      </c>
      <c r="B95" s="29" t="s">
        <v>7129</v>
      </c>
      <c r="C95" s="9" t="s">
        <v>26</v>
      </c>
      <c r="D95" s="34"/>
    </row>
    <row r="96" customFormat="false" ht="15" hidden="false" customHeight="true" outlineLevel="0" collapsed="false">
      <c r="A96" s="14" t="s">
        <v>7130</v>
      </c>
      <c r="B96" s="29" t="s">
        <v>7131</v>
      </c>
      <c r="C96" s="9" t="s">
        <v>26</v>
      </c>
      <c r="D96" s="34"/>
    </row>
    <row r="97" customFormat="false" ht="15" hidden="false" customHeight="true" outlineLevel="0" collapsed="false">
      <c r="A97" s="14" t="s">
        <v>7132</v>
      </c>
      <c r="B97" s="29" t="s">
        <v>7133</v>
      </c>
      <c r="C97" s="9" t="s">
        <v>26</v>
      </c>
      <c r="D97" s="34"/>
    </row>
    <row r="98" customFormat="false" ht="15" hidden="false" customHeight="true" outlineLevel="0" collapsed="false">
      <c r="A98" s="14" t="s">
        <v>7134</v>
      </c>
      <c r="B98" s="29" t="s">
        <v>7135</v>
      </c>
      <c r="C98" s="9"/>
      <c r="D98" s="34"/>
    </row>
    <row r="99" customFormat="false" ht="15" hidden="false" customHeight="true" outlineLevel="0" collapsed="false">
      <c r="A99" s="14" t="s">
        <v>7136</v>
      </c>
      <c r="B99" s="29" t="s">
        <v>7137</v>
      </c>
      <c r="C99" s="9" t="s">
        <v>26</v>
      </c>
      <c r="D99" s="34"/>
    </row>
    <row r="100" customFormat="false" ht="15" hidden="false" customHeight="true" outlineLevel="0" collapsed="false">
      <c r="A100" s="14" t="s">
        <v>7138</v>
      </c>
      <c r="B100" s="29" t="s">
        <v>7139</v>
      </c>
      <c r="C100" s="9" t="s">
        <v>26</v>
      </c>
      <c r="D100" s="34"/>
    </row>
    <row r="101" customFormat="false" ht="15" hidden="false" customHeight="true" outlineLevel="0" collapsed="false">
      <c r="A101" s="14" t="s">
        <v>7140</v>
      </c>
      <c r="B101" s="15" t="s">
        <v>7141</v>
      </c>
      <c r="C101" s="9" t="s">
        <v>14</v>
      </c>
      <c r="D101" s="34"/>
    </row>
    <row r="102" customFormat="false" ht="15" hidden="false" customHeight="true" outlineLevel="0" collapsed="false">
      <c r="A102" s="14" t="s">
        <v>7142</v>
      </c>
      <c r="B102" s="29" t="s">
        <v>7143</v>
      </c>
      <c r="C102" s="9" t="s">
        <v>26</v>
      </c>
      <c r="D102" s="34"/>
    </row>
    <row r="103" customFormat="false" ht="15" hidden="false" customHeight="true" outlineLevel="0" collapsed="false">
      <c r="A103" s="14" t="s">
        <v>7144</v>
      </c>
      <c r="B103" s="29" t="s">
        <v>7145</v>
      </c>
      <c r="C103" s="9"/>
      <c r="D103" s="34"/>
    </row>
    <row r="104" customFormat="false" ht="15" hidden="false" customHeight="true" outlineLevel="0" collapsed="false">
      <c r="A104" s="14" t="s">
        <v>7146</v>
      </c>
      <c r="B104" s="29" t="s">
        <v>7147</v>
      </c>
      <c r="C104" s="9" t="s">
        <v>14</v>
      </c>
      <c r="D104" s="34"/>
      <c r="M104" s="30" t="s">
        <v>1552</v>
      </c>
    </row>
    <row r="105" customFormat="false" ht="15" hidden="false" customHeight="true" outlineLevel="0" collapsed="false">
      <c r="A105" s="14" t="s">
        <v>7148</v>
      </c>
      <c r="B105" s="15" t="s">
        <v>7149</v>
      </c>
      <c r="C105" s="9"/>
      <c r="D105" s="34"/>
    </row>
    <row r="106" customFormat="false" ht="15" hidden="false" customHeight="true" outlineLevel="0" collapsed="false">
      <c r="A106" s="14" t="s">
        <v>7150</v>
      </c>
      <c r="B106" s="15" t="s">
        <v>7151</v>
      </c>
      <c r="C106" s="9"/>
      <c r="D106" s="34"/>
    </row>
    <row r="107" customFormat="false" ht="15" hidden="false" customHeight="true" outlineLevel="0" collapsed="false">
      <c r="A107" s="14" t="s">
        <v>7152</v>
      </c>
      <c r="B107" s="15" t="s">
        <v>7153</v>
      </c>
      <c r="C107" s="9"/>
      <c r="D107" s="34"/>
    </row>
    <row r="108" customFormat="false" ht="15" hidden="false" customHeight="true" outlineLevel="0" collapsed="false">
      <c r="A108" s="14" t="s">
        <v>7154</v>
      </c>
      <c r="B108" s="15" t="s">
        <v>7155</v>
      </c>
      <c r="C108" s="9" t="s">
        <v>14</v>
      </c>
      <c r="D108" s="34"/>
    </row>
    <row r="109" customFormat="false" ht="15" hidden="false" customHeight="true" outlineLevel="0" collapsed="false">
      <c r="A109" s="14" t="s">
        <v>7156</v>
      </c>
      <c r="B109" s="29" t="s">
        <v>7157</v>
      </c>
      <c r="C109" s="9"/>
      <c r="D109" s="34"/>
    </row>
    <row r="110" customFormat="false" ht="15" hidden="false" customHeight="true" outlineLevel="0" collapsed="false">
      <c r="A110" s="14" t="s">
        <v>7158</v>
      </c>
      <c r="B110" s="15" t="s">
        <v>7159</v>
      </c>
      <c r="C110" s="9" t="s">
        <v>14</v>
      </c>
      <c r="D110" s="34"/>
    </row>
    <row r="111" customFormat="false" ht="15" hidden="false" customHeight="true" outlineLevel="0" collapsed="false">
      <c r="A111" s="14" t="s">
        <v>7160</v>
      </c>
      <c r="B111" s="15" t="s">
        <v>7161</v>
      </c>
      <c r="C111" s="9"/>
      <c r="D111" s="34"/>
    </row>
    <row r="112" customFormat="false" ht="15" hidden="false" customHeight="true" outlineLevel="0" collapsed="false">
      <c r="A112" s="14" t="s">
        <v>7162</v>
      </c>
      <c r="B112" s="15" t="s">
        <v>7163</v>
      </c>
      <c r="C112" s="9" t="s">
        <v>14</v>
      </c>
      <c r="D112" s="34"/>
    </row>
    <row r="113" customFormat="false" ht="15" hidden="false" customHeight="true" outlineLevel="0" collapsed="false">
      <c r="A113" s="14" t="s">
        <v>7164</v>
      </c>
      <c r="B113" s="15" t="s">
        <v>7165</v>
      </c>
      <c r="C113" s="9" t="s">
        <v>26</v>
      </c>
      <c r="D113" s="34"/>
    </row>
    <row r="114" customFormat="false" ht="15" hidden="false" customHeight="true" outlineLevel="0" collapsed="false">
      <c r="A114" s="14" t="s">
        <v>7166</v>
      </c>
      <c r="B114" s="15" t="s">
        <v>7167</v>
      </c>
      <c r="C114" s="9"/>
      <c r="D114" s="34"/>
    </row>
    <row r="115" customFormat="false" ht="15" hidden="false" customHeight="true" outlineLevel="0" collapsed="false">
      <c r="A115" s="14" t="s">
        <v>7168</v>
      </c>
      <c r="B115" s="15" t="s">
        <v>7169</v>
      </c>
      <c r="C115" s="9" t="s">
        <v>14</v>
      </c>
      <c r="D115" s="34"/>
    </row>
    <row r="116" customFormat="false" ht="15" hidden="false" customHeight="true" outlineLevel="0" collapsed="false">
      <c r="A116" s="14" t="s">
        <v>7170</v>
      </c>
      <c r="B116" s="15" t="s">
        <v>7171</v>
      </c>
      <c r="C116" s="9" t="s">
        <v>14</v>
      </c>
      <c r="D116" s="34"/>
    </row>
    <row r="117" customFormat="false" ht="15" hidden="false" customHeight="true" outlineLevel="0" collapsed="false">
      <c r="A117" s="14" t="s">
        <v>7172</v>
      </c>
      <c r="B117" s="15" t="s">
        <v>7173</v>
      </c>
      <c r="C117" s="9" t="s">
        <v>14</v>
      </c>
      <c r="D117" s="34"/>
    </row>
    <row r="118" customFormat="false" ht="15" hidden="false" customHeight="true" outlineLevel="0" collapsed="false">
      <c r="A118" s="14" t="s">
        <v>7174</v>
      </c>
      <c r="B118" s="15" t="s">
        <v>7175</v>
      </c>
      <c r="C118" s="9"/>
      <c r="D118" s="34"/>
    </row>
    <row r="119" customFormat="false" ht="15" hidden="false" customHeight="true" outlineLevel="0" collapsed="false">
      <c r="A119" s="14" t="s">
        <v>7176</v>
      </c>
      <c r="B119" s="15" t="s">
        <v>7177</v>
      </c>
      <c r="C119" s="9"/>
      <c r="D119" s="34"/>
    </row>
    <row r="120" customFormat="false" ht="15" hidden="false" customHeight="true" outlineLevel="0" collapsed="false">
      <c r="A120" s="14" t="s">
        <v>7178</v>
      </c>
      <c r="B120" s="15" t="s">
        <v>7179</v>
      </c>
      <c r="C120" s="9" t="s">
        <v>14</v>
      </c>
      <c r="D120" s="34"/>
    </row>
    <row r="121" customFormat="false" ht="15" hidden="false" customHeight="true" outlineLevel="0" collapsed="false">
      <c r="A121" s="14" t="s">
        <v>7180</v>
      </c>
      <c r="B121" s="29" t="s">
        <v>7181</v>
      </c>
      <c r="C121" s="9" t="s">
        <v>14</v>
      </c>
      <c r="D121" s="34"/>
    </row>
    <row r="122" customFormat="false" ht="15" hidden="false" customHeight="true" outlineLevel="0" collapsed="false">
      <c r="A122" s="14" t="s">
        <v>7182</v>
      </c>
      <c r="B122" s="29" t="s">
        <v>7183</v>
      </c>
      <c r="C122" s="9" t="s">
        <v>33</v>
      </c>
      <c r="D122" s="34"/>
    </row>
    <row r="123" customFormat="false" ht="15" hidden="false" customHeight="true" outlineLevel="0" collapsed="false">
      <c r="A123" s="14" t="s">
        <v>7184</v>
      </c>
      <c r="B123" s="15" t="s">
        <v>7185</v>
      </c>
      <c r="C123" s="9" t="s">
        <v>14</v>
      </c>
      <c r="D123" s="34"/>
    </row>
    <row r="124" customFormat="false" ht="15" hidden="false" customHeight="true" outlineLevel="0" collapsed="false">
      <c r="A124" s="14" t="s">
        <v>7186</v>
      </c>
      <c r="B124" s="29" t="s">
        <v>7187</v>
      </c>
      <c r="C124" s="9"/>
      <c r="D124" s="34"/>
    </row>
    <row r="125" customFormat="false" ht="15" hidden="false" customHeight="true" outlineLevel="0" collapsed="false">
      <c r="A125" s="14" t="s">
        <v>7188</v>
      </c>
      <c r="B125" s="29" t="s">
        <v>7189</v>
      </c>
      <c r="C125" s="9" t="s">
        <v>14</v>
      </c>
      <c r="D125" s="34"/>
    </row>
    <row r="126" customFormat="false" ht="15" hidden="false" customHeight="true" outlineLevel="0" collapsed="false">
      <c r="A126" s="14" t="s">
        <v>7190</v>
      </c>
      <c r="B126" s="15" t="s">
        <v>7191</v>
      </c>
      <c r="C126" s="9"/>
      <c r="D126" s="34"/>
    </row>
    <row r="127" customFormat="false" ht="15" hidden="false" customHeight="true" outlineLevel="0" collapsed="false">
      <c r="A127" s="14" t="s">
        <v>7192</v>
      </c>
      <c r="B127" s="29" t="s">
        <v>7193</v>
      </c>
      <c r="C127" s="9"/>
      <c r="D127" s="34"/>
    </row>
    <row r="128" customFormat="false" ht="15" hidden="false" customHeight="true" outlineLevel="0" collapsed="false">
      <c r="A128" s="14" t="s">
        <v>7194</v>
      </c>
      <c r="B128" s="15" t="s">
        <v>7195</v>
      </c>
      <c r="C128" s="9"/>
      <c r="D128" s="34"/>
    </row>
    <row r="129" customFormat="false" ht="15" hidden="false" customHeight="true" outlineLevel="0" collapsed="false">
      <c r="A129" s="14" t="s">
        <v>7196</v>
      </c>
      <c r="B129" s="29" t="s">
        <v>7197</v>
      </c>
      <c r="C129" s="9"/>
      <c r="D129" s="34"/>
    </row>
    <row r="130" customFormat="false" ht="15" hidden="false" customHeight="true" outlineLevel="0" collapsed="false">
      <c r="A130" s="14" t="s">
        <v>7198</v>
      </c>
      <c r="B130" s="15" t="s">
        <v>7199</v>
      </c>
      <c r="C130" s="9" t="s">
        <v>26</v>
      </c>
      <c r="D130" s="34"/>
    </row>
    <row r="131" customFormat="false" ht="15" hidden="false" customHeight="true" outlineLevel="0" collapsed="false">
      <c r="A131" s="14" t="s">
        <v>7200</v>
      </c>
      <c r="B131" s="29" t="s">
        <v>7201</v>
      </c>
      <c r="C131" s="9" t="s">
        <v>14</v>
      </c>
      <c r="D131" s="34"/>
    </row>
    <row r="132" customFormat="false" ht="15" hidden="false" customHeight="true" outlineLevel="0" collapsed="false">
      <c r="A132" s="14" t="s">
        <v>7202</v>
      </c>
      <c r="B132" s="15" t="s">
        <v>7203</v>
      </c>
      <c r="C132" s="9" t="s">
        <v>26</v>
      </c>
      <c r="D132" s="34"/>
    </row>
    <row r="133" customFormat="false" ht="15" hidden="false" customHeight="true" outlineLevel="0" collapsed="false">
      <c r="A133" s="14" t="s">
        <v>7204</v>
      </c>
      <c r="B133" s="29" t="s">
        <v>7205</v>
      </c>
      <c r="C133" s="9"/>
      <c r="D133" s="34"/>
    </row>
    <row r="134" customFormat="false" ht="15" hidden="false" customHeight="true" outlineLevel="0" collapsed="false">
      <c r="A134" s="14" t="s">
        <v>7206</v>
      </c>
      <c r="B134" s="15" t="s">
        <v>7207</v>
      </c>
      <c r="C134" s="9"/>
      <c r="D134" s="34"/>
    </row>
    <row r="135" customFormat="false" ht="15" hidden="false" customHeight="true" outlineLevel="0" collapsed="false">
      <c r="A135" s="14" t="s">
        <v>7208</v>
      </c>
      <c r="B135" s="29" t="s">
        <v>7209</v>
      </c>
      <c r="C135" s="9" t="s">
        <v>366</v>
      </c>
      <c r="D135" s="34"/>
    </row>
    <row r="136" customFormat="false" ht="15" hidden="false" customHeight="true" outlineLevel="0" collapsed="false">
      <c r="A136" s="14" t="s">
        <v>7210</v>
      </c>
      <c r="B136" s="15" t="s">
        <v>7211</v>
      </c>
      <c r="C136" s="9"/>
      <c r="D136" s="34"/>
    </row>
    <row r="137" customFormat="false" ht="15" hidden="false" customHeight="true" outlineLevel="0" collapsed="false">
      <c r="A137" s="14" t="s">
        <v>7212</v>
      </c>
      <c r="B137" s="29" t="s">
        <v>7213</v>
      </c>
      <c r="C137" s="9"/>
      <c r="D137" s="34"/>
    </row>
    <row r="138" customFormat="false" ht="15" hidden="false" customHeight="true" outlineLevel="0" collapsed="false">
      <c r="A138" s="14" t="s">
        <v>7214</v>
      </c>
      <c r="B138" s="15" t="s">
        <v>7215</v>
      </c>
      <c r="C138" s="9"/>
      <c r="D138" s="34"/>
    </row>
    <row r="139" customFormat="false" ht="15" hidden="false" customHeight="true" outlineLevel="0" collapsed="false">
      <c r="A139" s="14" t="s">
        <v>7216</v>
      </c>
      <c r="B139" s="15" t="s">
        <v>7217</v>
      </c>
      <c r="C139" s="9" t="s">
        <v>38</v>
      </c>
      <c r="D139" s="34"/>
    </row>
    <row r="140" customFormat="false" ht="15" hidden="false" customHeight="true" outlineLevel="0" collapsed="false">
      <c r="A140" s="14" t="s">
        <v>7218</v>
      </c>
      <c r="B140" s="29" t="s">
        <v>7219</v>
      </c>
      <c r="C140" s="9" t="s">
        <v>14</v>
      </c>
      <c r="D140" s="34"/>
    </row>
    <row r="141" customFormat="false" ht="15" hidden="false" customHeight="true" outlineLevel="0" collapsed="false">
      <c r="A141" s="14" t="s">
        <v>7220</v>
      </c>
      <c r="B141" s="29" t="s">
        <v>7221</v>
      </c>
      <c r="C141" s="9" t="s">
        <v>14</v>
      </c>
      <c r="D141" s="34"/>
    </row>
    <row r="142" customFormat="false" ht="15" hidden="false" customHeight="true" outlineLevel="0" collapsed="false">
      <c r="A142" s="14" t="s">
        <v>7222</v>
      </c>
      <c r="B142" s="15" t="s">
        <v>7223</v>
      </c>
      <c r="C142" s="9" t="s">
        <v>33</v>
      </c>
      <c r="D142" s="34"/>
    </row>
    <row r="143" customFormat="false" ht="15" hidden="false" customHeight="true" outlineLevel="0" collapsed="false">
      <c r="A143" s="14" t="s">
        <v>7224</v>
      </c>
      <c r="B143" s="29" t="s">
        <v>7225</v>
      </c>
      <c r="C143" s="9"/>
      <c r="D143" s="34"/>
    </row>
    <row r="144" customFormat="false" ht="15" hidden="false" customHeight="true" outlineLevel="0" collapsed="false">
      <c r="A144" s="14" t="s">
        <v>7226</v>
      </c>
      <c r="B144" s="15" t="s">
        <v>7227</v>
      </c>
      <c r="C144" s="9"/>
      <c r="D144" s="34"/>
    </row>
    <row r="145" customFormat="false" ht="15" hidden="false" customHeight="true" outlineLevel="0" collapsed="false">
      <c r="A145" s="14" t="s">
        <v>7228</v>
      </c>
      <c r="B145" s="15" t="s">
        <v>7229</v>
      </c>
      <c r="C145" s="9" t="s">
        <v>14</v>
      </c>
      <c r="D145" s="34"/>
    </row>
    <row r="146" customFormat="false" ht="15" hidden="false" customHeight="true" outlineLevel="0" collapsed="false">
      <c r="A146" s="14" t="s">
        <v>7230</v>
      </c>
      <c r="B146" s="15" t="s">
        <v>7231</v>
      </c>
      <c r="C146" s="9" t="s">
        <v>14</v>
      </c>
      <c r="D146" s="34"/>
    </row>
    <row r="147" customFormat="false" ht="15" hidden="false" customHeight="true" outlineLevel="0" collapsed="false">
      <c r="A147" s="14" t="s">
        <v>7232</v>
      </c>
      <c r="B147" s="29" t="s">
        <v>7233</v>
      </c>
      <c r="C147" s="9"/>
      <c r="D147" s="34"/>
    </row>
    <row r="148" customFormat="false" ht="15" hidden="false" customHeight="true" outlineLevel="0" collapsed="false">
      <c r="A148" s="14" t="s">
        <v>7234</v>
      </c>
      <c r="B148" s="15" t="s">
        <v>7235</v>
      </c>
      <c r="C148" s="9"/>
      <c r="D148" s="34"/>
    </row>
    <row r="149" customFormat="false" ht="15" hidden="false" customHeight="true" outlineLevel="0" collapsed="false">
      <c r="A149" s="14" t="s">
        <v>7236</v>
      </c>
      <c r="B149" s="29" t="s">
        <v>7237</v>
      </c>
      <c r="C149" s="9" t="s">
        <v>14</v>
      </c>
      <c r="D149" s="34"/>
    </row>
    <row r="150" customFormat="false" ht="15" hidden="false" customHeight="true" outlineLevel="0" collapsed="false">
      <c r="A150" s="14" t="s">
        <v>7238</v>
      </c>
      <c r="B150" s="15" t="s">
        <v>7239</v>
      </c>
      <c r="C150" s="9"/>
      <c r="D150" s="34"/>
    </row>
    <row r="151" customFormat="false" ht="15" hidden="false" customHeight="true" outlineLevel="0" collapsed="false">
      <c r="A151" s="14" t="s">
        <v>7240</v>
      </c>
      <c r="B151" s="29" t="s">
        <v>7241</v>
      </c>
      <c r="C151" s="9" t="s">
        <v>14</v>
      </c>
      <c r="D151" s="34"/>
    </row>
    <row r="152" customFormat="false" ht="15" hidden="false" customHeight="true" outlineLevel="0" collapsed="false">
      <c r="A152" s="14" t="s">
        <v>7242</v>
      </c>
      <c r="B152" s="29" t="s">
        <v>7243</v>
      </c>
      <c r="C152" s="9"/>
      <c r="D152" s="34"/>
    </row>
    <row r="153" customFormat="false" ht="15" hidden="false" customHeight="true" outlineLevel="0" collapsed="false">
      <c r="A153" s="14" t="s">
        <v>7244</v>
      </c>
      <c r="B153" s="29" t="s">
        <v>7245</v>
      </c>
      <c r="C153" s="9"/>
      <c r="D153" s="34"/>
    </row>
    <row r="154" customFormat="false" ht="15" hidden="false" customHeight="true" outlineLevel="0" collapsed="false">
      <c r="A154" s="14" t="s">
        <v>7246</v>
      </c>
      <c r="B154" s="15" t="s">
        <v>7247</v>
      </c>
      <c r="C154" s="9" t="s">
        <v>33</v>
      </c>
      <c r="D154" s="34"/>
    </row>
    <row r="155" customFormat="false" ht="15" hidden="false" customHeight="true" outlineLevel="0" collapsed="false">
      <c r="A155" s="14" t="s">
        <v>7248</v>
      </c>
      <c r="B155" s="15" t="s">
        <v>7249</v>
      </c>
      <c r="C155" s="9" t="s">
        <v>33</v>
      </c>
      <c r="D155" s="34"/>
    </row>
    <row r="156" customFormat="false" ht="15" hidden="false" customHeight="true" outlineLevel="0" collapsed="false">
      <c r="A156" s="14" t="s">
        <v>7250</v>
      </c>
      <c r="B156" s="15" t="s">
        <v>7251</v>
      </c>
      <c r="C156" s="9" t="s">
        <v>14</v>
      </c>
      <c r="D156" s="34"/>
    </row>
    <row r="157" customFormat="false" ht="15" hidden="false" customHeight="true" outlineLevel="0" collapsed="false">
      <c r="A157" s="14" t="s">
        <v>7252</v>
      </c>
      <c r="B157" s="15" t="s">
        <v>7253</v>
      </c>
      <c r="C157" s="9" t="s">
        <v>33</v>
      </c>
      <c r="D157" s="34"/>
    </row>
    <row r="158" customFormat="false" ht="15" hidden="false" customHeight="true" outlineLevel="0" collapsed="false">
      <c r="A158" s="14" t="s">
        <v>7254</v>
      </c>
      <c r="B158" s="15" t="s">
        <v>7255</v>
      </c>
      <c r="C158" s="9" t="s">
        <v>33</v>
      </c>
      <c r="D158" s="34"/>
    </row>
    <row r="159" customFormat="false" ht="15" hidden="false" customHeight="true" outlineLevel="0" collapsed="false">
      <c r="A159" s="14" t="s">
        <v>7256</v>
      </c>
      <c r="B159" s="15" t="s">
        <v>7257</v>
      </c>
      <c r="C159" s="9" t="s">
        <v>33</v>
      </c>
      <c r="D159" s="34"/>
    </row>
    <row r="160" customFormat="false" ht="15" hidden="false" customHeight="true" outlineLevel="0" collapsed="false">
      <c r="A160" s="14" t="s">
        <v>7258</v>
      </c>
      <c r="B160" s="15" t="s">
        <v>7259</v>
      </c>
      <c r="C160" s="9"/>
      <c r="D160" s="34"/>
    </row>
    <row r="161" customFormat="false" ht="15" hidden="false" customHeight="true" outlineLevel="0" collapsed="false">
      <c r="A161" s="14" t="s">
        <v>7260</v>
      </c>
      <c r="B161" s="15" t="s">
        <v>7261</v>
      </c>
      <c r="C161" s="9" t="s">
        <v>33</v>
      </c>
      <c r="D161" s="34"/>
    </row>
    <row r="162" customFormat="false" ht="15" hidden="false" customHeight="true" outlineLevel="0" collapsed="false">
      <c r="A162" s="14" t="s">
        <v>7262</v>
      </c>
      <c r="B162" s="15" t="s">
        <v>7263</v>
      </c>
      <c r="C162" s="9" t="s">
        <v>33</v>
      </c>
      <c r="D162" s="34"/>
    </row>
    <row r="163" customFormat="false" ht="15" hidden="false" customHeight="true" outlineLevel="0" collapsed="false">
      <c r="A163" s="14" t="s">
        <v>7264</v>
      </c>
      <c r="B163" s="15" t="s">
        <v>7265</v>
      </c>
      <c r="C163" s="9"/>
      <c r="D163" s="34"/>
    </row>
    <row r="164" customFormat="false" ht="15" hidden="false" customHeight="true" outlineLevel="0" collapsed="false">
      <c r="A164" s="14" t="s">
        <v>7266</v>
      </c>
      <c r="B164" s="15" t="s">
        <v>7267</v>
      </c>
      <c r="C164" s="9" t="s">
        <v>33</v>
      </c>
      <c r="D164" s="34"/>
    </row>
    <row r="165" customFormat="false" ht="15" hidden="false" customHeight="true" outlineLevel="0" collapsed="false">
      <c r="A165" s="14" t="s">
        <v>7268</v>
      </c>
      <c r="B165" s="15" t="s">
        <v>7269</v>
      </c>
      <c r="C165" s="9" t="s">
        <v>14</v>
      </c>
      <c r="D165" s="34"/>
    </row>
    <row r="166" customFormat="false" ht="15" hidden="false" customHeight="true" outlineLevel="0" collapsed="false">
      <c r="A166" s="14" t="s">
        <v>7270</v>
      </c>
      <c r="B166" s="15" t="s">
        <v>7271</v>
      </c>
      <c r="C166" s="9"/>
      <c r="D166" s="34"/>
    </row>
    <row r="167" customFormat="false" ht="15" hidden="false" customHeight="true" outlineLevel="0" collapsed="false">
      <c r="A167" s="14" t="s">
        <v>7272</v>
      </c>
      <c r="B167" s="15" t="s">
        <v>7273</v>
      </c>
      <c r="C167" s="9"/>
      <c r="D167" s="34"/>
    </row>
    <row r="168" customFormat="false" ht="15" hidden="false" customHeight="true" outlineLevel="0" collapsed="false">
      <c r="A168" s="14" t="s">
        <v>7274</v>
      </c>
      <c r="B168" s="15" t="s">
        <v>7275</v>
      </c>
      <c r="C168" s="9" t="s">
        <v>33</v>
      </c>
      <c r="D168" s="34"/>
    </row>
    <row r="169" customFormat="false" ht="15" hidden="false" customHeight="true" outlineLevel="0" collapsed="false">
      <c r="A169" s="14" t="s">
        <v>7276</v>
      </c>
      <c r="B169" s="15" t="s">
        <v>7277</v>
      </c>
      <c r="C169" s="9" t="s">
        <v>33</v>
      </c>
      <c r="D169" s="34"/>
    </row>
    <row r="170" customFormat="false" ht="15" hidden="false" customHeight="true" outlineLevel="0" collapsed="false">
      <c r="A170" s="14" t="s">
        <v>7278</v>
      </c>
      <c r="B170" s="15" t="s">
        <v>7279</v>
      </c>
      <c r="C170" s="9"/>
      <c r="D170" s="34"/>
    </row>
    <row r="171" customFormat="false" ht="15" hidden="false" customHeight="true" outlineLevel="0" collapsed="false">
      <c r="A171" s="14" t="s">
        <v>7280</v>
      </c>
      <c r="B171" s="15" t="s">
        <v>7281</v>
      </c>
      <c r="C171" s="9"/>
      <c r="D171" s="34"/>
    </row>
    <row r="172" customFormat="false" ht="15" hidden="false" customHeight="true" outlineLevel="0" collapsed="false">
      <c r="A172" s="14" t="s">
        <v>7282</v>
      </c>
      <c r="B172" s="15" t="s">
        <v>7283</v>
      </c>
      <c r="C172" s="9" t="s">
        <v>33</v>
      </c>
      <c r="D172" s="34"/>
    </row>
    <row r="173" customFormat="false" ht="15" hidden="false" customHeight="true" outlineLevel="0" collapsed="false">
      <c r="A173" s="14" t="s">
        <v>7284</v>
      </c>
      <c r="B173" s="15" t="s">
        <v>7285</v>
      </c>
      <c r="C173" s="9" t="s">
        <v>33</v>
      </c>
      <c r="D173" s="34"/>
    </row>
    <row r="174" customFormat="false" ht="15" hidden="false" customHeight="true" outlineLevel="0" collapsed="false">
      <c r="A174" s="14" t="s">
        <v>7286</v>
      </c>
      <c r="B174" s="15" t="s">
        <v>7287</v>
      </c>
      <c r="C174" s="9"/>
      <c r="D174" s="34"/>
    </row>
    <row r="175" customFormat="false" ht="15" hidden="false" customHeight="true" outlineLevel="0" collapsed="false">
      <c r="A175" s="14" t="s">
        <v>7288</v>
      </c>
      <c r="B175" s="15" t="s">
        <v>7289</v>
      </c>
      <c r="C175" s="9"/>
      <c r="D175" s="34"/>
    </row>
    <row r="176" customFormat="false" ht="15" hidden="false" customHeight="true" outlineLevel="0" collapsed="false">
      <c r="A176" s="14" t="s">
        <v>7290</v>
      </c>
      <c r="B176" s="15" t="s">
        <v>7291</v>
      </c>
      <c r="C176" s="9" t="s">
        <v>14</v>
      </c>
      <c r="D176" s="34"/>
    </row>
    <row r="177" customFormat="false" ht="15" hidden="false" customHeight="true" outlineLevel="0" collapsed="false">
      <c r="A177" s="14" t="s">
        <v>7292</v>
      </c>
      <c r="B177" s="15" t="s">
        <v>7293</v>
      </c>
      <c r="C177" s="9" t="s">
        <v>33</v>
      </c>
      <c r="D177" s="34"/>
    </row>
    <row r="178" customFormat="false" ht="15" hidden="false" customHeight="true" outlineLevel="0" collapsed="false">
      <c r="A178" s="14" t="s">
        <v>7294</v>
      </c>
      <c r="B178" s="15" t="s">
        <v>7295</v>
      </c>
      <c r="C178" s="9"/>
      <c r="D178" s="34"/>
    </row>
    <row r="179" customFormat="false" ht="15" hidden="false" customHeight="true" outlineLevel="0" collapsed="false">
      <c r="A179" s="14" t="s">
        <v>7296</v>
      </c>
      <c r="B179" s="15" t="s">
        <v>7297</v>
      </c>
      <c r="C179" s="9"/>
      <c r="D179" s="34"/>
    </row>
    <row r="180" customFormat="false" ht="15" hidden="false" customHeight="true" outlineLevel="0" collapsed="false">
      <c r="A180" s="14" t="s">
        <v>7298</v>
      </c>
      <c r="B180" s="15" t="s">
        <v>7299</v>
      </c>
      <c r="C180" s="9"/>
      <c r="D180" s="34"/>
    </row>
    <row r="181" customFormat="false" ht="15" hidden="false" customHeight="true" outlineLevel="0" collapsed="false">
      <c r="A181" s="14" t="s">
        <v>7300</v>
      </c>
      <c r="B181" s="15" t="s">
        <v>7301</v>
      </c>
      <c r="C181" s="9"/>
      <c r="D181" s="34"/>
    </row>
    <row r="182" customFormat="false" ht="15" hidden="false" customHeight="true" outlineLevel="0" collapsed="false">
      <c r="A182" s="14" t="s">
        <v>7302</v>
      </c>
      <c r="B182" s="15" t="s">
        <v>7303</v>
      </c>
      <c r="C182" s="9"/>
      <c r="D182" s="34"/>
    </row>
    <row r="183" customFormat="false" ht="15" hidden="false" customHeight="true" outlineLevel="0" collapsed="false">
      <c r="A183" s="14" t="s">
        <v>7304</v>
      </c>
      <c r="B183" s="15" t="s">
        <v>7305</v>
      </c>
      <c r="C183" s="9"/>
      <c r="D183" s="34"/>
    </row>
    <row r="184" customFormat="false" ht="15" hidden="false" customHeight="true" outlineLevel="0" collapsed="false">
      <c r="A184" s="14" t="s">
        <v>7306</v>
      </c>
      <c r="B184" s="15" t="s">
        <v>7307</v>
      </c>
      <c r="C184" s="9" t="s">
        <v>14</v>
      </c>
      <c r="D184" s="34"/>
    </row>
    <row r="185" customFormat="false" ht="15" hidden="false" customHeight="true" outlineLevel="0" collapsed="false">
      <c r="A185" s="14" t="s">
        <v>7308</v>
      </c>
      <c r="B185" s="15" t="s">
        <v>7309</v>
      </c>
      <c r="C185" s="9" t="s">
        <v>14</v>
      </c>
      <c r="D185" s="34"/>
    </row>
    <row r="186" customFormat="false" ht="15" hidden="false" customHeight="true" outlineLevel="0" collapsed="false">
      <c r="A186" s="14" t="s">
        <v>7310</v>
      </c>
      <c r="B186" s="15" t="s">
        <v>7311</v>
      </c>
      <c r="C186" s="9" t="s">
        <v>33</v>
      </c>
      <c r="D186" s="34"/>
    </row>
    <row r="187" customFormat="false" ht="15" hidden="false" customHeight="true" outlineLevel="0" collapsed="false">
      <c r="A187" s="14" t="s">
        <v>7312</v>
      </c>
      <c r="B187" s="29" t="s">
        <v>7313</v>
      </c>
      <c r="C187" s="9"/>
      <c r="D187" s="34"/>
    </row>
    <row r="188" customFormat="false" ht="15" hidden="false" customHeight="true" outlineLevel="0" collapsed="false">
      <c r="A188" s="14" t="s">
        <v>7314</v>
      </c>
      <c r="B188" s="29" t="s">
        <v>7315</v>
      </c>
      <c r="C188" s="9"/>
      <c r="D188" s="34"/>
    </row>
    <row r="189" customFormat="false" ht="15" hidden="false" customHeight="true" outlineLevel="0" collapsed="false">
      <c r="A189" s="14" t="s">
        <v>7316</v>
      </c>
      <c r="B189" s="15" t="s">
        <v>7317</v>
      </c>
      <c r="C189" s="9"/>
      <c r="D189" s="34"/>
    </row>
    <row r="190" customFormat="false" ht="15" hidden="false" customHeight="true" outlineLevel="0" collapsed="false">
      <c r="A190" s="14" t="s">
        <v>7318</v>
      </c>
      <c r="B190" s="15" t="s">
        <v>7319</v>
      </c>
      <c r="C190" s="9"/>
      <c r="D190" s="34"/>
    </row>
    <row r="191" customFormat="false" ht="15" hidden="false" customHeight="true" outlineLevel="0" collapsed="false">
      <c r="A191" s="14" t="s">
        <v>7320</v>
      </c>
      <c r="B191" s="29" t="s">
        <v>7321</v>
      </c>
      <c r="C191" s="9"/>
      <c r="D191" s="34"/>
    </row>
    <row r="192" customFormat="false" ht="15" hidden="false" customHeight="true" outlineLevel="0" collapsed="false">
      <c r="A192" s="14" t="s">
        <v>7322</v>
      </c>
      <c r="B192" s="29" t="s">
        <v>7323</v>
      </c>
      <c r="C192" s="9" t="s">
        <v>14</v>
      </c>
      <c r="D192" s="34"/>
    </row>
    <row r="193" customFormat="false" ht="15" hidden="false" customHeight="true" outlineLevel="0" collapsed="false">
      <c r="A193" s="14" t="s">
        <v>7324</v>
      </c>
      <c r="B193" s="15" t="s">
        <v>7325</v>
      </c>
      <c r="C193" s="9"/>
      <c r="D193" s="34"/>
    </row>
    <row r="194" customFormat="false" ht="15" hidden="false" customHeight="true" outlineLevel="0" collapsed="false">
      <c r="A194" s="14" t="s">
        <v>7326</v>
      </c>
      <c r="B194" s="15" t="s">
        <v>7327</v>
      </c>
      <c r="C194" s="9" t="s">
        <v>14</v>
      </c>
      <c r="D194" s="34"/>
    </row>
    <row r="195" customFormat="false" ht="15" hidden="false" customHeight="true" outlineLevel="0" collapsed="false">
      <c r="A195" s="14" t="s">
        <v>7328</v>
      </c>
      <c r="B195" s="15" t="s">
        <v>7329</v>
      </c>
      <c r="C195" s="9"/>
      <c r="D195" s="34"/>
    </row>
    <row r="196" customFormat="false" ht="15" hidden="false" customHeight="true" outlineLevel="0" collapsed="false">
      <c r="A196" s="14" t="s">
        <v>7330</v>
      </c>
      <c r="B196" s="29" t="s">
        <v>7331</v>
      </c>
      <c r="C196" s="9" t="s">
        <v>14</v>
      </c>
      <c r="D196" s="34"/>
    </row>
    <row r="197" customFormat="false" ht="15" hidden="false" customHeight="true" outlineLevel="0" collapsed="false">
      <c r="A197" s="14" t="s">
        <v>7332</v>
      </c>
      <c r="B197" s="29" t="s">
        <v>7333</v>
      </c>
      <c r="C197" s="9" t="s">
        <v>14</v>
      </c>
      <c r="D197" s="34"/>
    </row>
    <row r="198" customFormat="false" ht="15" hidden="false" customHeight="true" outlineLevel="0" collapsed="false">
      <c r="A198" s="14" t="s">
        <v>7334</v>
      </c>
      <c r="B198" s="29" t="s">
        <v>7335</v>
      </c>
      <c r="C198" s="9" t="s">
        <v>14</v>
      </c>
      <c r="D198" s="34"/>
    </row>
    <row r="199" customFormat="false" ht="15" hidden="false" customHeight="true" outlineLevel="0" collapsed="false">
      <c r="A199" s="14" t="s">
        <v>7336</v>
      </c>
      <c r="B199" s="29" t="s">
        <v>7337</v>
      </c>
      <c r="C199" s="9"/>
      <c r="D199" s="34"/>
    </row>
    <row r="200" customFormat="false" ht="15" hidden="false" customHeight="true" outlineLevel="0" collapsed="false">
      <c r="A200" s="14" t="s">
        <v>7338</v>
      </c>
      <c r="B200" s="29" t="s">
        <v>7339</v>
      </c>
      <c r="C200" s="9"/>
      <c r="D200" s="34"/>
    </row>
    <row r="201" customFormat="false" ht="15" hidden="false" customHeight="true" outlineLevel="0" collapsed="false">
      <c r="A201" s="14" t="s">
        <v>7340</v>
      </c>
      <c r="B201" s="15" t="s">
        <v>7341</v>
      </c>
      <c r="C201" s="9" t="s">
        <v>14</v>
      </c>
      <c r="D201" s="34"/>
    </row>
    <row r="202" customFormat="false" ht="15" hidden="false" customHeight="true" outlineLevel="0" collapsed="false">
      <c r="A202" s="14" t="s">
        <v>7342</v>
      </c>
      <c r="B202" s="29" t="s">
        <v>7081</v>
      </c>
      <c r="C202" s="9"/>
      <c r="D202" s="34"/>
    </row>
    <row r="203" customFormat="false" ht="15" hidden="false" customHeight="true" outlineLevel="0" collapsed="false">
      <c r="A203" s="14" t="s">
        <v>7343</v>
      </c>
      <c r="B203" s="29" t="s">
        <v>7344</v>
      </c>
      <c r="C203" s="9"/>
      <c r="D203" s="34"/>
    </row>
    <row r="204" customFormat="false" ht="15" hidden="false" customHeight="true" outlineLevel="0" collapsed="false">
      <c r="A204" s="14" t="s">
        <v>7345</v>
      </c>
      <c r="B204" s="15" t="s">
        <v>7346</v>
      </c>
      <c r="C204" s="9"/>
      <c r="D204" s="34"/>
    </row>
    <row r="205" customFormat="false" ht="15" hidden="false" customHeight="true" outlineLevel="0" collapsed="false">
      <c r="A205" s="14" t="s">
        <v>7347</v>
      </c>
      <c r="B205" s="29" t="s">
        <v>7348</v>
      </c>
      <c r="C205" s="9" t="s">
        <v>14</v>
      </c>
      <c r="D205" s="34"/>
    </row>
    <row r="206" customFormat="false" ht="15" hidden="false" customHeight="true" outlineLevel="0" collapsed="false">
      <c r="A206" s="14" t="s">
        <v>7349</v>
      </c>
      <c r="B206" s="29" t="s">
        <v>7350</v>
      </c>
      <c r="C206" s="9"/>
      <c r="D206" s="34"/>
    </row>
    <row r="207" customFormat="false" ht="15" hidden="false" customHeight="true" outlineLevel="0" collapsed="false">
      <c r="A207" s="14" t="s">
        <v>7351</v>
      </c>
      <c r="B207" s="29" t="s">
        <v>7352</v>
      </c>
      <c r="C207" s="9"/>
      <c r="D207" s="34"/>
    </row>
    <row r="208" customFormat="false" ht="15" hidden="false" customHeight="true" outlineLevel="0" collapsed="false">
      <c r="A208" s="14" t="s">
        <v>7353</v>
      </c>
      <c r="B208" s="29" t="s">
        <v>7354</v>
      </c>
      <c r="C208" s="9"/>
      <c r="D208" s="34"/>
    </row>
    <row r="209" customFormat="false" ht="15" hidden="false" customHeight="true" outlineLevel="0" collapsed="false">
      <c r="A209" s="14" t="s">
        <v>7355</v>
      </c>
      <c r="B209" s="29" t="s">
        <v>7356</v>
      </c>
      <c r="C209" s="9"/>
      <c r="D209" s="34"/>
    </row>
    <row r="210" customFormat="false" ht="15" hidden="false" customHeight="true" outlineLevel="0" collapsed="false">
      <c r="A210" s="14" t="s">
        <v>7357</v>
      </c>
      <c r="B210" s="29" t="s">
        <v>7358</v>
      </c>
      <c r="C210" s="9" t="s">
        <v>14</v>
      </c>
      <c r="D210" s="34"/>
    </row>
    <row r="211" customFormat="false" ht="15" hidden="false" customHeight="true" outlineLevel="0" collapsed="false">
      <c r="A211" s="14" t="s">
        <v>7359</v>
      </c>
      <c r="B211" s="29" t="s">
        <v>7360</v>
      </c>
      <c r="C211" s="9" t="s">
        <v>14</v>
      </c>
      <c r="D211" s="34"/>
    </row>
    <row r="212" customFormat="false" ht="15" hidden="false" customHeight="true" outlineLevel="0" collapsed="false">
      <c r="A212" s="14" t="s">
        <v>7361</v>
      </c>
      <c r="B212" s="29" t="s">
        <v>7362</v>
      </c>
      <c r="C212" s="9"/>
      <c r="D212" s="34"/>
    </row>
    <row r="213" customFormat="false" ht="15" hidden="false" customHeight="true" outlineLevel="0" collapsed="false">
      <c r="A213" s="14" t="s">
        <v>7363</v>
      </c>
      <c r="B213" s="15" t="s">
        <v>7364</v>
      </c>
      <c r="C213" s="9"/>
      <c r="D213" s="34"/>
    </row>
    <row r="214" customFormat="false" ht="15" hidden="false" customHeight="true" outlineLevel="0" collapsed="false">
      <c r="A214" s="14" t="s">
        <v>7365</v>
      </c>
      <c r="B214" s="29" t="s">
        <v>7366</v>
      </c>
      <c r="C214" s="9" t="s">
        <v>14</v>
      </c>
      <c r="D214" s="34"/>
    </row>
    <row r="215" customFormat="false" ht="15" hidden="false" customHeight="true" outlineLevel="0" collapsed="false">
      <c r="A215" s="14" t="s">
        <v>7367</v>
      </c>
      <c r="B215" s="29" t="s">
        <v>7368</v>
      </c>
      <c r="C215" s="9" t="s">
        <v>14</v>
      </c>
      <c r="D215" s="34"/>
    </row>
    <row r="216" customFormat="false" ht="15" hidden="false" customHeight="true" outlineLevel="0" collapsed="false">
      <c r="A216" s="14" t="s">
        <v>7369</v>
      </c>
      <c r="B216" s="15" t="s">
        <v>7370</v>
      </c>
      <c r="C216" s="9"/>
      <c r="D216" s="34"/>
    </row>
    <row r="217" customFormat="false" ht="15" hidden="false" customHeight="true" outlineLevel="0" collapsed="false">
      <c r="A217" s="14" t="s">
        <v>7371</v>
      </c>
      <c r="B217" s="29" t="s">
        <v>7372</v>
      </c>
      <c r="C217" s="9"/>
      <c r="D217" s="34"/>
    </row>
    <row r="218" customFormat="false" ht="15" hidden="false" customHeight="true" outlineLevel="0" collapsed="false">
      <c r="A218" s="14" t="s">
        <v>7373</v>
      </c>
      <c r="B218" s="29" t="s">
        <v>7374</v>
      </c>
      <c r="C218" s="9"/>
      <c r="D218" s="34"/>
    </row>
    <row r="219" customFormat="false" ht="15" hidden="false" customHeight="true" outlineLevel="0" collapsed="false">
      <c r="A219" s="14" t="s">
        <v>7375</v>
      </c>
      <c r="B219" s="29" t="s">
        <v>7376</v>
      </c>
      <c r="C219" s="9"/>
      <c r="D219" s="34"/>
    </row>
    <row r="220" customFormat="false" ht="15" hidden="false" customHeight="true" outlineLevel="0" collapsed="false">
      <c r="A220" s="14" t="s">
        <v>7377</v>
      </c>
      <c r="B220" s="29" t="s">
        <v>7378</v>
      </c>
      <c r="C220" s="9" t="s">
        <v>26</v>
      </c>
      <c r="D220" s="34"/>
    </row>
    <row r="221" customFormat="false" ht="15" hidden="false" customHeight="true" outlineLevel="0" collapsed="false">
      <c r="A221" s="14" t="s">
        <v>7379</v>
      </c>
      <c r="B221" s="15" t="s">
        <v>7380</v>
      </c>
      <c r="C221" s="9"/>
      <c r="D221" s="34"/>
    </row>
    <row r="222" customFormat="false" ht="15" hidden="false" customHeight="true" outlineLevel="0" collapsed="false">
      <c r="A222" s="14" t="s">
        <v>7381</v>
      </c>
      <c r="B222" s="15" t="s">
        <v>7382</v>
      </c>
      <c r="C222" s="9"/>
      <c r="D222" s="34"/>
    </row>
    <row r="223" customFormat="false" ht="15" hidden="false" customHeight="true" outlineLevel="0" collapsed="false">
      <c r="A223" s="14" t="s">
        <v>7383</v>
      </c>
      <c r="B223" s="15" t="s">
        <v>16</v>
      </c>
      <c r="C223" s="9"/>
      <c r="D223" s="34"/>
    </row>
    <row r="224" customFormat="false" ht="15" hidden="false" customHeight="true" outlineLevel="0" collapsed="false">
      <c r="A224" s="14" t="s">
        <v>7384</v>
      </c>
      <c r="B224" s="15" t="s">
        <v>7385</v>
      </c>
      <c r="C224" s="9"/>
      <c r="D224" s="34"/>
    </row>
    <row r="225" customFormat="false" ht="15" hidden="false" customHeight="true" outlineLevel="0" collapsed="false">
      <c r="A225" s="14" t="s">
        <v>7386</v>
      </c>
      <c r="B225" s="15" t="s">
        <v>7387</v>
      </c>
      <c r="C225" s="9" t="s">
        <v>33</v>
      </c>
      <c r="D225" s="34"/>
    </row>
    <row r="226" customFormat="false" ht="15" hidden="false" customHeight="true" outlineLevel="0" collapsed="false">
      <c r="A226" s="14" t="s">
        <v>7388</v>
      </c>
      <c r="B226" s="15" t="s">
        <v>7389</v>
      </c>
      <c r="C226" s="9" t="s">
        <v>26</v>
      </c>
      <c r="D226" s="34"/>
    </row>
    <row r="227" customFormat="false" ht="15" hidden="false" customHeight="true" outlineLevel="0" collapsed="false">
      <c r="A227" s="14" t="s">
        <v>7390</v>
      </c>
      <c r="B227" s="29" t="s">
        <v>7391</v>
      </c>
      <c r="C227" s="9" t="s">
        <v>14</v>
      </c>
      <c r="D227" s="34"/>
    </row>
    <row r="228" customFormat="false" ht="15" hidden="false" customHeight="true" outlineLevel="0" collapsed="false">
      <c r="A228" s="14" t="s">
        <v>7392</v>
      </c>
      <c r="B228" s="15" t="s">
        <v>7393</v>
      </c>
      <c r="C228" s="9"/>
      <c r="D228" s="34"/>
    </row>
    <row r="229" customFormat="false" ht="15" hidden="false" customHeight="true" outlineLevel="0" collapsed="false">
      <c r="A229" s="14" t="s">
        <v>7394</v>
      </c>
      <c r="B229" s="29" t="s">
        <v>7395</v>
      </c>
      <c r="C229" s="9" t="s">
        <v>26</v>
      </c>
      <c r="D229" s="34"/>
    </row>
    <row r="230" customFormat="false" ht="15" hidden="false" customHeight="true" outlineLevel="0" collapsed="false">
      <c r="A230" s="14" t="s">
        <v>7396</v>
      </c>
      <c r="B230" s="15" t="s">
        <v>7397</v>
      </c>
      <c r="C230" s="9" t="s">
        <v>33</v>
      </c>
      <c r="D230" s="34"/>
    </row>
    <row r="231" customFormat="false" ht="15" hidden="false" customHeight="true" outlineLevel="0" collapsed="false">
      <c r="A231" s="14" t="s">
        <v>7398</v>
      </c>
      <c r="B231" s="36" t="s">
        <v>7399</v>
      </c>
      <c r="C231" s="9" t="s">
        <v>14</v>
      </c>
      <c r="D231" s="34"/>
    </row>
    <row r="232" customFormat="false" ht="15" hidden="false" customHeight="true" outlineLevel="0" collapsed="false">
      <c r="A232" s="14" t="s">
        <v>7400</v>
      </c>
      <c r="B232" s="15" t="s">
        <v>7401</v>
      </c>
      <c r="C232" s="9"/>
      <c r="D232" s="34"/>
    </row>
    <row r="233" customFormat="false" ht="15" hidden="false" customHeight="true" outlineLevel="0" collapsed="false">
      <c r="A233" s="14" t="s">
        <v>7402</v>
      </c>
      <c r="B233" s="15" t="s">
        <v>7403</v>
      </c>
      <c r="C233" s="9"/>
      <c r="D233" s="34"/>
    </row>
    <row r="234" customFormat="false" ht="15" hidden="false" customHeight="true" outlineLevel="0" collapsed="false">
      <c r="A234" s="14" t="s">
        <v>7404</v>
      </c>
      <c r="B234" s="15" t="s">
        <v>7405</v>
      </c>
      <c r="C234" s="9" t="s">
        <v>14</v>
      </c>
      <c r="D234" s="34"/>
    </row>
    <row r="235" customFormat="false" ht="15" hidden="false" customHeight="true" outlineLevel="0" collapsed="false">
      <c r="A235" s="14" t="s">
        <v>7406</v>
      </c>
      <c r="B235" s="15" t="s">
        <v>7407</v>
      </c>
      <c r="C235" s="9" t="s">
        <v>14</v>
      </c>
      <c r="D235" s="34"/>
    </row>
    <row r="236" customFormat="false" ht="15" hidden="false" customHeight="true" outlineLevel="0" collapsed="false">
      <c r="A236" s="14" t="s">
        <v>7408</v>
      </c>
      <c r="B236" s="29" t="s">
        <v>7409</v>
      </c>
      <c r="C236" s="9" t="s">
        <v>26</v>
      </c>
      <c r="D236" s="34"/>
    </row>
    <row r="237" customFormat="false" ht="15" hidden="false" customHeight="true" outlineLevel="0" collapsed="false">
      <c r="A237" s="14" t="s">
        <v>7410</v>
      </c>
      <c r="B237" s="29" t="s">
        <v>7411</v>
      </c>
      <c r="C237" s="9" t="s">
        <v>14</v>
      </c>
      <c r="D237" s="34"/>
    </row>
    <row r="238" customFormat="false" ht="15" hidden="false" customHeight="true" outlineLevel="0" collapsed="false">
      <c r="A238" s="14" t="s">
        <v>7412</v>
      </c>
      <c r="B238" s="15" t="s">
        <v>7413</v>
      </c>
      <c r="C238" s="9" t="s">
        <v>14</v>
      </c>
      <c r="D238" s="34"/>
    </row>
    <row r="239" customFormat="false" ht="15" hidden="false" customHeight="true" outlineLevel="0" collapsed="false">
      <c r="A239" s="14" t="s">
        <v>7414</v>
      </c>
      <c r="B239" s="29" t="s">
        <v>7415</v>
      </c>
      <c r="C239" s="9" t="s">
        <v>33</v>
      </c>
      <c r="D239" s="34"/>
    </row>
    <row r="240" customFormat="false" ht="15" hidden="false" customHeight="true" outlineLevel="0" collapsed="false">
      <c r="A240" s="14" t="s">
        <v>7416</v>
      </c>
      <c r="B240" s="29" t="s">
        <v>7417</v>
      </c>
      <c r="C240" s="9"/>
      <c r="D240" s="34"/>
    </row>
    <row r="241" customFormat="false" ht="15" hidden="false" customHeight="true" outlineLevel="0" collapsed="false">
      <c r="A241" s="14" t="s">
        <v>7418</v>
      </c>
      <c r="B241" s="29" t="s">
        <v>7419</v>
      </c>
      <c r="C241" s="9"/>
      <c r="D241" s="34"/>
    </row>
    <row r="242" customFormat="false" ht="15" hidden="false" customHeight="true" outlineLevel="0" collapsed="false">
      <c r="A242" s="14" t="s">
        <v>7420</v>
      </c>
      <c r="B242" s="29" t="s">
        <v>7421</v>
      </c>
      <c r="C242" s="9"/>
      <c r="D242" s="34"/>
    </row>
    <row r="243" customFormat="false" ht="15" hidden="false" customHeight="true" outlineLevel="0" collapsed="false">
      <c r="A243" s="14" t="s">
        <v>7422</v>
      </c>
      <c r="B243" s="15" t="s">
        <v>7423</v>
      </c>
      <c r="C243" s="9"/>
      <c r="D243" s="34"/>
    </row>
    <row r="244" customFormat="false" ht="15" hidden="false" customHeight="true" outlineLevel="0" collapsed="false">
      <c r="A244" s="14" t="s">
        <v>7424</v>
      </c>
      <c r="B244" s="29" t="s">
        <v>7425</v>
      </c>
      <c r="C244" s="9"/>
      <c r="D244" s="34"/>
    </row>
    <row r="245" customFormat="false" ht="15" hidden="false" customHeight="true" outlineLevel="0" collapsed="false">
      <c r="A245" s="14" t="s">
        <v>7426</v>
      </c>
      <c r="B245" s="29" t="s">
        <v>7427</v>
      </c>
      <c r="C245" s="9"/>
      <c r="D245" s="34"/>
    </row>
    <row r="246" customFormat="false" ht="15" hidden="false" customHeight="true" outlineLevel="0" collapsed="false">
      <c r="A246" s="14" t="s">
        <v>7428</v>
      </c>
      <c r="B246" s="29" t="s">
        <v>7429</v>
      </c>
      <c r="C246" s="9"/>
      <c r="D246" s="34"/>
    </row>
    <row r="247" customFormat="false" ht="15" hidden="false" customHeight="true" outlineLevel="0" collapsed="false">
      <c r="A247" s="14" t="s">
        <v>7430</v>
      </c>
      <c r="B247" s="29" t="s">
        <v>7431</v>
      </c>
      <c r="C247" s="9"/>
      <c r="D247" s="34"/>
    </row>
    <row r="248" customFormat="false" ht="15" hidden="false" customHeight="true" outlineLevel="0" collapsed="false">
      <c r="A248" s="14" t="s">
        <v>7432</v>
      </c>
      <c r="B248" s="29" t="s">
        <v>7433</v>
      </c>
      <c r="C248" s="9"/>
      <c r="D248" s="34"/>
    </row>
    <row r="249" customFormat="false" ht="15" hidden="false" customHeight="true" outlineLevel="0" collapsed="false">
      <c r="A249" s="14" t="s">
        <v>7434</v>
      </c>
      <c r="B249" s="15" t="s">
        <v>7435</v>
      </c>
      <c r="C249" s="9" t="s">
        <v>14</v>
      </c>
      <c r="D249" s="34"/>
    </row>
    <row r="250" customFormat="false" ht="15" hidden="false" customHeight="true" outlineLevel="0" collapsed="false">
      <c r="A250" s="14" t="s">
        <v>7436</v>
      </c>
      <c r="B250" s="15" t="s">
        <v>7437</v>
      </c>
      <c r="C250" s="9" t="s">
        <v>14</v>
      </c>
      <c r="D250" s="34"/>
    </row>
    <row r="251" customFormat="false" ht="15" hidden="false" customHeight="true" outlineLevel="0" collapsed="false">
      <c r="A251" s="14" t="s">
        <v>7438</v>
      </c>
      <c r="B251" s="15" t="s">
        <v>7439</v>
      </c>
      <c r="C251" s="9"/>
      <c r="D251" s="34"/>
    </row>
    <row r="252" customFormat="false" ht="15" hidden="false" customHeight="true" outlineLevel="0" collapsed="false">
      <c r="A252" s="14" t="s">
        <v>7440</v>
      </c>
      <c r="B252" s="15" t="s">
        <v>7441</v>
      </c>
      <c r="C252" s="9"/>
      <c r="D252" s="34"/>
    </row>
    <row r="253" customFormat="false" ht="15" hidden="false" customHeight="true" outlineLevel="0" collapsed="false">
      <c r="A253" s="14" t="s">
        <v>7442</v>
      </c>
      <c r="B253" s="29" t="s">
        <v>7443</v>
      </c>
      <c r="C253" s="9"/>
      <c r="D253" s="34"/>
    </row>
    <row r="254" customFormat="false" ht="15" hidden="false" customHeight="true" outlineLevel="0" collapsed="false">
      <c r="A254" s="14" t="s">
        <v>7444</v>
      </c>
      <c r="B254" s="29" t="s">
        <v>7445</v>
      </c>
      <c r="C254" s="9" t="s">
        <v>33</v>
      </c>
      <c r="D254" s="34"/>
    </row>
    <row r="255" customFormat="false" ht="15" hidden="false" customHeight="true" outlineLevel="0" collapsed="false">
      <c r="A255" s="14" t="s">
        <v>7446</v>
      </c>
      <c r="B255" s="29" t="s">
        <v>7447</v>
      </c>
      <c r="C255" s="9" t="s">
        <v>14</v>
      </c>
      <c r="D255" s="34"/>
    </row>
    <row r="256" customFormat="false" ht="15" hidden="false" customHeight="true" outlineLevel="0" collapsed="false">
      <c r="A256" s="14" t="s">
        <v>7448</v>
      </c>
      <c r="B256" s="29" t="s">
        <v>7449</v>
      </c>
      <c r="C256" s="9" t="s">
        <v>14</v>
      </c>
      <c r="D256" s="34"/>
    </row>
    <row r="257" customFormat="false" ht="15" hidden="false" customHeight="true" outlineLevel="0" collapsed="false">
      <c r="A257" s="14" t="s">
        <v>7450</v>
      </c>
      <c r="B257" s="15" t="s">
        <v>7451</v>
      </c>
      <c r="C257" s="9"/>
      <c r="D257" s="34"/>
    </row>
    <row r="258" customFormat="false" ht="15" hidden="false" customHeight="true" outlineLevel="0" collapsed="false">
      <c r="A258" s="14" t="s">
        <v>7452</v>
      </c>
      <c r="B258" s="29" t="s">
        <v>7453</v>
      </c>
      <c r="C258" s="9" t="s">
        <v>14</v>
      </c>
      <c r="D258" s="34"/>
    </row>
    <row r="259" customFormat="false" ht="15" hidden="false" customHeight="true" outlineLevel="0" collapsed="false">
      <c r="A259" s="14" t="s">
        <v>7454</v>
      </c>
      <c r="B259" s="29" t="s">
        <v>7455</v>
      </c>
      <c r="C259" s="9" t="s">
        <v>14</v>
      </c>
      <c r="D259" s="34"/>
    </row>
    <row r="260" customFormat="false" ht="15" hidden="false" customHeight="true" outlineLevel="0" collapsed="false">
      <c r="A260" s="14" t="s">
        <v>7456</v>
      </c>
      <c r="B260" s="29" t="s">
        <v>7457</v>
      </c>
      <c r="C260" s="9"/>
      <c r="D260" s="34"/>
    </row>
    <row r="261" customFormat="false" ht="15" hidden="false" customHeight="true" outlineLevel="0" collapsed="false">
      <c r="A261" s="14" t="s">
        <v>7458</v>
      </c>
      <c r="B261" s="29" t="s">
        <v>7459</v>
      </c>
      <c r="C261" s="9" t="s">
        <v>33</v>
      </c>
      <c r="D261" s="34"/>
    </row>
    <row r="262" customFormat="false" ht="15" hidden="false" customHeight="true" outlineLevel="0" collapsed="false">
      <c r="A262" s="14" t="s">
        <v>7460</v>
      </c>
      <c r="B262" s="15" t="s">
        <v>7461</v>
      </c>
      <c r="C262" s="9"/>
      <c r="D262" s="34"/>
    </row>
    <row r="263" customFormat="false" ht="15" hidden="false" customHeight="true" outlineLevel="0" collapsed="false">
      <c r="A263" s="14" t="s">
        <v>7462</v>
      </c>
      <c r="B263" s="15" t="s">
        <v>7463</v>
      </c>
      <c r="C263" s="9"/>
      <c r="D263" s="34"/>
    </row>
    <row r="264" customFormat="false" ht="15" hidden="false" customHeight="true" outlineLevel="0" collapsed="false">
      <c r="A264" s="14" t="s">
        <v>7464</v>
      </c>
      <c r="B264" s="29" t="s">
        <v>7465</v>
      </c>
      <c r="C264" s="9" t="s">
        <v>14</v>
      </c>
      <c r="D264" s="34"/>
    </row>
    <row r="265" customFormat="false" ht="15" hidden="false" customHeight="true" outlineLevel="0" collapsed="false">
      <c r="A265" s="14" t="s">
        <v>7466</v>
      </c>
      <c r="B265" s="15" t="s">
        <v>7467</v>
      </c>
      <c r="C265" s="9" t="s">
        <v>14</v>
      </c>
      <c r="D265" s="34"/>
    </row>
    <row r="266" customFormat="false" ht="15" hidden="false" customHeight="true" outlineLevel="0" collapsed="false">
      <c r="A266" s="14" t="s">
        <v>7468</v>
      </c>
      <c r="B266" s="29" t="s">
        <v>7469</v>
      </c>
      <c r="C266" s="9" t="s">
        <v>14</v>
      </c>
      <c r="D266" s="34"/>
    </row>
    <row r="267" customFormat="false" ht="15" hidden="false" customHeight="true" outlineLevel="0" collapsed="false">
      <c r="A267" s="14" t="s">
        <v>7470</v>
      </c>
      <c r="B267" s="29" t="s">
        <v>7471</v>
      </c>
      <c r="C267" s="9" t="s">
        <v>14</v>
      </c>
      <c r="D267" s="34"/>
    </row>
    <row r="268" customFormat="false" ht="15" hidden="false" customHeight="true" outlineLevel="0" collapsed="false">
      <c r="A268" s="14" t="s">
        <v>7472</v>
      </c>
      <c r="B268" s="29" t="s">
        <v>7473</v>
      </c>
      <c r="C268" s="9" t="s">
        <v>14</v>
      </c>
      <c r="D268" s="34"/>
    </row>
    <row r="269" customFormat="false" ht="15" hidden="false" customHeight="true" outlineLevel="0" collapsed="false">
      <c r="A269" s="14" t="s">
        <v>7474</v>
      </c>
      <c r="B269" s="29" t="s">
        <v>7475</v>
      </c>
      <c r="C269" s="9" t="s">
        <v>14</v>
      </c>
      <c r="D269" s="34"/>
    </row>
    <row r="270" customFormat="false" ht="15" hidden="false" customHeight="true" outlineLevel="0" collapsed="false">
      <c r="A270" s="14" t="s">
        <v>7476</v>
      </c>
      <c r="B270" s="29" t="s">
        <v>7477</v>
      </c>
      <c r="C270" s="9"/>
      <c r="D270" s="34"/>
    </row>
    <row r="271" customFormat="false" ht="15" hidden="false" customHeight="true" outlineLevel="0" collapsed="false">
      <c r="A271" s="14" t="s">
        <v>7478</v>
      </c>
      <c r="B271" s="29" t="s">
        <v>7479</v>
      </c>
      <c r="C271" s="9" t="s">
        <v>14</v>
      </c>
      <c r="D271" s="34"/>
    </row>
    <row r="272" customFormat="false" ht="15" hidden="false" customHeight="true" outlineLevel="0" collapsed="false">
      <c r="A272" s="14" t="s">
        <v>7480</v>
      </c>
      <c r="B272" s="29" t="s">
        <v>7481</v>
      </c>
      <c r="C272" s="9" t="s">
        <v>14</v>
      </c>
      <c r="D272" s="34"/>
    </row>
    <row r="273" customFormat="false" ht="15" hidden="false" customHeight="true" outlineLevel="0" collapsed="false">
      <c r="A273" s="14" t="s">
        <v>7482</v>
      </c>
      <c r="B273" s="29" t="s">
        <v>7483</v>
      </c>
      <c r="C273" s="9" t="s">
        <v>14</v>
      </c>
      <c r="D273" s="34"/>
    </row>
    <row r="274" customFormat="false" ht="15" hidden="false" customHeight="true" outlineLevel="0" collapsed="false">
      <c r="A274" s="14" t="s">
        <v>7484</v>
      </c>
      <c r="B274" s="15" t="s">
        <v>7485</v>
      </c>
      <c r="C274" s="9" t="s">
        <v>14</v>
      </c>
      <c r="D274" s="34"/>
    </row>
    <row r="275" customFormat="false" ht="15" hidden="false" customHeight="true" outlineLevel="0" collapsed="false">
      <c r="A275" s="14" t="s">
        <v>7486</v>
      </c>
      <c r="B275" s="15" t="s">
        <v>7487</v>
      </c>
      <c r="C275" s="9"/>
      <c r="D275" s="34"/>
    </row>
    <row r="276" customFormat="false" ht="15" hidden="false" customHeight="true" outlineLevel="0" collapsed="false">
      <c r="A276" s="14" t="s">
        <v>7488</v>
      </c>
      <c r="B276" s="29" t="s">
        <v>7489</v>
      </c>
      <c r="C276" s="9"/>
      <c r="D276" s="34"/>
    </row>
    <row r="277" customFormat="false" ht="15" hidden="false" customHeight="true" outlineLevel="0" collapsed="false">
      <c r="A277" s="14" t="s">
        <v>7490</v>
      </c>
      <c r="B277" s="29" t="s">
        <v>7491</v>
      </c>
      <c r="C277" s="9"/>
      <c r="D277" s="34"/>
    </row>
    <row r="278" customFormat="false" ht="15" hidden="false" customHeight="true" outlineLevel="0" collapsed="false">
      <c r="A278" s="14" t="s">
        <v>7492</v>
      </c>
      <c r="B278" s="29" t="s">
        <v>7493</v>
      </c>
      <c r="C278" s="9" t="s">
        <v>14</v>
      </c>
      <c r="D278" s="34"/>
    </row>
    <row r="279" customFormat="false" ht="15" hidden="false" customHeight="true" outlineLevel="0" collapsed="false">
      <c r="A279" s="14" t="s">
        <v>7494</v>
      </c>
      <c r="B279" s="15" t="s">
        <v>7495</v>
      </c>
      <c r="C279" s="9" t="s">
        <v>14</v>
      </c>
      <c r="D279" s="34"/>
    </row>
    <row r="280" customFormat="false" ht="15" hidden="false" customHeight="true" outlineLevel="0" collapsed="false">
      <c r="A280" s="14" t="s">
        <v>7496</v>
      </c>
      <c r="B280" s="29" t="s">
        <v>7497</v>
      </c>
      <c r="C280" s="9"/>
      <c r="D280" s="34"/>
    </row>
    <row r="281" customFormat="false" ht="15" hidden="false" customHeight="true" outlineLevel="0" collapsed="false">
      <c r="A281" s="14" t="s">
        <v>7498</v>
      </c>
      <c r="B281" s="15" t="s">
        <v>7499</v>
      </c>
      <c r="C281" s="9" t="s">
        <v>14</v>
      </c>
      <c r="D281" s="34"/>
    </row>
    <row r="282" customFormat="false" ht="15" hidden="false" customHeight="true" outlineLevel="0" collapsed="false">
      <c r="A282" s="14" t="s">
        <v>7500</v>
      </c>
      <c r="B282" s="15" t="s">
        <v>7501</v>
      </c>
      <c r="C282" s="9" t="s">
        <v>33</v>
      </c>
      <c r="D282" s="34"/>
    </row>
    <row r="283" customFormat="false" ht="15" hidden="false" customHeight="true" outlineLevel="0" collapsed="false">
      <c r="A283" s="14" t="s">
        <v>7502</v>
      </c>
      <c r="B283" s="29" t="s">
        <v>7503</v>
      </c>
      <c r="C283" s="9"/>
      <c r="D283" s="34"/>
    </row>
    <row r="284" customFormat="false" ht="15" hidden="false" customHeight="true" outlineLevel="0" collapsed="false">
      <c r="A284" s="14" t="s">
        <v>7504</v>
      </c>
      <c r="B284" s="15" t="s">
        <v>7505</v>
      </c>
      <c r="C284" s="9" t="s">
        <v>14</v>
      </c>
      <c r="D284" s="34"/>
    </row>
    <row r="285" customFormat="false" ht="15" hidden="false" customHeight="true" outlineLevel="0" collapsed="false">
      <c r="A285" s="14" t="s">
        <v>7506</v>
      </c>
      <c r="B285" s="15" t="s">
        <v>7507</v>
      </c>
      <c r="C285" s="9" t="s">
        <v>14</v>
      </c>
      <c r="D285" s="34"/>
    </row>
    <row r="286" customFormat="false" ht="15" hidden="false" customHeight="true" outlineLevel="0" collapsed="false">
      <c r="A286" s="14" t="s">
        <v>7508</v>
      </c>
      <c r="B286" s="29" t="s">
        <v>7509</v>
      </c>
      <c r="C286" s="9" t="s">
        <v>26</v>
      </c>
      <c r="D286" s="34"/>
    </row>
    <row r="287" customFormat="false" ht="15" hidden="false" customHeight="true" outlineLevel="0" collapsed="false">
      <c r="A287" s="14" t="s">
        <v>7510</v>
      </c>
      <c r="B287" s="29" t="s">
        <v>7511</v>
      </c>
      <c r="C287" s="9" t="s">
        <v>26</v>
      </c>
      <c r="D287" s="34"/>
    </row>
    <row r="288" customFormat="false" ht="15" hidden="false" customHeight="true" outlineLevel="0" collapsed="false">
      <c r="A288" s="14" t="s">
        <v>7512</v>
      </c>
      <c r="B288" s="15" t="s">
        <v>7513</v>
      </c>
      <c r="C288" s="9"/>
      <c r="D288" s="34"/>
    </row>
    <row r="289" customFormat="false" ht="15" hidden="false" customHeight="true" outlineLevel="0" collapsed="false">
      <c r="A289" s="14" t="s">
        <v>7514</v>
      </c>
      <c r="B289" s="29" t="s">
        <v>7515</v>
      </c>
      <c r="C289" s="9" t="s">
        <v>33</v>
      </c>
      <c r="D289" s="34"/>
    </row>
    <row r="290" customFormat="false" ht="15" hidden="false" customHeight="true" outlineLevel="0" collapsed="false">
      <c r="A290" s="14" t="s">
        <v>7516</v>
      </c>
      <c r="B290" s="29" t="s">
        <v>7517</v>
      </c>
      <c r="C290" s="9"/>
      <c r="D290" s="34"/>
    </row>
    <row r="291" customFormat="false" ht="15" hidden="false" customHeight="true" outlineLevel="0" collapsed="false">
      <c r="A291" s="14" t="s">
        <v>7518</v>
      </c>
      <c r="B291" s="15" t="s">
        <v>7519</v>
      </c>
      <c r="C291" s="9"/>
      <c r="D291" s="34"/>
    </row>
    <row r="292" customFormat="false" ht="15" hidden="false" customHeight="true" outlineLevel="0" collapsed="false">
      <c r="A292" s="14" t="s">
        <v>7520</v>
      </c>
      <c r="B292" s="29" t="s">
        <v>7521</v>
      </c>
      <c r="C292" s="9"/>
      <c r="D292" s="34"/>
    </row>
    <row r="293" customFormat="false" ht="15" hidden="false" customHeight="true" outlineLevel="0" collapsed="false">
      <c r="A293" s="14" t="s">
        <v>7522</v>
      </c>
      <c r="B293" s="29" t="s">
        <v>7523</v>
      </c>
      <c r="C293" s="9" t="s">
        <v>26</v>
      </c>
      <c r="D293" s="34"/>
    </row>
    <row r="294" customFormat="false" ht="15" hidden="false" customHeight="true" outlineLevel="0" collapsed="false">
      <c r="A294" s="14" t="s">
        <v>7524</v>
      </c>
      <c r="B294" s="29" t="s">
        <v>7525</v>
      </c>
      <c r="C294" s="9"/>
      <c r="D294" s="34"/>
    </row>
    <row r="295" customFormat="false" ht="15" hidden="false" customHeight="true" outlineLevel="0" collapsed="false">
      <c r="A295" s="14" t="s">
        <v>7526</v>
      </c>
      <c r="B295" s="29" t="s">
        <v>7527</v>
      </c>
      <c r="C295" s="9"/>
      <c r="D295" s="34"/>
    </row>
    <row r="296" customFormat="false" ht="15" hidden="false" customHeight="true" outlineLevel="0" collapsed="false">
      <c r="A296" s="14" t="s">
        <v>7528</v>
      </c>
      <c r="B296" s="29" t="s">
        <v>7529</v>
      </c>
      <c r="C296" s="9"/>
      <c r="D296" s="34"/>
    </row>
    <row r="297" customFormat="false" ht="15" hidden="false" customHeight="true" outlineLevel="0" collapsed="false">
      <c r="A297" s="14" t="s">
        <v>7530</v>
      </c>
      <c r="B297" s="29" t="s">
        <v>7531</v>
      </c>
      <c r="C297" s="9"/>
      <c r="D297" s="34"/>
    </row>
    <row r="298" customFormat="false" ht="15" hidden="false" customHeight="true" outlineLevel="0" collapsed="false">
      <c r="A298" s="14" t="s">
        <v>7532</v>
      </c>
      <c r="B298" s="29" t="s">
        <v>7533</v>
      </c>
      <c r="C298" s="9" t="s">
        <v>26</v>
      </c>
      <c r="D298" s="34"/>
    </row>
    <row r="299" customFormat="false" ht="15" hidden="false" customHeight="true" outlineLevel="0" collapsed="false">
      <c r="A299" s="14" t="s">
        <v>7534</v>
      </c>
      <c r="B299" s="15" t="s">
        <v>7535</v>
      </c>
      <c r="C299" s="9" t="s">
        <v>14</v>
      </c>
      <c r="D299" s="34"/>
    </row>
    <row r="300" customFormat="false" ht="15" hidden="false" customHeight="true" outlineLevel="0" collapsed="false">
      <c r="A300" s="14" t="s">
        <v>7536</v>
      </c>
      <c r="B300" s="29" t="s">
        <v>7537</v>
      </c>
      <c r="C300" s="9"/>
      <c r="D300" s="34"/>
    </row>
    <row r="301" customFormat="false" ht="15" hidden="false" customHeight="true" outlineLevel="0" collapsed="false">
      <c r="A301" s="14" t="s">
        <v>7538</v>
      </c>
      <c r="B301" s="15" t="s">
        <v>7539</v>
      </c>
      <c r="C301" s="9" t="s">
        <v>14</v>
      </c>
      <c r="D301" s="34"/>
    </row>
    <row r="302" customFormat="false" ht="15" hidden="false" customHeight="true" outlineLevel="0" collapsed="false">
      <c r="A302" s="14" t="s">
        <v>7540</v>
      </c>
      <c r="B302" s="29" t="s">
        <v>7541</v>
      </c>
      <c r="C302" s="9"/>
      <c r="D302" s="34"/>
    </row>
    <row r="303" customFormat="false" ht="15" hidden="false" customHeight="true" outlineLevel="0" collapsed="false">
      <c r="A303" s="14" t="s">
        <v>7542</v>
      </c>
      <c r="B303" s="15" t="s">
        <v>7543</v>
      </c>
      <c r="C303" s="9"/>
      <c r="D303" s="34"/>
    </row>
    <row r="304" customFormat="false" ht="15" hidden="false" customHeight="true" outlineLevel="0" collapsed="false">
      <c r="A304" s="14" t="s">
        <v>7544</v>
      </c>
      <c r="B304" s="15" t="s">
        <v>7545</v>
      </c>
      <c r="C304" s="9" t="s">
        <v>14</v>
      </c>
      <c r="D304" s="34"/>
    </row>
    <row r="305" customFormat="false" ht="15" hidden="false" customHeight="true" outlineLevel="0" collapsed="false">
      <c r="A305" s="14" t="s">
        <v>7546</v>
      </c>
      <c r="B305" s="15" t="s">
        <v>7547</v>
      </c>
      <c r="C305" s="9"/>
      <c r="D305" s="34"/>
    </row>
    <row r="306" customFormat="false" ht="15" hidden="false" customHeight="true" outlineLevel="0" collapsed="false">
      <c r="A306" s="14" t="s">
        <v>7548</v>
      </c>
      <c r="B306" s="15" t="s">
        <v>7023</v>
      </c>
      <c r="C306" s="9"/>
      <c r="D306" s="34"/>
    </row>
    <row r="307" customFormat="false" ht="15" hidden="false" customHeight="true" outlineLevel="0" collapsed="false">
      <c r="A307" s="14" t="s">
        <v>7549</v>
      </c>
      <c r="B307" s="15" t="s">
        <v>7550</v>
      </c>
      <c r="C307" s="9"/>
      <c r="D307" s="34"/>
    </row>
    <row r="308" customFormat="false" ht="15" hidden="false" customHeight="true" outlineLevel="0" collapsed="false">
      <c r="A308" s="14" t="s">
        <v>7551</v>
      </c>
      <c r="B308" s="15" t="s">
        <v>7552</v>
      </c>
      <c r="C308" s="9"/>
      <c r="D308" s="34"/>
    </row>
    <row r="309" customFormat="false" ht="15" hidden="false" customHeight="true" outlineLevel="0" collapsed="false">
      <c r="A309" s="14" t="s">
        <v>7553</v>
      </c>
      <c r="B309" s="15" t="s">
        <v>16</v>
      </c>
      <c r="C309" s="9"/>
      <c r="D309" s="34"/>
    </row>
    <row r="310" customFormat="false" ht="15" hidden="false" customHeight="true" outlineLevel="0" collapsed="false">
      <c r="A310" s="14" t="s">
        <v>7554</v>
      </c>
      <c r="B310" s="15" t="s">
        <v>7555</v>
      </c>
      <c r="C310" s="9" t="s">
        <v>14</v>
      </c>
      <c r="D310" s="34"/>
    </row>
    <row r="311" customFormat="false" ht="15" hidden="false" customHeight="true" outlineLevel="0" collapsed="false">
      <c r="A311" s="14" t="s">
        <v>7556</v>
      </c>
      <c r="B311" s="15" t="s">
        <v>7557</v>
      </c>
      <c r="C311" s="9"/>
      <c r="D311" s="34"/>
    </row>
    <row r="312" customFormat="false" ht="15" hidden="false" customHeight="true" outlineLevel="0" collapsed="false">
      <c r="A312" s="14" t="s">
        <v>7558</v>
      </c>
      <c r="B312" s="15" t="s">
        <v>7559</v>
      </c>
      <c r="C312" s="9" t="s">
        <v>14</v>
      </c>
      <c r="D312" s="34"/>
    </row>
    <row r="313" customFormat="false" ht="15" hidden="false" customHeight="true" outlineLevel="0" collapsed="false">
      <c r="A313" s="14" t="s">
        <v>7560</v>
      </c>
      <c r="B313" s="15" t="s">
        <v>7561</v>
      </c>
      <c r="C313" s="9" t="s">
        <v>14</v>
      </c>
      <c r="D313" s="34"/>
    </row>
    <row r="314" customFormat="false" ht="15" hidden="false" customHeight="true" outlineLevel="0" collapsed="false">
      <c r="A314" s="14" t="s">
        <v>7562</v>
      </c>
      <c r="B314" s="15" t="s">
        <v>7563</v>
      </c>
      <c r="C314" s="9" t="s">
        <v>38</v>
      </c>
      <c r="D314" s="34"/>
    </row>
    <row r="315" customFormat="false" ht="15" hidden="false" customHeight="true" outlineLevel="0" collapsed="false">
      <c r="A315" s="14" t="s">
        <v>7564</v>
      </c>
      <c r="B315" s="15" t="s">
        <v>7565</v>
      </c>
      <c r="C315" s="9"/>
      <c r="D315" s="34"/>
    </row>
    <row r="316" customFormat="false" ht="15" hidden="false" customHeight="true" outlineLevel="0" collapsed="false">
      <c r="A316" s="14" t="s">
        <v>7566</v>
      </c>
      <c r="B316" s="15" t="s">
        <v>7567</v>
      </c>
      <c r="C316" s="9"/>
      <c r="D316" s="34"/>
    </row>
    <row r="317" customFormat="false" ht="15" hidden="false" customHeight="true" outlineLevel="0" collapsed="false">
      <c r="A317" s="14" t="s">
        <v>7568</v>
      </c>
      <c r="B317" s="15" t="s">
        <v>7569</v>
      </c>
      <c r="C317" s="9"/>
      <c r="D317" s="34"/>
    </row>
    <row r="318" customFormat="false" ht="15" hidden="false" customHeight="true" outlineLevel="0" collapsed="false">
      <c r="A318" s="14" t="s">
        <v>7570</v>
      </c>
      <c r="B318" s="15" t="s">
        <v>7571</v>
      </c>
      <c r="C318" s="9" t="s">
        <v>14</v>
      </c>
      <c r="D318" s="34"/>
    </row>
    <row r="319" customFormat="false" ht="15" hidden="false" customHeight="true" outlineLevel="0" collapsed="false">
      <c r="A319" s="14" t="s">
        <v>7572</v>
      </c>
      <c r="B319" s="15" t="s">
        <v>7573</v>
      </c>
      <c r="C319" s="9" t="s">
        <v>14</v>
      </c>
      <c r="D319" s="34"/>
    </row>
    <row r="320" customFormat="false" ht="15" hidden="false" customHeight="true" outlineLevel="0" collapsed="false">
      <c r="A320" s="14" t="s">
        <v>7574</v>
      </c>
      <c r="B320" s="15" t="s">
        <v>16</v>
      </c>
      <c r="C320" s="9"/>
      <c r="D320" s="34"/>
    </row>
    <row r="321" customFormat="false" ht="15" hidden="false" customHeight="true" outlineLevel="0" collapsed="false">
      <c r="A321" s="14" t="s">
        <v>7575</v>
      </c>
      <c r="B321" s="15" t="s">
        <v>7576</v>
      </c>
      <c r="C321" s="9"/>
      <c r="D321" s="34"/>
    </row>
    <row r="322" customFormat="false" ht="15" hidden="false" customHeight="true" outlineLevel="0" collapsed="false">
      <c r="A322" s="14" t="s">
        <v>7577</v>
      </c>
      <c r="B322" s="15" t="s">
        <v>7578</v>
      </c>
      <c r="C322" s="9"/>
      <c r="D322" s="34"/>
    </row>
    <row r="323" customFormat="false" ht="15" hidden="false" customHeight="true" outlineLevel="0" collapsed="false">
      <c r="A323" s="14" t="s">
        <v>7579</v>
      </c>
      <c r="B323" s="15" t="s">
        <v>7580</v>
      </c>
      <c r="C323" s="9"/>
      <c r="D323" s="34"/>
    </row>
    <row r="324" customFormat="false" ht="15" hidden="false" customHeight="true" outlineLevel="0" collapsed="false">
      <c r="A324" s="14" t="s">
        <v>7581</v>
      </c>
      <c r="B324" s="15" t="s">
        <v>7582</v>
      </c>
      <c r="C324" s="9" t="s">
        <v>14</v>
      </c>
      <c r="D324" s="34"/>
    </row>
    <row r="325" customFormat="false" ht="15" hidden="false" customHeight="true" outlineLevel="0" collapsed="false">
      <c r="A325" s="14" t="s">
        <v>7583</v>
      </c>
      <c r="B325" s="15" t="s">
        <v>7584</v>
      </c>
      <c r="C325" s="9" t="s">
        <v>14</v>
      </c>
      <c r="D325" s="34"/>
    </row>
    <row r="326" customFormat="false" ht="15" hidden="false" customHeight="true" outlineLevel="0" collapsed="false">
      <c r="A326" s="14" t="s">
        <v>7585</v>
      </c>
      <c r="B326" s="15" t="s">
        <v>7586</v>
      </c>
      <c r="C326" s="9" t="s">
        <v>14</v>
      </c>
      <c r="D326" s="34"/>
    </row>
    <row r="327" customFormat="false" ht="15" hidden="false" customHeight="true" outlineLevel="0" collapsed="false">
      <c r="A327" s="14" t="s">
        <v>7587</v>
      </c>
      <c r="B327" s="15" t="s">
        <v>7588</v>
      </c>
      <c r="C327" s="9"/>
      <c r="D327" s="34"/>
    </row>
    <row r="328" customFormat="false" ht="15" hidden="false" customHeight="true" outlineLevel="0" collapsed="false">
      <c r="A328" s="14" t="s">
        <v>7589</v>
      </c>
      <c r="B328" s="15" t="s">
        <v>7590</v>
      </c>
      <c r="C328" s="9" t="s">
        <v>14</v>
      </c>
      <c r="D328" s="34"/>
    </row>
    <row r="329" customFormat="false" ht="15" hidden="false" customHeight="true" outlineLevel="0" collapsed="false">
      <c r="A329" s="14" t="s">
        <v>7591</v>
      </c>
      <c r="B329" s="15" t="s">
        <v>16</v>
      </c>
      <c r="C329" s="9"/>
      <c r="D329" s="34"/>
    </row>
    <row r="330" customFormat="false" ht="15" hidden="false" customHeight="true" outlineLevel="0" collapsed="false">
      <c r="A330" s="14" t="s">
        <v>7592</v>
      </c>
      <c r="B330" s="15" t="s">
        <v>7593</v>
      </c>
      <c r="C330" s="9" t="s">
        <v>14</v>
      </c>
      <c r="D330" s="34"/>
    </row>
    <row r="331" customFormat="false" ht="15" hidden="false" customHeight="true" outlineLevel="0" collapsed="false">
      <c r="A331" s="14" t="s">
        <v>7594</v>
      </c>
      <c r="B331" s="15" t="s">
        <v>7595</v>
      </c>
      <c r="C331" s="9" t="s">
        <v>14</v>
      </c>
      <c r="D331" s="34"/>
    </row>
    <row r="332" customFormat="false" ht="15" hidden="false" customHeight="true" outlineLevel="0" collapsed="false">
      <c r="A332" s="14" t="s">
        <v>7596</v>
      </c>
      <c r="B332" s="15" t="s">
        <v>7597</v>
      </c>
      <c r="C332" s="9" t="s">
        <v>14</v>
      </c>
      <c r="D332" s="34"/>
    </row>
    <row r="333" customFormat="false" ht="15" hidden="false" customHeight="true" outlineLevel="0" collapsed="false">
      <c r="A333" s="14" t="s">
        <v>7598</v>
      </c>
      <c r="B333" s="15" t="s">
        <v>7599</v>
      </c>
      <c r="C333" s="9" t="s">
        <v>14</v>
      </c>
      <c r="D333" s="34"/>
    </row>
    <row r="334" customFormat="false" ht="15" hidden="false" customHeight="true" outlineLevel="0" collapsed="false">
      <c r="A334" s="14" t="s">
        <v>7600</v>
      </c>
      <c r="B334" s="15" t="s">
        <v>7601</v>
      </c>
      <c r="C334" s="9" t="s">
        <v>26</v>
      </c>
      <c r="D334" s="34"/>
    </row>
    <row r="335" customFormat="false" ht="15" hidden="false" customHeight="true" outlineLevel="0" collapsed="false">
      <c r="A335" s="14" t="s">
        <v>7602</v>
      </c>
      <c r="B335" s="15" t="s">
        <v>7603</v>
      </c>
      <c r="C335" s="9"/>
      <c r="D335" s="34"/>
    </row>
    <row r="336" customFormat="false" ht="15" hidden="false" customHeight="true" outlineLevel="0" collapsed="false">
      <c r="A336" s="14" t="s">
        <v>7604</v>
      </c>
      <c r="B336" s="15" t="s">
        <v>7605</v>
      </c>
      <c r="C336" s="9" t="s">
        <v>26</v>
      </c>
      <c r="D336" s="34"/>
    </row>
    <row r="337" customFormat="false" ht="15" hidden="false" customHeight="true" outlineLevel="0" collapsed="false">
      <c r="A337" s="14" t="s">
        <v>7606</v>
      </c>
      <c r="B337" s="15" t="s">
        <v>7607</v>
      </c>
      <c r="C337" s="9" t="s">
        <v>26</v>
      </c>
      <c r="D337" s="34"/>
    </row>
    <row r="338" customFormat="false" ht="15" hidden="false" customHeight="true" outlineLevel="0" collapsed="false">
      <c r="A338" s="14" t="s">
        <v>7608</v>
      </c>
      <c r="B338" s="15" t="s">
        <v>7609</v>
      </c>
      <c r="C338" s="9" t="s">
        <v>14</v>
      </c>
      <c r="D338" s="34"/>
    </row>
    <row r="339" customFormat="false" ht="15" hidden="false" customHeight="true" outlineLevel="0" collapsed="false">
      <c r="A339" s="14" t="s">
        <v>7610</v>
      </c>
      <c r="B339" s="15" t="s">
        <v>7611</v>
      </c>
      <c r="C339" s="9" t="s">
        <v>14</v>
      </c>
      <c r="D339" s="34"/>
    </row>
    <row r="340" customFormat="false" ht="15" hidden="false" customHeight="true" outlineLevel="0" collapsed="false">
      <c r="A340" s="14" t="s">
        <v>7612</v>
      </c>
      <c r="B340" s="15" t="s">
        <v>7613</v>
      </c>
      <c r="C340" s="9" t="s">
        <v>14</v>
      </c>
      <c r="D340" s="34"/>
    </row>
    <row r="341" customFormat="false" ht="15" hidden="false" customHeight="true" outlineLevel="0" collapsed="false">
      <c r="A341" s="14" t="s">
        <v>7614</v>
      </c>
      <c r="B341" s="15" t="s">
        <v>7615</v>
      </c>
      <c r="C341" s="9" t="s">
        <v>33</v>
      </c>
      <c r="D341" s="34"/>
    </row>
    <row r="342" customFormat="false" ht="15" hidden="false" customHeight="true" outlineLevel="0" collapsed="false">
      <c r="A342" s="14" t="s">
        <v>7616</v>
      </c>
      <c r="B342" s="15" t="s">
        <v>7617</v>
      </c>
      <c r="C342" s="9" t="s">
        <v>33</v>
      </c>
      <c r="D342" s="34"/>
    </row>
    <row r="343" customFormat="false" ht="15" hidden="false" customHeight="true" outlineLevel="0" collapsed="false">
      <c r="A343" s="14" t="s">
        <v>7618</v>
      </c>
      <c r="B343" s="15" t="s">
        <v>7619</v>
      </c>
      <c r="C343" s="9" t="s">
        <v>14</v>
      </c>
      <c r="D343" s="34"/>
    </row>
    <row r="344" customFormat="false" ht="15" hidden="false" customHeight="true" outlineLevel="0" collapsed="false">
      <c r="A344" s="14" t="s">
        <v>7620</v>
      </c>
      <c r="B344" s="15" t="s">
        <v>7621</v>
      </c>
      <c r="C344" s="9" t="s">
        <v>14</v>
      </c>
      <c r="D344" s="34"/>
    </row>
    <row r="345" customFormat="false" ht="15" hidden="false" customHeight="true" outlineLevel="0" collapsed="false">
      <c r="A345" s="14" t="s">
        <v>7622</v>
      </c>
      <c r="B345" s="15" t="s">
        <v>7623</v>
      </c>
      <c r="C345" s="9" t="s">
        <v>14</v>
      </c>
      <c r="D345" s="34"/>
    </row>
    <row r="346" customFormat="false" ht="15" hidden="false" customHeight="true" outlineLevel="0" collapsed="false">
      <c r="A346" s="14" t="s">
        <v>7624</v>
      </c>
      <c r="B346" s="15" t="s">
        <v>7625</v>
      </c>
      <c r="C346" s="9" t="s">
        <v>14</v>
      </c>
      <c r="D346" s="34"/>
    </row>
    <row r="347" customFormat="false" ht="15" hidden="false" customHeight="true" outlineLevel="0" collapsed="false">
      <c r="A347" s="14" t="s">
        <v>7626</v>
      </c>
      <c r="B347" s="15" t="s">
        <v>7627</v>
      </c>
      <c r="C347" s="9"/>
      <c r="D347" s="34"/>
    </row>
    <row r="348" customFormat="false" ht="15" hidden="false" customHeight="true" outlineLevel="0" collapsed="false">
      <c r="A348" s="14" t="s">
        <v>7628</v>
      </c>
      <c r="B348" s="15" t="s">
        <v>7629</v>
      </c>
      <c r="C348" s="9"/>
      <c r="D348" s="34"/>
    </row>
    <row r="349" customFormat="false" ht="15" hidden="false" customHeight="true" outlineLevel="0" collapsed="false">
      <c r="A349" s="14" t="s">
        <v>7630</v>
      </c>
      <c r="B349" s="15" t="s">
        <v>7631</v>
      </c>
      <c r="C349" s="9"/>
      <c r="D349" s="34"/>
    </row>
    <row r="350" customFormat="false" ht="15" hidden="false" customHeight="true" outlineLevel="0" collapsed="false">
      <c r="A350" s="14" t="s">
        <v>7632</v>
      </c>
      <c r="B350" s="15" t="s">
        <v>7633</v>
      </c>
      <c r="C350" s="9" t="s">
        <v>14</v>
      </c>
      <c r="D350" s="34"/>
    </row>
    <row r="351" customFormat="false" ht="15" hidden="false" customHeight="true" outlineLevel="0" collapsed="false">
      <c r="A351" s="14" t="s">
        <v>7634</v>
      </c>
      <c r="B351" s="15" t="s">
        <v>7635</v>
      </c>
      <c r="C351" s="9" t="s">
        <v>14</v>
      </c>
      <c r="D351" s="34"/>
    </row>
    <row r="352" customFormat="false" ht="15" hidden="false" customHeight="true" outlineLevel="0" collapsed="false">
      <c r="A352" s="14" t="s">
        <v>7636</v>
      </c>
      <c r="B352" s="15" t="s">
        <v>7637</v>
      </c>
      <c r="C352" s="9" t="s">
        <v>14</v>
      </c>
      <c r="D352" s="34"/>
    </row>
    <row r="353" customFormat="false" ht="15" hidden="false" customHeight="true" outlineLevel="0" collapsed="false">
      <c r="A353" s="14" t="s">
        <v>7638</v>
      </c>
      <c r="B353" s="15" t="s">
        <v>7639</v>
      </c>
      <c r="C353" s="9" t="s">
        <v>14</v>
      </c>
      <c r="D353" s="34"/>
    </row>
    <row r="354" customFormat="false" ht="15" hidden="false" customHeight="true" outlineLevel="0" collapsed="false">
      <c r="A354" s="14" t="s">
        <v>7640</v>
      </c>
      <c r="B354" s="15" t="s">
        <v>7641</v>
      </c>
      <c r="C354" s="9" t="s">
        <v>14</v>
      </c>
      <c r="D354" s="34"/>
    </row>
    <row r="355" customFormat="false" ht="15" hidden="false" customHeight="true" outlineLevel="0" collapsed="false">
      <c r="A355" s="14" t="s">
        <v>7642</v>
      </c>
      <c r="B355" s="15" t="s">
        <v>7643</v>
      </c>
      <c r="C355" s="9" t="s">
        <v>14</v>
      </c>
      <c r="D355" s="34"/>
    </row>
    <row r="356" customFormat="false" ht="15" hidden="false" customHeight="true" outlineLevel="0" collapsed="false">
      <c r="A356" s="14" t="s">
        <v>7644</v>
      </c>
      <c r="B356" s="15" t="s">
        <v>7645</v>
      </c>
      <c r="C356" s="9" t="s">
        <v>14</v>
      </c>
      <c r="D356" s="34"/>
    </row>
    <row r="357" customFormat="false" ht="15" hidden="false" customHeight="true" outlineLevel="0" collapsed="false">
      <c r="A357" s="14" t="s">
        <v>7646</v>
      </c>
      <c r="B357" s="15" t="s">
        <v>7647</v>
      </c>
      <c r="C357" s="9" t="s">
        <v>14</v>
      </c>
      <c r="D357" s="34"/>
    </row>
    <row r="358" customFormat="false" ht="15" hidden="false" customHeight="true" outlineLevel="0" collapsed="false">
      <c r="A358" s="14" t="s">
        <v>7648</v>
      </c>
      <c r="B358" s="15" t="s">
        <v>7649</v>
      </c>
      <c r="C358" s="9" t="s">
        <v>14</v>
      </c>
      <c r="D358" s="34"/>
    </row>
    <row r="359" customFormat="false" ht="15" hidden="false" customHeight="true" outlineLevel="0" collapsed="false">
      <c r="A359" s="14" t="s">
        <v>7650</v>
      </c>
      <c r="B359" s="15" t="s">
        <v>7651</v>
      </c>
      <c r="C359" s="9"/>
      <c r="D359" s="34"/>
    </row>
    <row r="360" customFormat="false" ht="15" hidden="false" customHeight="true" outlineLevel="0" collapsed="false">
      <c r="A360" s="14" t="s">
        <v>7652</v>
      </c>
      <c r="B360" s="15" t="s">
        <v>7653</v>
      </c>
      <c r="C360" s="9" t="s">
        <v>14</v>
      </c>
      <c r="D360" s="34"/>
    </row>
    <row r="361" customFormat="false" ht="15" hidden="false" customHeight="true" outlineLevel="0" collapsed="false">
      <c r="A361" s="14" t="s">
        <v>7654</v>
      </c>
      <c r="B361" s="15" t="s">
        <v>7655</v>
      </c>
      <c r="C361" s="9" t="s">
        <v>14</v>
      </c>
      <c r="D361" s="34"/>
    </row>
    <row r="362" customFormat="false" ht="15" hidden="false" customHeight="true" outlineLevel="0" collapsed="false">
      <c r="A362" s="14" t="s">
        <v>7656</v>
      </c>
      <c r="B362" s="15" t="s">
        <v>7657</v>
      </c>
      <c r="C362" s="9"/>
      <c r="D362" s="34"/>
    </row>
    <row r="363" customFormat="false" ht="15" hidden="false" customHeight="true" outlineLevel="0" collapsed="false">
      <c r="A363" s="14" t="s">
        <v>7658</v>
      </c>
      <c r="B363" s="15" t="s">
        <v>7659</v>
      </c>
      <c r="C363" s="9"/>
      <c r="D363" s="34"/>
    </row>
    <row r="364" customFormat="false" ht="15" hidden="false" customHeight="true" outlineLevel="0" collapsed="false">
      <c r="A364" s="14" t="s">
        <v>7660</v>
      </c>
      <c r="B364" s="15" t="s">
        <v>7661</v>
      </c>
      <c r="C364" s="9"/>
      <c r="D364" s="34"/>
    </row>
    <row r="365" customFormat="false" ht="15" hidden="false" customHeight="true" outlineLevel="0" collapsed="false">
      <c r="A365" s="14" t="s">
        <v>7662</v>
      </c>
      <c r="B365" s="15" t="s">
        <v>7663</v>
      </c>
      <c r="C365" s="9" t="s">
        <v>14</v>
      </c>
      <c r="D365" s="34"/>
    </row>
    <row r="366" customFormat="false" ht="15" hidden="false" customHeight="true" outlineLevel="0" collapsed="false">
      <c r="A366" s="14" t="s">
        <v>7664</v>
      </c>
      <c r="B366" s="15" t="s">
        <v>7665</v>
      </c>
      <c r="C366" s="9"/>
      <c r="D366" s="34"/>
    </row>
    <row r="367" customFormat="false" ht="15" hidden="false" customHeight="true" outlineLevel="0" collapsed="false">
      <c r="A367" s="14" t="s">
        <v>7666</v>
      </c>
      <c r="B367" s="15" t="s">
        <v>7667</v>
      </c>
      <c r="C367" s="9" t="s">
        <v>33</v>
      </c>
      <c r="D367" s="34"/>
    </row>
    <row r="368" customFormat="false" ht="15" hidden="false" customHeight="true" outlineLevel="0" collapsed="false">
      <c r="A368" s="14" t="s">
        <v>7668</v>
      </c>
      <c r="B368" s="15" t="s">
        <v>7669</v>
      </c>
      <c r="C368" s="9" t="s">
        <v>14</v>
      </c>
      <c r="D368" s="34"/>
    </row>
    <row r="369" customFormat="false" ht="15" hidden="false" customHeight="true" outlineLevel="0" collapsed="false">
      <c r="A369" s="14" t="s">
        <v>7670</v>
      </c>
      <c r="B369" s="15" t="s">
        <v>7671</v>
      </c>
      <c r="C369" s="9" t="s">
        <v>14</v>
      </c>
      <c r="D369" s="34"/>
    </row>
    <row r="370" customFormat="false" ht="15" hidden="false" customHeight="true" outlineLevel="0" collapsed="false">
      <c r="A370" s="14" t="s">
        <v>7672</v>
      </c>
      <c r="B370" s="15" t="s">
        <v>7673</v>
      </c>
      <c r="C370" s="9"/>
      <c r="D370" s="34"/>
    </row>
    <row r="371" customFormat="false" ht="15" hidden="false" customHeight="true" outlineLevel="0" collapsed="false">
      <c r="A371" s="14" t="s">
        <v>7674</v>
      </c>
      <c r="B371" s="15" t="s">
        <v>7675</v>
      </c>
      <c r="C371" s="9"/>
      <c r="D371" s="34"/>
    </row>
    <row r="372" customFormat="false" ht="15" hidden="false" customHeight="true" outlineLevel="0" collapsed="false">
      <c r="A372" s="14" t="s">
        <v>7676</v>
      </c>
      <c r="B372" s="15" t="s">
        <v>7677</v>
      </c>
      <c r="C372" s="9" t="s">
        <v>14</v>
      </c>
      <c r="D372" s="34"/>
    </row>
    <row r="373" customFormat="false" ht="15" hidden="false" customHeight="true" outlineLevel="0" collapsed="false">
      <c r="A373" s="14" t="s">
        <v>7678</v>
      </c>
      <c r="B373" s="15" t="s">
        <v>7679</v>
      </c>
      <c r="C373" s="9" t="s">
        <v>14</v>
      </c>
      <c r="D373" s="34"/>
    </row>
    <row r="374" customFormat="false" ht="15" hidden="false" customHeight="true" outlineLevel="0" collapsed="false">
      <c r="A374" s="14" t="s">
        <v>7680</v>
      </c>
      <c r="B374" s="15" t="s">
        <v>7681</v>
      </c>
      <c r="C374" s="9"/>
      <c r="D374" s="34"/>
    </row>
    <row r="375" customFormat="false" ht="15" hidden="false" customHeight="true" outlineLevel="0" collapsed="false">
      <c r="A375" s="14" t="s">
        <v>7682</v>
      </c>
      <c r="B375" s="15" t="s">
        <v>7683</v>
      </c>
      <c r="C375" s="9" t="s">
        <v>14</v>
      </c>
      <c r="D375" s="34"/>
    </row>
    <row r="376" customFormat="false" ht="15" hidden="false" customHeight="true" outlineLevel="0" collapsed="false">
      <c r="A376" s="14" t="s">
        <v>7684</v>
      </c>
      <c r="B376" s="15" t="s">
        <v>7685</v>
      </c>
      <c r="C376" s="9"/>
      <c r="D376" s="34"/>
    </row>
    <row r="377" customFormat="false" ht="15" hidden="false" customHeight="true" outlineLevel="0" collapsed="false">
      <c r="A377" s="14" t="s">
        <v>7686</v>
      </c>
      <c r="B377" s="15" t="s">
        <v>7687</v>
      </c>
      <c r="C377" s="9"/>
      <c r="D377" s="34"/>
    </row>
    <row r="378" customFormat="false" ht="15" hidden="false" customHeight="true" outlineLevel="0" collapsed="false">
      <c r="A378" s="14" t="s">
        <v>7688</v>
      </c>
      <c r="B378" s="15" t="s">
        <v>7689</v>
      </c>
      <c r="C378" s="9"/>
      <c r="D378" s="34"/>
    </row>
    <row r="379" customFormat="false" ht="15" hidden="false" customHeight="true" outlineLevel="0" collapsed="false">
      <c r="A379" s="14" t="s">
        <v>7690</v>
      </c>
      <c r="B379" s="15" t="s">
        <v>7691</v>
      </c>
      <c r="C379" s="9"/>
      <c r="D379" s="34"/>
    </row>
    <row r="380" customFormat="false" ht="15" hidden="false" customHeight="true" outlineLevel="0" collapsed="false">
      <c r="A380" s="14" t="s">
        <v>7692</v>
      </c>
      <c r="B380" s="15" t="s">
        <v>7693</v>
      </c>
      <c r="C380" s="9"/>
      <c r="D380" s="34"/>
    </row>
    <row r="381" customFormat="false" ht="15" hidden="false" customHeight="true" outlineLevel="0" collapsed="false">
      <c r="A381" s="14" t="s">
        <v>7694</v>
      </c>
      <c r="B381" s="15" t="s">
        <v>7695</v>
      </c>
      <c r="C381" s="9" t="s">
        <v>14</v>
      </c>
      <c r="D381" s="34"/>
    </row>
    <row r="382" customFormat="false" ht="15" hidden="false" customHeight="true" outlineLevel="0" collapsed="false">
      <c r="A382" s="14" t="s">
        <v>7696</v>
      </c>
      <c r="B382" s="15" t="s">
        <v>6968</v>
      </c>
      <c r="C382" s="9" t="s">
        <v>14</v>
      </c>
      <c r="D382" s="34"/>
    </row>
    <row r="383" customFormat="false" ht="15" hidden="false" customHeight="true" outlineLevel="0" collapsed="false">
      <c r="A383" s="14" t="s">
        <v>7697</v>
      </c>
      <c r="B383" s="15" t="s">
        <v>7698</v>
      </c>
      <c r="C383" s="9" t="s">
        <v>14</v>
      </c>
      <c r="D383" s="34"/>
    </row>
    <row r="384" customFormat="false" ht="15" hidden="false" customHeight="true" outlineLevel="0" collapsed="false">
      <c r="A384" s="14" t="s">
        <v>7699</v>
      </c>
      <c r="B384" s="15" t="s">
        <v>7700</v>
      </c>
      <c r="C384" s="9"/>
      <c r="D384" s="34"/>
    </row>
    <row r="385" customFormat="false" ht="15" hidden="false" customHeight="true" outlineLevel="0" collapsed="false">
      <c r="A385" s="14" t="s">
        <v>7701</v>
      </c>
      <c r="B385" s="15" t="s">
        <v>7702</v>
      </c>
      <c r="C385" s="9" t="s">
        <v>14</v>
      </c>
      <c r="D385" s="34"/>
    </row>
    <row r="386" customFormat="false" ht="15" hidden="false" customHeight="true" outlineLevel="0" collapsed="false">
      <c r="A386" s="14" t="s">
        <v>7703</v>
      </c>
      <c r="B386" s="15" t="s">
        <v>7704</v>
      </c>
      <c r="C386" s="9" t="s">
        <v>14</v>
      </c>
      <c r="D386" s="34"/>
    </row>
    <row r="387" customFormat="false" ht="15" hidden="false" customHeight="true" outlineLevel="0" collapsed="false">
      <c r="A387" s="14" t="s">
        <v>7705</v>
      </c>
      <c r="B387" s="15" t="s">
        <v>7706</v>
      </c>
      <c r="C387" s="9" t="s">
        <v>14</v>
      </c>
      <c r="D387" s="34"/>
    </row>
    <row r="388" customFormat="false" ht="15" hidden="false" customHeight="true" outlineLevel="0" collapsed="false">
      <c r="A388" s="14" t="s">
        <v>7707</v>
      </c>
      <c r="B388" s="15" t="s">
        <v>7708</v>
      </c>
      <c r="C388" s="9" t="s">
        <v>14</v>
      </c>
      <c r="D388" s="34"/>
    </row>
    <row r="389" customFormat="false" ht="15" hidden="false" customHeight="true" outlineLevel="0" collapsed="false">
      <c r="A389" s="14" t="s">
        <v>7709</v>
      </c>
      <c r="B389" s="15" t="s">
        <v>7710</v>
      </c>
      <c r="C389" s="9" t="s">
        <v>14</v>
      </c>
      <c r="D389" s="34"/>
    </row>
    <row r="390" customFormat="false" ht="15" hidden="false" customHeight="true" outlineLevel="0" collapsed="false">
      <c r="A390" s="14" t="s">
        <v>7711</v>
      </c>
      <c r="B390" s="15" t="s">
        <v>7712</v>
      </c>
      <c r="C390" s="9" t="s">
        <v>14</v>
      </c>
      <c r="D390" s="34"/>
    </row>
    <row r="391" customFormat="false" ht="15" hidden="false" customHeight="true" outlineLevel="0" collapsed="false">
      <c r="A391" s="14" t="s">
        <v>7713</v>
      </c>
      <c r="B391" s="15" t="s">
        <v>7714</v>
      </c>
      <c r="C391" s="9"/>
      <c r="D391" s="34"/>
    </row>
    <row r="392" customFormat="false" ht="15" hidden="false" customHeight="true" outlineLevel="0" collapsed="false">
      <c r="A392" s="14" t="s">
        <v>7715</v>
      </c>
      <c r="B392" s="15" t="s">
        <v>7716</v>
      </c>
      <c r="C392" s="9" t="s">
        <v>14</v>
      </c>
      <c r="D392" s="34"/>
    </row>
    <row r="393" customFormat="false" ht="15" hidden="false" customHeight="true" outlineLevel="0" collapsed="false">
      <c r="A393" s="14" t="s">
        <v>7717</v>
      </c>
      <c r="B393" s="15" t="s">
        <v>7718</v>
      </c>
      <c r="C393" s="9" t="s">
        <v>14</v>
      </c>
      <c r="D393" s="34"/>
    </row>
    <row r="394" customFormat="false" ht="15" hidden="false" customHeight="true" outlineLevel="0" collapsed="false">
      <c r="A394" s="14" t="s">
        <v>7719</v>
      </c>
      <c r="B394" s="15" t="s">
        <v>7720</v>
      </c>
      <c r="C394" s="9"/>
      <c r="D394" s="34"/>
    </row>
    <row r="395" customFormat="false" ht="15" hidden="false" customHeight="true" outlineLevel="0" collapsed="false">
      <c r="A395" s="14" t="s">
        <v>7721</v>
      </c>
      <c r="B395" s="15" t="s">
        <v>7722</v>
      </c>
      <c r="C395" s="9"/>
      <c r="D395" s="34"/>
    </row>
    <row r="396" customFormat="false" ht="15" hidden="false" customHeight="true" outlineLevel="0" collapsed="false">
      <c r="A396" s="14" t="s">
        <v>7723</v>
      </c>
      <c r="B396" s="15" t="s">
        <v>7724</v>
      </c>
      <c r="C396" s="9"/>
      <c r="D396" s="34"/>
    </row>
    <row r="397" customFormat="false" ht="15" hidden="false" customHeight="true" outlineLevel="0" collapsed="false">
      <c r="A397" s="14" t="s">
        <v>7725</v>
      </c>
      <c r="B397" s="15" t="s">
        <v>7726</v>
      </c>
      <c r="C397" s="9"/>
      <c r="D397" s="34"/>
    </row>
    <row r="398" customFormat="false" ht="15" hidden="false" customHeight="true" outlineLevel="0" collapsed="false">
      <c r="A398" s="14" t="s">
        <v>7727</v>
      </c>
      <c r="B398" s="15" t="s">
        <v>7728</v>
      </c>
      <c r="C398" s="9"/>
      <c r="D398" s="34"/>
    </row>
    <row r="399" customFormat="false" ht="15" hidden="false" customHeight="true" outlineLevel="0" collapsed="false">
      <c r="A399" s="14" t="s">
        <v>7729</v>
      </c>
      <c r="B399" s="15" t="s">
        <v>7730</v>
      </c>
      <c r="C399" s="9"/>
      <c r="D399" s="34"/>
    </row>
    <row r="400" customFormat="false" ht="15" hidden="false" customHeight="true" outlineLevel="0" collapsed="false">
      <c r="A400" s="14" t="s">
        <v>7731</v>
      </c>
      <c r="B400" s="15" t="s">
        <v>7732</v>
      </c>
      <c r="C400" s="9"/>
      <c r="D400" s="34"/>
    </row>
    <row r="401" customFormat="false" ht="15" hidden="false" customHeight="true" outlineLevel="0" collapsed="false">
      <c r="A401" s="14" t="s">
        <v>7733</v>
      </c>
      <c r="B401" s="15" t="s">
        <v>7734</v>
      </c>
      <c r="C401" s="9"/>
      <c r="D401" s="34"/>
    </row>
    <row r="402" customFormat="false" ht="15" hidden="false" customHeight="true" outlineLevel="0" collapsed="false">
      <c r="A402" s="14" t="s">
        <v>7735</v>
      </c>
      <c r="B402" s="15" t="s">
        <v>7736</v>
      </c>
      <c r="C402" s="9"/>
      <c r="D402" s="34"/>
    </row>
    <row r="403" customFormat="false" ht="15" hidden="false" customHeight="true" outlineLevel="0" collapsed="false">
      <c r="A403" s="14" t="s">
        <v>7737</v>
      </c>
      <c r="B403" s="15" t="s">
        <v>7738</v>
      </c>
      <c r="C403" s="9"/>
      <c r="D403" s="34"/>
    </row>
    <row r="404" customFormat="false" ht="15" hidden="false" customHeight="true" outlineLevel="0" collapsed="false">
      <c r="A404" s="14" t="s">
        <v>7739</v>
      </c>
      <c r="B404" s="15" t="s">
        <v>7740</v>
      </c>
      <c r="C404" s="9" t="s">
        <v>14</v>
      </c>
      <c r="D404" s="34"/>
    </row>
    <row r="405" customFormat="false" ht="15" hidden="false" customHeight="true" outlineLevel="0" collapsed="false">
      <c r="A405" s="14" t="s">
        <v>7741</v>
      </c>
      <c r="B405" s="15" t="s">
        <v>7742</v>
      </c>
      <c r="C405" s="9" t="s">
        <v>14</v>
      </c>
      <c r="D405" s="34"/>
    </row>
    <row r="406" customFormat="false" ht="15" hidden="false" customHeight="true" outlineLevel="0" collapsed="false">
      <c r="A406" s="14" t="s">
        <v>7743</v>
      </c>
      <c r="B406" s="15" t="s">
        <v>7744</v>
      </c>
      <c r="C406" s="9" t="s">
        <v>26</v>
      </c>
    </row>
    <row r="407" customFormat="false" ht="15" hidden="false" customHeight="true" outlineLevel="0" collapsed="false">
      <c r="A407" s="14" t="s">
        <v>7745</v>
      </c>
      <c r="B407" s="10" t="s">
        <v>7746</v>
      </c>
      <c r="C407" s="9"/>
      <c r="D407" s="34"/>
    </row>
    <row r="408" customFormat="false" ht="15" hidden="false" customHeight="true" outlineLevel="0" collapsed="false">
      <c r="A408" s="14" t="s">
        <v>7747</v>
      </c>
      <c r="B408" s="10" t="s">
        <v>7748</v>
      </c>
      <c r="C408" s="9"/>
      <c r="D408" s="34"/>
    </row>
    <row r="409" customFormat="false" ht="15" hidden="false" customHeight="true" outlineLevel="0" collapsed="false">
      <c r="A409" s="14" t="s">
        <v>7749</v>
      </c>
      <c r="B409" s="10" t="s">
        <v>7750</v>
      </c>
      <c r="C409" s="9" t="s">
        <v>33</v>
      </c>
      <c r="D409" s="34"/>
    </row>
    <row r="410" customFormat="false" ht="15" hidden="false" customHeight="true" outlineLevel="0" collapsed="false">
      <c r="A410" s="14" t="s">
        <v>7751</v>
      </c>
      <c r="B410" s="10" t="s">
        <v>7752</v>
      </c>
      <c r="C410" s="9" t="s">
        <v>14</v>
      </c>
      <c r="D410" s="34"/>
    </row>
    <row r="411" customFormat="false" ht="15" hidden="false" customHeight="true" outlineLevel="0" collapsed="false">
      <c r="A411" s="14" t="s">
        <v>7753</v>
      </c>
      <c r="B411" s="10" t="s">
        <v>7754</v>
      </c>
      <c r="C411" s="9"/>
      <c r="D411" s="34"/>
    </row>
    <row r="412" customFormat="false" ht="15" hidden="false" customHeight="true" outlineLevel="0" collapsed="false">
      <c r="A412" s="14" t="s">
        <v>7755</v>
      </c>
      <c r="B412" s="10" t="s">
        <v>7756</v>
      </c>
      <c r="C412" s="9"/>
      <c r="D412" s="34"/>
    </row>
    <row r="413" customFormat="false" ht="15" hidden="false" customHeight="true" outlineLevel="0" collapsed="false">
      <c r="A413" s="14" t="s">
        <v>7757</v>
      </c>
      <c r="B413" s="10" t="s">
        <v>7758</v>
      </c>
      <c r="C413" s="9"/>
      <c r="D413" s="34"/>
    </row>
    <row r="414" customFormat="false" ht="15" hidden="false" customHeight="true" outlineLevel="0" collapsed="false">
      <c r="A414" s="14" t="s">
        <v>7759</v>
      </c>
      <c r="B414" s="10" t="s">
        <v>7760</v>
      </c>
      <c r="C414" s="9"/>
      <c r="D414" s="34"/>
    </row>
    <row r="415" customFormat="false" ht="15" hidden="false" customHeight="true" outlineLevel="0" collapsed="false">
      <c r="A415" s="14" t="s">
        <v>7761</v>
      </c>
      <c r="B415" s="10" t="s">
        <v>7762</v>
      </c>
      <c r="C415" s="9"/>
      <c r="D415" s="34"/>
    </row>
    <row r="416" customFormat="false" ht="15" hidden="false" customHeight="true" outlineLevel="0" collapsed="false">
      <c r="A416" s="14" t="s">
        <v>7763</v>
      </c>
      <c r="B416" s="10" t="s">
        <v>7764</v>
      </c>
      <c r="C416" s="9"/>
      <c r="D416" s="34"/>
    </row>
    <row r="417" customFormat="false" ht="15" hidden="false" customHeight="true" outlineLevel="0" collapsed="false">
      <c r="A417" s="14" t="s">
        <v>7765</v>
      </c>
      <c r="B417" s="10" t="s">
        <v>7766</v>
      </c>
      <c r="C417" s="9"/>
      <c r="D417" s="34"/>
    </row>
    <row r="418" customFormat="false" ht="15" hidden="false" customHeight="true" outlineLevel="0" collapsed="false">
      <c r="A418" s="14" t="s">
        <v>7767</v>
      </c>
      <c r="B418" s="15" t="s">
        <v>7768</v>
      </c>
      <c r="C418" s="9" t="s">
        <v>14</v>
      </c>
      <c r="D418" s="34"/>
    </row>
    <row r="419" customFormat="false" ht="15" hidden="false" customHeight="true" outlineLevel="0" collapsed="false">
      <c r="A419" s="14" t="s">
        <v>7769</v>
      </c>
      <c r="B419" s="15" t="s">
        <v>7770</v>
      </c>
      <c r="C419" s="9"/>
      <c r="D419" s="34"/>
    </row>
    <row r="420" customFormat="false" ht="15" hidden="false" customHeight="true" outlineLevel="0" collapsed="false">
      <c r="A420" s="14" t="s">
        <v>7771</v>
      </c>
      <c r="B420" s="15" t="s">
        <v>7772</v>
      </c>
      <c r="C420" s="9"/>
      <c r="D420" s="34"/>
    </row>
    <row r="421" customFormat="false" ht="15" hidden="false" customHeight="true" outlineLevel="0" collapsed="false">
      <c r="A421" s="14" t="s">
        <v>7773</v>
      </c>
      <c r="B421" s="15" t="s">
        <v>7774</v>
      </c>
      <c r="C421" s="9" t="s">
        <v>33</v>
      </c>
      <c r="D421" s="34"/>
    </row>
    <row r="422" customFormat="false" ht="15" hidden="false" customHeight="true" outlineLevel="0" collapsed="false">
      <c r="A422" s="14" t="s">
        <v>7775</v>
      </c>
      <c r="B422" s="15" t="s">
        <v>7776</v>
      </c>
      <c r="C422" s="9" t="s">
        <v>14</v>
      </c>
      <c r="D422" s="34"/>
    </row>
    <row r="423" customFormat="false" ht="15" hidden="false" customHeight="true" outlineLevel="0" collapsed="false">
      <c r="A423" s="14" t="s">
        <v>7777</v>
      </c>
      <c r="B423" s="15" t="s">
        <v>7778</v>
      </c>
      <c r="C423" s="9" t="s">
        <v>33</v>
      </c>
      <c r="D423" s="34"/>
    </row>
    <row r="424" customFormat="false" ht="15" hidden="false" customHeight="true" outlineLevel="0" collapsed="false">
      <c r="A424" s="14" t="s">
        <v>7779</v>
      </c>
      <c r="B424" s="15" t="s">
        <v>7780</v>
      </c>
      <c r="C424" s="9"/>
      <c r="D424" s="34"/>
    </row>
    <row r="425" customFormat="false" ht="15" hidden="false" customHeight="true" outlineLevel="0" collapsed="false">
      <c r="A425" s="14" t="s">
        <v>7781</v>
      </c>
      <c r="B425" s="15" t="s">
        <v>7782</v>
      </c>
      <c r="C425" s="9"/>
      <c r="D425" s="34"/>
    </row>
    <row r="426" customFormat="false" ht="15" hidden="false" customHeight="true" outlineLevel="0" collapsed="false">
      <c r="A426" s="14" t="s">
        <v>7783</v>
      </c>
      <c r="B426" s="15" t="s">
        <v>7784</v>
      </c>
      <c r="C426" s="9"/>
      <c r="D426" s="34"/>
    </row>
    <row r="427" customFormat="false" ht="15" hidden="false" customHeight="true" outlineLevel="0" collapsed="false">
      <c r="A427" s="14" t="s">
        <v>7785</v>
      </c>
      <c r="B427" s="15" t="s">
        <v>7786</v>
      </c>
      <c r="C427" s="9" t="s">
        <v>14</v>
      </c>
      <c r="D427" s="34"/>
    </row>
    <row r="428" customFormat="false" ht="15" hidden="false" customHeight="true" outlineLevel="0" collapsed="false">
      <c r="A428" s="14" t="s">
        <v>7787</v>
      </c>
      <c r="B428" s="15" t="s">
        <v>7788</v>
      </c>
      <c r="C428" s="9"/>
      <c r="D428" s="34"/>
    </row>
    <row r="429" customFormat="false" ht="15" hidden="false" customHeight="true" outlineLevel="0" collapsed="false">
      <c r="A429" s="14" t="s">
        <v>7789</v>
      </c>
      <c r="B429" s="15" t="s">
        <v>7790</v>
      </c>
      <c r="C429" s="9"/>
      <c r="D429" s="34"/>
    </row>
    <row r="430" customFormat="false" ht="15" hidden="false" customHeight="true" outlineLevel="0" collapsed="false">
      <c r="A430" s="14" t="s">
        <v>7791</v>
      </c>
      <c r="B430" s="15" t="s">
        <v>7792</v>
      </c>
      <c r="C430" s="9"/>
      <c r="D430" s="34"/>
    </row>
    <row r="431" customFormat="false" ht="15" hidden="false" customHeight="true" outlineLevel="0" collapsed="false">
      <c r="A431" s="14" t="s">
        <v>7793</v>
      </c>
      <c r="B431" s="15" t="s">
        <v>7794</v>
      </c>
      <c r="C431" s="9" t="s">
        <v>14</v>
      </c>
      <c r="D431" s="34"/>
    </row>
    <row r="432" customFormat="false" ht="15" hidden="false" customHeight="true" outlineLevel="0" collapsed="false">
      <c r="A432" s="14" t="s">
        <v>7795</v>
      </c>
      <c r="B432" s="15" t="s">
        <v>7796</v>
      </c>
      <c r="C432" s="9"/>
      <c r="D432" s="34"/>
    </row>
    <row r="433" customFormat="false" ht="15" hidden="false" customHeight="true" outlineLevel="0" collapsed="false">
      <c r="A433" s="14" t="s">
        <v>7797</v>
      </c>
      <c r="B433" s="15" t="s">
        <v>7798</v>
      </c>
      <c r="C433" s="9"/>
      <c r="D433" s="34"/>
    </row>
    <row r="434" customFormat="false" ht="15" hidden="false" customHeight="true" outlineLevel="0" collapsed="false">
      <c r="A434" s="14" t="s">
        <v>7799</v>
      </c>
      <c r="B434" s="15" t="s">
        <v>7800</v>
      </c>
      <c r="C434" s="9" t="s">
        <v>14</v>
      </c>
      <c r="D434" s="34"/>
    </row>
    <row r="435" customFormat="false" ht="15" hidden="false" customHeight="true" outlineLevel="0" collapsed="false">
      <c r="A435" s="14" t="s">
        <v>7801</v>
      </c>
      <c r="B435" s="26" t="s">
        <v>7802</v>
      </c>
      <c r="C435" s="9" t="s">
        <v>14</v>
      </c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customFormat="false" ht="15" hidden="false" customHeight="true" outlineLevel="0" collapsed="false">
      <c r="A436" s="14" t="s">
        <v>7803</v>
      </c>
      <c r="B436" s="11" t="s">
        <v>7804</v>
      </c>
      <c r="C436" s="9" t="s">
        <v>26</v>
      </c>
      <c r="D436" s="34"/>
    </row>
    <row r="437" customFormat="false" ht="15" hidden="false" customHeight="true" outlineLevel="0" collapsed="false">
      <c r="A437" s="14" t="s">
        <v>7805</v>
      </c>
      <c r="B437" s="11" t="s">
        <v>7806</v>
      </c>
      <c r="C437" s="9" t="s">
        <v>26</v>
      </c>
      <c r="D437" s="34"/>
    </row>
    <row r="438" customFormat="false" ht="15" hidden="false" customHeight="true" outlineLevel="0" collapsed="false">
      <c r="A438" s="14" t="s">
        <v>7807</v>
      </c>
      <c r="B438" s="26" t="s">
        <v>7808</v>
      </c>
      <c r="C438" s="9" t="s">
        <v>14</v>
      </c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customFormat="false" ht="15" hidden="false" customHeight="true" outlineLevel="0" collapsed="false">
      <c r="A439" s="14" t="s">
        <v>7809</v>
      </c>
      <c r="B439" s="10" t="s">
        <v>7810</v>
      </c>
      <c r="C439" s="9"/>
      <c r="D439" s="34"/>
    </row>
    <row r="440" customFormat="false" ht="15" hidden="false" customHeight="true" outlineLevel="0" collapsed="false">
      <c r="A440" s="14" t="s">
        <v>7811</v>
      </c>
      <c r="B440" s="15" t="s">
        <v>7812</v>
      </c>
      <c r="C440" s="9"/>
      <c r="D440" s="34"/>
    </row>
    <row r="441" customFormat="false" ht="15.75" hidden="false" customHeight="true" outlineLevel="0" collapsed="false">
      <c r="A441" s="14" t="s">
        <v>7813</v>
      </c>
      <c r="B441" s="15" t="s">
        <v>7814</v>
      </c>
      <c r="C441" s="9" t="s">
        <v>1404</v>
      </c>
      <c r="D441" s="34"/>
    </row>
    <row r="442" customFormat="false" ht="15" hidden="false" customHeight="true" outlineLevel="0" collapsed="false">
      <c r="A442" s="14" t="s">
        <v>7815</v>
      </c>
      <c r="B442" s="15" t="s">
        <v>7816</v>
      </c>
      <c r="C442" s="9"/>
      <c r="D442" s="34"/>
    </row>
    <row r="443" customFormat="false" ht="15" hidden="false" customHeight="true" outlineLevel="0" collapsed="false">
      <c r="A443" s="14" t="s">
        <v>7817</v>
      </c>
      <c r="B443" s="15" t="s">
        <v>7818</v>
      </c>
      <c r="C443" s="9" t="s">
        <v>26</v>
      </c>
      <c r="D443" s="34"/>
    </row>
    <row r="444" customFormat="false" ht="15" hidden="false" customHeight="true" outlineLevel="0" collapsed="false">
      <c r="A444" s="14" t="s">
        <v>7819</v>
      </c>
      <c r="B444" s="15" t="s">
        <v>7820</v>
      </c>
      <c r="C444" s="9" t="s">
        <v>26</v>
      </c>
      <c r="D444" s="34"/>
    </row>
    <row r="445" customFormat="false" ht="15" hidden="false" customHeight="true" outlineLevel="0" collapsed="false">
      <c r="A445" s="14" t="s">
        <v>7821</v>
      </c>
      <c r="B445" s="15" t="s">
        <v>7822</v>
      </c>
      <c r="C445" s="9"/>
      <c r="D445" s="34"/>
    </row>
    <row r="446" customFormat="false" ht="15" hidden="false" customHeight="true" outlineLevel="0" collapsed="false">
      <c r="A446" s="14" t="s">
        <v>7823</v>
      </c>
      <c r="B446" s="15" t="s">
        <v>7824</v>
      </c>
      <c r="C446" s="9" t="s">
        <v>26</v>
      </c>
      <c r="D446" s="34"/>
    </row>
    <row r="447" customFormat="false" ht="15" hidden="false" customHeight="true" outlineLevel="0" collapsed="false">
      <c r="A447" s="14" t="s">
        <v>7825</v>
      </c>
      <c r="B447" s="15" t="s">
        <v>7826</v>
      </c>
      <c r="C447" s="9"/>
      <c r="D447" s="34"/>
    </row>
    <row r="448" customFormat="false" ht="15" hidden="false" customHeight="true" outlineLevel="0" collapsed="false">
      <c r="A448" s="14" t="s">
        <v>7827</v>
      </c>
      <c r="B448" s="15" t="s">
        <v>7828</v>
      </c>
      <c r="C448" s="9" t="s">
        <v>14</v>
      </c>
      <c r="D448" s="34"/>
    </row>
    <row r="449" customFormat="false" ht="15" hidden="false" customHeight="true" outlineLevel="0" collapsed="false">
      <c r="A449" s="14" t="s">
        <v>7829</v>
      </c>
      <c r="B449" s="15" t="s">
        <v>7830</v>
      </c>
      <c r="C449" s="9" t="s">
        <v>26</v>
      </c>
      <c r="D449" s="34"/>
    </row>
    <row r="450" customFormat="false" ht="15" hidden="false" customHeight="true" outlineLevel="0" collapsed="false">
      <c r="A450" s="14" t="s">
        <v>7831</v>
      </c>
      <c r="B450" s="15" t="s">
        <v>7832</v>
      </c>
      <c r="C450" s="9" t="s">
        <v>14</v>
      </c>
      <c r="D450" s="34"/>
    </row>
    <row r="451" customFormat="false" ht="15" hidden="false" customHeight="true" outlineLevel="0" collapsed="false">
      <c r="A451" s="14" t="s">
        <v>7833</v>
      </c>
      <c r="B451" s="15" t="s">
        <v>7834</v>
      </c>
      <c r="C451" s="9" t="s">
        <v>26</v>
      </c>
      <c r="D451" s="34"/>
    </row>
    <row r="452" customFormat="false" ht="15" hidden="false" customHeight="true" outlineLevel="0" collapsed="false">
      <c r="A452" s="14" t="s">
        <v>7835</v>
      </c>
      <c r="B452" s="15" t="s">
        <v>7836</v>
      </c>
      <c r="C452" s="9" t="s">
        <v>26</v>
      </c>
      <c r="D452" s="34"/>
    </row>
    <row r="453" customFormat="false" ht="15" hidden="false" customHeight="true" outlineLevel="0" collapsed="false">
      <c r="A453" s="14" t="s">
        <v>7837</v>
      </c>
      <c r="B453" s="15" t="s">
        <v>7838</v>
      </c>
      <c r="C453" s="9" t="s">
        <v>26</v>
      </c>
      <c r="D453" s="34"/>
    </row>
    <row r="454" customFormat="false" ht="15" hidden="false" customHeight="true" outlineLevel="0" collapsed="false">
      <c r="A454" s="14" t="s">
        <v>7839</v>
      </c>
      <c r="B454" s="11" t="s">
        <v>7840</v>
      </c>
      <c r="C454" s="9" t="s">
        <v>26</v>
      </c>
      <c r="D454" s="34"/>
    </row>
    <row r="455" customFormat="false" ht="15" hidden="false" customHeight="true" outlineLevel="0" collapsed="false">
      <c r="A455" s="14" t="s">
        <v>7841</v>
      </c>
      <c r="B455" s="11" t="s">
        <v>7842</v>
      </c>
      <c r="C455" s="9" t="s">
        <v>26</v>
      </c>
      <c r="D455" s="34"/>
    </row>
    <row r="456" customFormat="false" ht="15" hidden="false" customHeight="true" outlineLevel="0" collapsed="false">
      <c r="A456" s="14" t="s">
        <v>7843</v>
      </c>
      <c r="B456" s="11" t="s">
        <v>7844</v>
      </c>
      <c r="C456" s="9" t="s">
        <v>14</v>
      </c>
      <c r="D456" s="34"/>
    </row>
    <row r="457" customFormat="false" ht="15" hidden="false" customHeight="true" outlineLevel="0" collapsed="false">
      <c r="A457" s="14" t="s">
        <v>7845</v>
      </c>
      <c r="B457" s="26" t="s">
        <v>7846</v>
      </c>
      <c r="C457" s="9" t="s">
        <v>14</v>
      </c>
      <c r="D457" s="34"/>
    </row>
    <row r="458" customFormat="false" ht="15" hidden="false" customHeight="true" outlineLevel="0" collapsed="false">
      <c r="A458" s="14" t="s">
        <v>7847</v>
      </c>
      <c r="B458" s="11" t="s">
        <v>7848</v>
      </c>
      <c r="C458" s="9" t="s">
        <v>26</v>
      </c>
      <c r="D458" s="34"/>
    </row>
    <row r="459" customFormat="false" ht="15" hidden="false" customHeight="true" outlineLevel="0" collapsed="false">
      <c r="A459" s="14" t="s">
        <v>7849</v>
      </c>
      <c r="B459" s="26" t="s">
        <v>7850</v>
      </c>
      <c r="C459" s="9"/>
      <c r="D459" s="34"/>
    </row>
    <row r="460" customFormat="false" ht="15" hidden="false" customHeight="true" outlineLevel="0" collapsed="false">
      <c r="A460" s="14" t="s">
        <v>7851</v>
      </c>
      <c r="B460" s="15" t="s">
        <v>7852</v>
      </c>
      <c r="C460" s="9" t="s">
        <v>26</v>
      </c>
      <c r="D460" s="34"/>
    </row>
    <row r="461" customFormat="false" ht="15" hidden="false" customHeight="true" outlineLevel="0" collapsed="false">
      <c r="A461" s="14" t="s">
        <v>7853</v>
      </c>
      <c r="B461" s="15" t="s">
        <v>7854</v>
      </c>
      <c r="C461" s="9" t="s">
        <v>26</v>
      </c>
      <c r="D461" s="34"/>
    </row>
    <row r="462" customFormat="false" ht="15" hidden="false" customHeight="true" outlineLevel="0" collapsed="false">
      <c r="A462" s="14" t="s">
        <v>7855</v>
      </c>
      <c r="B462" s="15" t="s">
        <v>7856</v>
      </c>
      <c r="C462" s="9" t="s">
        <v>26</v>
      </c>
      <c r="D462" s="34"/>
    </row>
    <row r="463" customFormat="false" ht="15" hidden="false" customHeight="true" outlineLevel="0" collapsed="false">
      <c r="A463" s="14" t="s">
        <v>7857</v>
      </c>
      <c r="B463" s="15" t="s">
        <v>7858</v>
      </c>
      <c r="C463" s="9" t="s">
        <v>26</v>
      </c>
      <c r="D463" s="34"/>
    </row>
    <row r="464" customFormat="false" ht="15" hidden="false" customHeight="true" outlineLevel="0" collapsed="false">
      <c r="A464" s="14" t="s">
        <v>7859</v>
      </c>
      <c r="B464" s="15" t="s">
        <v>7860</v>
      </c>
      <c r="C464" s="9"/>
      <c r="D464" s="34"/>
    </row>
    <row r="465" customFormat="false" ht="15" hidden="false" customHeight="true" outlineLevel="0" collapsed="false">
      <c r="A465" s="14" t="s">
        <v>7861</v>
      </c>
      <c r="B465" s="10" t="s">
        <v>7862</v>
      </c>
      <c r="C465" s="9"/>
      <c r="D465" s="34"/>
    </row>
    <row r="466" customFormat="false" ht="15" hidden="false" customHeight="true" outlineLevel="0" collapsed="false">
      <c r="A466" s="14" t="s">
        <v>7863</v>
      </c>
      <c r="B466" s="15" t="s">
        <v>7864</v>
      </c>
      <c r="C466" s="9" t="s">
        <v>14</v>
      </c>
      <c r="D466" s="34"/>
    </row>
    <row r="467" customFormat="false" ht="15" hidden="false" customHeight="true" outlineLevel="0" collapsed="false">
      <c r="A467" s="14" t="s">
        <v>7865</v>
      </c>
      <c r="B467" s="15" t="s">
        <v>7866</v>
      </c>
      <c r="C467" s="9" t="s">
        <v>14</v>
      </c>
      <c r="D467" s="34"/>
    </row>
    <row r="468" customFormat="false" ht="15" hidden="false" customHeight="true" outlineLevel="0" collapsed="false">
      <c r="A468" s="14" t="s">
        <v>7867</v>
      </c>
      <c r="B468" s="15" t="s">
        <v>7868</v>
      </c>
      <c r="C468" s="9"/>
      <c r="D468" s="34"/>
    </row>
    <row r="469" customFormat="false" ht="15" hidden="false" customHeight="true" outlineLevel="0" collapsed="false">
      <c r="A469" s="14" t="s">
        <v>7869</v>
      </c>
      <c r="B469" s="15" t="s">
        <v>7870</v>
      </c>
      <c r="C469" s="9" t="s">
        <v>14</v>
      </c>
      <c r="D469" s="34"/>
    </row>
    <row r="470" customFormat="false" ht="15" hidden="false" customHeight="true" outlineLevel="0" collapsed="false">
      <c r="A470" s="14" t="s">
        <v>7871</v>
      </c>
      <c r="B470" s="15" t="s">
        <v>7872</v>
      </c>
      <c r="C470" s="9" t="s">
        <v>14</v>
      </c>
      <c r="D470" s="34"/>
    </row>
    <row r="471" customFormat="false" ht="15" hidden="false" customHeight="true" outlineLevel="0" collapsed="false">
      <c r="A471" s="14" t="s">
        <v>7873</v>
      </c>
      <c r="B471" s="11" t="s">
        <v>7874</v>
      </c>
      <c r="C471" s="9" t="s">
        <v>14</v>
      </c>
      <c r="D471" s="34"/>
    </row>
    <row r="472" customFormat="false" ht="15" hidden="false" customHeight="true" outlineLevel="0" collapsed="false">
      <c r="A472" s="14" t="s">
        <v>7875</v>
      </c>
      <c r="B472" s="26" t="s">
        <v>7876</v>
      </c>
      <c r="C472" s="9" t="s">
        <v>33</v>
      </c>
      <c r="D472" s="34"/>
    </row>
    <row r="473" customFormat="false" ht="15" hidden="false" customHeight="true" outlineLevel="0" collapsed="false">
      <c r="A473" s="14" t="s">
        <v>7877</v>
      </c>
      <c r="B473" s="11" t="s">
        <v>7878</v>
      </c>
      <c r="C473" s="9" t="s">
        <v>14</v>
      </c>
      <c r="D473" s="34"/>
    </row>
    <row r="474" customFormat="false" ht="15" hidden="false" customHeight="true" outlineLevel="0" collapsed="false">
      <c r="A474" s="14" t="s">
        <v>7879</v>
      </c>
      <c r="B474" s="15" t="s">
        <v>7880</v>
      </c>
      <c r="C474" s="9"/>
      <c r="D474" s="34"/>
    </row>
    <row r="475" customFormat="false" ht="15" hidden="false" customHeight="true" outlineLevel="0" collapsed="false">
      <c r="A475" s="14" t="s">
        <v>7881</v>
      </c>
      <c r="B475" s="15" t="s">
        <v>7882</v>
      </c>
      <c r="C475" s="9"/>
      <c r="D475" s="34"/>
    </row>
    <row r="476" customFormat="false" ht="15" hidden="false" customHeight="true" outlineLevel="0" collapsed="false">
      <c r="A476" s="14" t="s">
        <v>7883</v>
      </c>
      <c r="B476" s="15" t="s">
        <v>7884</v>
      </c>
      <c r="C476" s="9"/>
      <c r="D476" s="34"/>
    </row>
    <row r="477" customFormat="false" ht="15" hidden="false" customHeight="true" outlineLevel="0" collapsed="false">
      <c r="A477" s="14" t="s">
        <v>7885</v>
      </c>
      <c r="B477" s="15" t="s">
        <v>7886</v>
      </c>
      <c r="C477" s="9"/>
      <c r="D477" s="34"/>
    </row>
    <row r="478" customFormat="false" ht="15" hidden="false" customHeight="true" outlineLevel="0" collapsed="false">
      <c r="A478" s="14" t="s">
        <v>7887</v>
      </c>
      <c r="B478" s="10" t="s">
        <v>7888</v>
      </c>
      <c r="C478" s="9" t="s">
        <v>14</v>
      </c>
      <c r="D478" s="34"/>
    </row>
    <row r="479" customFormat="false" ht="15" hidden="false" customHeight="true" outlineLevel="0" collapsed="false">
      <c r="A479" s="14" t="s">
        <v>7889</v>
      </c>
      <c r="B479" s="11" t="s">
        <v>7890</v>
      </c>
      <c r="C479" s="9" t="s">
        <v>14</v>
      </c>
      <c r="D479" s="34"/>
    </row>
    <row r="480" customFormat="false" ht="15" hidden="false" customHeight="true" outlineLevel="0" collapsed="false">
      <c r="A480" s="14" t="s">
        <v>7891</v>
      </c>
      <c r="B480" s="15" t="s">
        <v>7892</v>
      </c>
      <c r="C480" s="9" t="s">
        <v>14</v>
      </c>
      <c r="D480" s="34"/>
    </row>
    <row r="481" customFormat="false" ht="15" hidden="false" customHeight="true" outlineLevel="0" collapsed="false">
      <c r="A481" s="14" t="s">
        <v>7893</v>
      </c>
      <c r="B481" s="15" t="s">
        <v>7894</v>
      </c>
      <c r="C481" s="9" t="s">
        <v>14</v>
      </c>
      <c r="D481" s="34"/>
    </row>
    <row r="482" customFormat="false" ht="15" hidden="false" customHeight="true" outlineLevel="0" collapsed="false">
      <c r="A482" s="14" t="s">
        <v>7895</v>
      </c>
      <c r="B482" s="15" t="s">
        <v>7896</v>
      </c>
      <c r="C482" s="9" t="s">
        <v>14</v>
      </c>
      <c r="D482" s="34"/>
    </row>
    <row r="483" customFormat="false" ht="15" hidden="false" customHeight="true" outlineLevel="0" collapsed="false">
      <c r="A483" s="14" t="s">
        <v>7897</v>
      </c>
      <c r="B483" s="15" t="s">
        <v>7898</v>
      </c>
      <c r="C483" s="9" t="s">
        <v>14</v>
      </c>
      <c r="D483" s="34"/>
    </row>
    <row r="484" customFormat="false" ht="15" hidden="false" customHeight="true" outlineLevel="0" collapsed="false">
      <c r="A484" s="14" t="s">
        <v>7899</v>
      </c>
      <c r="B484" s="15" t="s">
        <v>7900</v>
      </c>
      <c r="C484" s="9"/>
      <c r="D484" s="34"/>
    </row>
    <row r="485" customFormat="false" ht="15" hidden="false" customHeight="true" outlineLevel="0" collapsed="false">
      <c r="A485" s="14" t="s">
        <v>7901</v>
      </c>
      <c r="B485" s="15" t="s">
        <v>7902</v>
      </c>
      <c r="C485" s="9"/>
      <c r="D485" s="34"/>
    </row>
    <row r="486" customFormat="false" ht="15" hidden="false" customHeight="true" outlineLevel="0" collapsed="false">
      <c r="A486" s="14" t="s">
        <v>7903</v>
      </c>
      <c r="B486" s="15" t="s">
        <v>7904</v>
      </c>
      <c r="C486" s="9" t="s">
        <v>14</v>
      </c>
      <c r="D486" s="34"/>
    </row>
    <row r="487" customFormat="false" ht="15" hidden="false" customHeight="true" outlineLevel="0" collapsed="false">
      <c r="A487" s="14" t="s">
        <v>7905</v>
      </c>
      <c r="B487" s="15" t="s">
        <v>7906</v>
      </c>
      <c r="C487" s="9" t="s">
        <v>14</v>
      </c>
      <c r="D487" s="34"/>
    </row>
    <row r="488" customFormat="false" ht="15" hidden="false" customHeight="true" outlineLevel="0" collapsed="false">
      <c r="A488" s="14" t="s">
        <v>7907</v>
      </c>
      <c r="B488" s="15" t="s">
        <v>7908</v>
      </c>
      <c r="C488" s="9" t="s">
        <v>14</v>
      </c>
      <c r="D488" s="34"/>
    </row>
    <row r="489" customFormat="false" ht="15" hidden="false" customHeight="true" outlineLevel="0" collapsed="false">
      <c r="A489" s="14" t="s">
        <v>7909</v>
      </c>
      <c r="B489" s="15" t="s">
        <v>7910</v>
      </c>
      <c r="C489" s="9" t="s">
        <v>33</v>
      </c>
      <c r="D489" s="34"/>
    </row>
    <row r="490" customFormat="false" ht="15" hidden="false" customHeight="true" outlineLevel="0" collapsed="false">
      <c r="A490" s="14" t="s">
        <v>7911</v>
      </c>
      <c r="B490" s="15" t="s">
        <v>7912</v>
      </c>
      <c r="C490" s="9"/>
      <c r="D490" s="34"/>
    </row>
    <row r="491" customFormat="false" ht="15" hidden="false" customHeight="true" outlineLevel="0" collapsed="false">
      <c r="A491" s="14" t="s">
        <v>7913</v>
      </c>
      <c r="B491" s="15" t="s">
        <v>7914</v>
      </c>
      <c r="C491" s="9" t="s">
        <v>14</v>
      </c>
      <c r="D491" s="34"/>
    </row>
    <row r="492" customFormat="false" ht="15" hidden="false" customHeight="true" outlineLevel="0" collapsed="false">
      <c r="A492" s="14" t="s">
        <v>7915</v>
      </c>
      <c r="B492" s="15" t="s">
        <v>7916</v>
      </c>
      <c r="C492" s="9" t="s">
        <v>14</v>
      </c>
      <c r="D492" s="34"/>
    </row>
    <row r="493" customFormat="false" ht="15" hidden="false" customHeight="true" outlineLevel="0" collapsed="false">
      <c r="A493" s="14" t="s">
        <v>7917</v>
      </c>
      <c r="B493" s="15" t="s">
        <v>7918</v>
      </c>
      <c r="C493" s="9"/>
      <c r="D493" s="34"/>
    </row>
    <row r="494" customFormat="false" ht="15" hidden="false" customHeight="true" outlineLevel="0" collapsed="false">
      <c r="A494" s="14" t="s">
        <v>7919</v>
      </c>
      <c r="B494" s="15" t="s">
        <v>7920</v>
      </c>
      <c r="C494" s="9"/>
      <c r="D494" s="34"/>
    </row>
    <row r="495" customFormat="false" ht="15" hidden="false" customHeight="true" outlineLevel="0" collapsed="false">
      <c r="A495" s="14" t="s">
        <v>7921</v>
      </c>
      <c r="B495" s="15" t="s">
        <v>7922</v>
      </c>
      <c r="C495" s="9"/>
      <c r="D495" s="34"/>
    </row>
    <row r="496" customFormat="false" ht="15" hidden="false" customHeight="true" outlineLevel="0" collapsed="false">
      <c r="A496" s="14" t="s">
        <v>7923</v>
      </c>
      <c r="B496" s="15" t="s">
        <v>7924</v>
      </c>
      <c r="C496" s="9" t="s">
        <v>33</v>
      </c>
      <c r="D496" s="34"/>
    </row>
    <row r="497" customFormat="false" ht="15" hidden="false" customHeight="true" outlineLevel="0" collapsed="false">
      <c r="A497" s="14" t="s">
        <v>7925</v>
      </c>
      <c r="B497" s="15" t="s">
        <v>7926</v>
      </c>
      <c r="C497" s="9" t="s">
        <v>26</v>
      </c>
      <c r="D497" s="34"/>
    </row>
    <row r="498" customFormat="false" ht="15" hidden="false" customHeight="true" outlineLevel="0" collapsed="false">
      <c r="A498" s="14" t="s">
        <v>7927</v>
      </c>
      <c r="B498" s="15" t="s">
        <v>7928</v>
      </c>
      <c r="C498" s="9"/>
      <c r="D498" s="34"/>
    </row>
    <row r="499" customFormat="false" ht="15" hidden="false" customHeight="true" outlineLevel="0" collapsed="false">
      <c r="A499" s="14" t="s">
        <v>7929</v>
      </c>
      <c r="B499" s="15" t="s">
        <v>7930</v>
      </c>
      <c r="C499" s="9" t="s">
        <v>33</v>
      </c>
      <c r="D499" s="34"/>
    </row>
    <row r="500" customFormat="false" ht="15" hidden="false" customHeight="true" outlineLevel="0" collapsed="false">
      <c r="A500" s="14" t="s">
        <v>7931</v>
      </c>
      <c r="B500" s="15" t="s">
        <v>7932</v>
      </c>
      <c r="C500" s="9"/>
      <c r="D500" s="34"/>
    </row>
    <row r="501" customFormat="false" ht="15" hidden="false" customHeight="true" outlineLevel="0" collapsed="false">
      <c r="A501" s="14" t="s">
        <v>7933</v>
      </c>
      <c r="B501" s="15" t="s">
        <v>7934</v>
      </c>
      <c r="C501" s="9" t="s">
        <v>14</v>
      </c>
      <c r="D501" s="34"/>
    </row>
    <row r="502" customFormat="false" ht="15" hidden="false" customHeight="true" outlineLevel="0" collapsed="false">
      <c r="A502" s="14" t="s">
        <v>7935</v>
      </c>
      <c r="B502" s="15" t="s">
        <v>7936</v>
      </c>
      <c r="C502" s="9"/>
      <c r="D502" s="34"/>
    </row>
    <row r="503" customFormat="false" ht="15" hidden="false" customHeight="true" outlineLevel="0" collapsed="false">
      <c r="A503" s="14" t="s">
        <v>7937</v>
      </c>
      <c r="B503" s="15" t="s">
        <v>7938</v>
      </c>
      <c r="C503" s="9"/>
      <c r="D503" s="34"/>
    </row>
    <row r="504" customFormat="false" ht="15.75" hidden="false" customHeight="true" outlineLevel="0" collapsed="false">
      <c r="A504" s="14" t="s">
        <v>7939</v>
      </c>
      <c r="B504" s="15" t="s">
        <v>7940</v>
      </c>
      <c r="C504" s="9" t="s">
        <v>1404</v>
      </c>
      <c r="D504" s="34"/>
    </row>
    <row r="505" customFormat="false" ht="15" hidden="false" customHeight="true" outlineLevel="0" collapsed="false">
      <c r="A505" s="14" t="s">
        <v>7941</v>
      </c>
      <c r="B505" s="15" t="s">
        <v>7942</v>
      </c>
      <c r="C505" s="9" t="s">
        <v>33</v>
      </c>
      <c r="D505" s="34"/>
    </row>
    <row r="506" customFormat="false" ht="15.75" hidden="false" customHeight="true" outlineLevel="0" collapsed="false">
      <c r="A506" s="14" t="s">
        <v>7943</v>
      </c>
      <c r="B506" s="15" t="s">
        <v>7944</v>
      </c>
      <c r="C506" s="9" t="s">
        <v>14</v>
      </c>
      <c r="D506" s="34"/>
    </row>
    <row r="507" customFormat="false" ht="15.75" hidden="false" customHeight="true" outlineLevel="0" collapsed="false">
      <c r="A507" s="14" t="s">
        <v>7945</v>
      </c>
      <c r="B507" s="15" t="s">
        <v>7946</v>
      </c>
      <c r="C507" s="9" t="s">
        <v>14</v>
      </c>
      <c r="D507" s="34"/>
    </row>
    <row r="508" customFormat="false" ht="15.75" hidden="false" customHeight="true" outlineLevel="0" collapsed="false">
      <c r="A508" s="14" t="s">
        <v>7947</v>
      </c>
      <c r="B508" s="15" t="s">
        <v>7948</v>
      </c>
      <c r="C508" s="9"/>
      <c r="D508" s="34"/>
    </row>
    <row r="509" customFormat="false" ht="15.75" hidden="false" customHeight="true" outlineLevel="0" collapsed="false">
      <c r="A509" s="14" t="s">
        <v>7949</v>
      </c>
      <c r="B509" s="15" t="s">
        <v>7950</v>
      </c>
      <c r="C509" s="9" t="s">
        <v>26</v>
      </c>
      <c r="D509" s="34"/>
    </row>
    <row r="510" customFormat="false" ht="15" hidden="false" customHeight="true" outlineLevel="0" collapsed="false">
      <c r="A510" s="14" t="s">
        <v>7951</v>
      </c>
      <c r="B510" s="15" t="s">
        <v>7952</v>
      </c>
      <c r="C510" s="9"/>
      <c r="D510" s="34"/>
    </row>
    <row r="511" customFormat="false" ht="15.75" hidden="false" customHeight="true" outlineLevel="0" collapsed="false">
      <c r="A511" s="14" t="s">
        <v>7953</v>
      </c>
      <c r="B511" s="15" t="s">
        <v>7954</v>
      </c>
      <c r="C511" s="9" t="s">
        <v>1404</v>
      </c>
      <c r="D511" s="34"/>
    </row>
    <row r="512" customFormat="false" ht="15" hidden="false" customHeight="true" outlineLevel="0" collapsed="false">
      <c r="A512" s="14" t="s">
        <v>7955</v>
      </c>
      <c r="B512" s="15" t="s">
        <v>7956</v>
      </c>
      <c r="C512" s="9"/>
      <c r="D512" s="34"/>
    </row>
    <row r="513" customFormat="false" ht="15" hidden="false" customHeight="true" outlineLevel="0" collapsed="false">
      <c r="A513" s="14" t="s">
        <v>7957</v>
      </c>
      <c r="B513" s="15" t="s">
        <v>7958</v>
      </c>
      <c r="C513" s="9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customFormat="false" ht="15" hidden="false" customHeight="true" outlineLevel="0" collapsed="false">
      <c r="A514" s="14" t="s">
        <v>7959</v>
      </c>
      <c r="B514" s="15" t="s">
        <v>7960</v>
      </c>
      <c r="C514" s="9"/>
      <c r="D514" s="34"/>
    </row>
    <row r="515" customFormat="false" ht="15" hidden="false" customHeight="true" outlineLevel="0" collapsed="false">
      <c r="A515" s="14" t="s">
        <v>7961</v>
      </c>
      <c r="B515" s="15" t="s">
        <v>7962</v>
      </c>
      <c r="C515" s="9" t="s">
        <v>14</v>
      </c>
      <c r="D515" s="34"/>
    </row>
    <row r="516" customFormat="false" ht="15" hidden="false" customHeight="true" outlineLevel="0" collapsed="false">
      <c r="A516" s="14" t="s">
        <v>7963</v>
      </c>
      <c r="B516" s="15" t="s">
        <v>7964</v>
      </c>
      <c r="C516" s="9" t="s">
        <v>26</v>
      </c>
      <c r="D516" s="34"/>
    </row>
    <row r="517" customFormat="false" ht="15" hidden="false" customHeight="true" outlineLevel="0" collapsed="false">
      <c r="A517" s="14" t="s">
        <v>7965</v>
      </c>
      <c r="B517" s="11" t="s">
        <v>7966</v>
      </c>
      <c r="C517" s="9"/>
      <c r="D517" s="34"/>
    </row>
    <row r="518" customFormat="false" ht="15" hidden="false" customHeight="true" outlineLevel="0" collapsed="false">
      <c r="A518" s="14" t="s">
        <v>7967</v>
      </c>
      <c r="B518" s="8" t="s">
        <v>7968</v>
      </c>
      <c r="C518" s="9"/>
      <c r="D518" s="34"/>
    </row>
    <row r="519" customFormat="false" ht="15" hidden="false" customHeight="true" outlineLevel="0" collapsed="false">
      <c r="A519" s="14" t="s">
        <v>7969</v>
      </c>
      <c r="B519" s="15" t="s">
        <v>7970</v>
      </c>
      <c r="C519" s="13" t="s">
        <v>33</v>
      </c>
      <c r="D519" s="34"/>
    </row>
    <row r="520" customFormat="false" ht="15" hidden="false" customHeight="true" outlineLevel="0" collapsed="false">
      <c r="A520" s="14" t="s">
        <v>7971</v>
      </c>
      <c r="B520" s="15" t="s">
        <v>7972</v>
      </c>
      <c r="C520" s="9" t="s">
        <v>14</v>
      </c>
      <c r="D520" s="34"/>
    </row>
    <row r="521" customFormat="false" ht="15" hidden="false" customHeight="true" outlineLevel="0" collapsed="false">
      <c r="A521" s="14" t="s">
        <v>7973</v>
      </c>
      <c r="B521" s="15" t="s">
        <v>7974</v>
      </c>
      <c r="C521" s="9"/>
      <c r="D521" s="34"/>
    </row>
    <row r="522" customFormat="false" ht="15" hidden="false" customHeight="true" outlineLevel="0" collapsed="false">
      <c r="A522" s="14" t="s">
        <v>7975</v>
      </c>
      <c r="B522" s="15" t="s">
        <v>7976</v>
      </c>
      <c r="C522" s="9" t="s">
        <v>14</v>
      </c>
      <c r="D522" s="34"/>
    </row>
    <row r="523" customFormat="false" ht="15" hidden="false" customHeight="true" outlineLevel="0" collapsed="false">
      <c r="A523" s="14" t="s">
        <v>7977</v>
      </c>
      <c r="B523" s="15" t="s">
        <v>7978</v>
      </c>
      <c r="C523" s="9"/>
      <c r="D523" s="34"/>
    </row>
    <row r="524" customFormat="false" ht="15" hidden="false" customHeight="true" outlineLevel="0" collapsed="false">
      <c r="A524" s="14" t="s">
        <v>7979</v>
      </c>
      <c r="B524" s="15" t="s">
        <v>7980</v>
      </c>
      <c r="C524" s="9" t="s">
        <v>26</v>
      </c>
      <c r="D524" s="34"/>
    </row>
    <row r="525" customFormat="false" ht="15" hidden="false" customHeight="true" outlineLevel="0" collapsed="false">
      <c r="A525" s="14" t="s">
        <v>7981</v>
      </c>
      <c r="B525" s="15" t="s">
        <v>7982</v>
      </c>
      <c r="C525" s="9" t="s">
        <v>26</v>
      </c>
      <c r="D525" s="34"/>
    </row>
    <row r="526" customFormat="false" ht="15" hidden="false" customHeight="true" outlineLevel="0" collapsed="false">
      <c r="A526" s="14" t="s">
        <v>7983</v>
      </c>
      <c r="B526" s="15" t="s">
        <v>7984</v>
      </c>
      <c r="C526" s="9" t="s">
        <v>26</v>
      </c>
      <c r="D526" s="34"/>
    </row>
    <row r="527" customFormat="false" ht="15" hidden="false" customHeight="true" outlineLevel="0" collapsed="false">
      <c r="A527" s="14" t="s">
        <v>7985</v>
      </c>
      <c r="B527" s="15" t="s">
        <v>7986</v>
      </c>
      <c r="C527" s="9" t="s">
        <v>26</v>
      </c>
      <c r="D527" s="34"/>
    </row>
    <row r="528" customFormat="false" ht="15" hidden="false" customHeight="true" outlineLevel="0" collapsed="false">
      <c r="A528" s="14" t="s">
        <v>7987</v>
      </c>
      <c r="B528" s="15" t="s">
        <v>7988</v>
      </c>
      <c r="C528" s="9" t="s">
        <v>26</v>
      </c>
      <c r="D528" s="34"/>
    </row>
    <row r="529" customFormat="false" ht="15" hidden="false" customHeight="true" outlineLevel="0" collapsed="false">
      <c r="A529" s="14" t="s">
        <v>7989</v>
      </c>
      <c r="B529" s="10" t="s">
        <v>7990</v>
      </c>
      <c r="C529" s="9" t="s">
        <v>14</v>
      </c>
      <c r="D529" s="34"/>
    </row>
    <row r="530" customFormat="false" ht="15" hidden="false" customHeight="true" outlineLevel="0" collapsed="false">
      <c r="A530" s="14" t="s">
        <v>7991</v>
      </c>
      <c r="B530" s="15" t="s">
        <v>7992</v>
      </c>
      <c r="C530" s="9"/>
      <c r="D530" s="34"/>
    </row>
    <row r="531" customFormat="false" ht="15" hidden="false" customHeight="true" outlineLevel="0" collapsed="false">
      <c r="A531" s="14" t="s">
        <v>7993</v>
      </c>
      <c r="B531" s="15" t="s">
        <v>7994</v>
      </c>
      <c r="C531" s="9"/>
      <c r="D531" s="34"/>
    </row>
    <row r="532" customFormat="false" ht="15" hidden="false" customHeight="true" outlineLevel="0" collapsed="false">
      <c r="A532" s="14" t="s">
        <v>7995</v>
      </c>
      <c r="B532" s="15" t="s">
        <v>7996</v>
      </c>
      <c r="C532" s="9"/>
      <c r="D532" s="34"/>
    </row>
    <row r="533" customFormat="false" ht="15" hidden="false" customHeight="true" outlineLevel="0" collapsed="false">
      <c r="A533" s="14" t="s">
        <v>7997</v>
      </c>
      <c r="B533" s="15" t="s">
        <v>7998</v>
      </c>
      <c r="C533" s="9"/>
      <c r="D533" s="34"/>
    </row>
    <row r="534" customFormat="false" ht="15" hidden="false" customHeight="true" outlineLevel="0" collapsed="false">
      <c r="A534" s="14" t="s">
        <v>7999</v>
      </c>
      <c r="B534" s="15" t="s">
        <v>8000</v>
      </c>
      <c r="C534" s="9"/>
      <c r="D534" s="34"/>
    </row>
    <row r="535" customFormat="false" ht="15" hidden="false" customHeight="true" outlineLevel="0" collapsed="false">
      <c r="A535" s="14" t="s">
        <v>8001</v>
      </c>
      <c r="B535" s="15" t="s">
        <v>8002</v>
      </c>
      <c r="C535" s="9" t="s">
        <v>14</v>
      </c>
      <c r="D535" s="34"/>
    </row>
    <row r="536" customFormat="false" ht="15" hidden="false" customHeight="true" outlineLevel="0" collapsed="false">
      <c r="A536" s="14" t="s">
        <v>8003</v>
      </c>
      <c r="B536" s="15" t="s">
        <v>8004</v>
      </c>
      <c r="C536" s="9" t="s">
        <v>1722</v>
      </c>
      <c r="D536" s="34"/>
    </row>
    <row r="537" customFormat="false" ht="15" hidden="false" customHeight="true" outlineLevel="0" collapsed="false">
      <c r="A537" s="14" t="s">
        <v>8005</v>
      </c>
      <c r="B537" s="15" t="s">
        <v>8006</v>
      </c>
      <c r="C537" s="9" t="s">
        <v>14</v>
      </c>
      <c r="D537" s="34"/>
    </row>
    <row r="538" customFormat="false" ht="15" hidden="false" customHeight="true" outlineLevel="0" collapsed="false">
      <c r="A538" s="14" t="s">
        <v>8007</v>
      </c>
      <c r="B538" s="15" t="s">
        <v>8008</v>
      </c>
      <c r="C538" s="9" t="s">
        <v>14</v>
      </c>
      <c r="D538" s="34"/>
    </row>
    <row r="539" customFormat="false" ht="15" hidden="false" customHeight="true" outlineLevel="0" collapsed="false">
      <c r="A539" s="14" t="s">
        <v>8009</v>
      </c>
      <c r="B539" s="15" t="s">
        <v>8010</v>
      </c>
      <c r="C539" s="9" t="s">
        <v>14</v>
      </c>
      <c r="D539" s="34"/>
    </row>
    <row r="540" customFormat="false" ht="15" hidden="false" customHeight="true" outlineLevel="0" collapsed="false">
      <c r="A540" s="14" t="s">
        <v>8011</v>
      </c>
      <c r="B540" s="15" t="s">
        <v>8012</v>
      </c>
      <c r="C540" s="9" t="s">
        <v>14</v>
      </c>
      <c r="D540" s="34"/>
    </row>
    <row r="541" customFormat="false" ht="15" hidden="false" customHeight="true" outlineLevel="0" collapsed="false">
      <c r="A541" s="14" t="s">
        <v>8013</v>
      </c>
      <c r="B541" s="15" t="s">
        <v>8014</v>
      </c>
      <c r="C541" s="9" t="s">
        <v>14</v>
      </c>
      <c r="D541" s="34"/>
    </row>
    <row r="542" customFormat="false" ht="15" hidden="false" customHeight="true" outlineLevel="0" collapsed="false">
      <c r="A542" s="14" t="s">
        <v>8015</v>
      </c>
      <c r="B542" s="15" t="s">
        <v>8016</v>
      </c>
      <c r="C542" s="9" t="s">
        <v>14</v>
      </c>
      <c r="D542" s="34"/>
    </row>
    <row r="543" customFormat="false" ht="15" hidden="false" customHeight="true" outlineLevel="0" collapsed="false">
      <c r="A543" s="14" t="s">
        <v>8017</v>
      </c>
      <c r="B543" s="15" t="s">
        <v>8018</v>
      </c>
      <c r="C543" s="9" t="s">
        <v>14</v>
      </c>
      <c r="D543" s="34"/>
    </row>
    <row r="544" customFormat="false" ht="15" hidden="false" customHeight="true" outlineLevel="0" collapsed="false">
      <c r="A544" s="14" t="s">
        <v>8019</v>
      </c>
      <c r="B544" s="15" t="s">
        <v>8020</v>
      </c>
      <c r="C544" s="9" t="s">
        <v>14</v>
      </c>
      <c r="D544" s="34"/>
    </row>
    <row r="545" customFormat="false" ht="15" hidden="false" customHeight="true" outlineLevel="0" collapsed="false">
      <c r="A545" s="14" t="s">
        <v>8021</v>
      </c>
      <c r="B545" s="15" t="s">
        <v>8022</v>
      </c>
      <c r="C545" s="9" t="s">
        <v>14</v>
      </c>
      <c r="D545" s="34"/>
    </row>
    <row r="546" customFormat="false" ht="15" hidden="false" customHeight="true" outlineLevel="0" collapsed="false">
      <c r="A546" s="14" t="s">
        <v>8023</v>
      </c>
      <c r="B546" s="15" t="s">
        <v>8024</v>
      </c>
      <c r="C546" s="9" t="s">
        <v>14</v>
      </c>
      <c r="D546" s="34"/>
    </row>
    <row r="547" customFormat="false" ht="15" hidden="false" customHeight="true" outlineLevel="0" collapsed="false">
      <c r="A547" s="14" t="s">
        <v>8025</v>
      </c>
      <c r="B547" s="15" t="s">
        <v>8026</v>
      </c>
      <c r="C547" s="9" t="s">
        <v>14</v>
      </c>
      <c r="D547" s="34"/>
    </row>
    <row r="548" customFormat="false" ht="15" hidden="false" customHeight="true" outlineLevel="0" collapsed="false">
      <c r="A548" s="14" t="s">
        <v>8027</v>
      </c>
      <c r="B548" s="15" t="s">
        <v>8028</v>
      </c>
      <c r="C548" s="9" t="s">
        <v>14</v>
      </c>
      <c r="D548" s="34"/>
    </row>
    <row r="549" customFormat="false" ht="15" hidden="false" customHeight="true" outlineLevel="0" collapsed="false">
      <c r="A549" s="14" t="s">
        <v>8029</v>
      </c>
      <c r="B549" s="15" t="s">
        <v>8030</v>
      </c>
      <c r="C549" s="9"/>
      <c r="D549" s="34"/>
    </row>
    <row r="550" customFormat="false" ht="15" hidden="false" customHeight="true" outlineLevel="0" collapsed="false">
      <c r="A550" s="14" t="s">
        <v>8031</v>
      </c>
      <c r="B550" s="15" t="s">
        <v>8032</v>
      </c>
      <c r="C550" s="9" t="s">
        <v>14</v>
      </c>
      <c r="D550" s="34"/>
    </row>
    <row r="551" customFormat="false" ht="15" hidden="false" customHeight="true" outlineLevel="0" collapsed="false">
      <c r="A551" s="14" t="s">
        <v>8033</v>
      </c>
      <c r="B551" s="15" t="s">
        <v>8034</v>
      </c>
      <c r="C551" s="9"/>
      <c r="D551" s="34"/>
    </row>
    <row r="552" customFormat="false" ht="15" hidden="false" customHeight="true" outlineLevel="0" collapsed="false">
      <c r="A552" s="14" t="s">
        <v>8035</v>
      </c>
      <c r="B552" s="15" t="s">
        <v>8036</v>
      </c>
      <c r="C552" s="9"/>
      <c r="D552" s="34"/>
    </row>
    <row r="553" customFormat="false" ht="15" hidden="false" customHeight="true" outlineLevel="0" collapsed="false">
      <c r="A553" s="14" t="s">
        <v>8037</v>
      </c>
      <c r="B553" s="15" t="s">
        <v>8038</v>
      </c>
      <c r="C553" s="9"/>
      <c r="D553" s="34"/>
    </row>
    <row r="554" customFormat="false" ht="15" hidden="false" customHeight="true" outlineLevel="0" collapsed="false">
      <c r="A554" s="14" t="s">
        <v>8039</v>
      </c>
      <c r="B554" s="15" t="s">
        <v>8040</v>
      </c>
      <c r="C554" s="9" t="s">
        <v>14</v>
      </c>
      <c r="D554" s="34"/>
    </row>
    <row r="555" customFormat="false" ht="15" hidden="false" customHeight="true" outlineLevel="0" collapsed="false">
      <c r="A555" s="14" t="s">
        <v>8041</v>
      </c>
      <c r="B555" s="15" t="s">
        <v>8042</v>
      </c>
      <c r="C555" s="9" t="s">
        <v>14</v>
      </c>
      <c r="D555" s="34"/>
    </row>
    <row r="556" customFormat="false" ht="15" hidden="false" customHeight="true" outlineLevel="0" collapsed="false">
      <c r="A556" s="14" t="s">
        <v>8043</v>
      </c>
      <c r="B556" s="15" t="s">
        <v>8044</v>
      </c>
      <c r="C556" s="9" t="s">
        <v>14</v>
      </c>
      <c r="D556" s="34"/>
    </row>
    <row r="557" customFormat="false" ht="15" hidden="false" customHeight="true" outlineLevel="0" collapsed="false">
      <c r="A557" s="14" t="s">
        <v>8045</v>
      </c>
      <c r="B557" s="15" t="s">
        <v>8046</v>
      </c>
      <c r="C557" s="9" t="s">
        <v>14</v>
      </c>
      <c r="D557" s="34"/>
    </row>
    <row r="558" customFormat="false" ht="15" hidden="false" customHeight="true" outlineLevel="0" collapsed="false">
      <c r="A558" s="14" t="s">
        <v>8047</v>
      </c>
      <c r="B558" s="15" t="s">
        <v>8048</v>
      </c>
      <c r="C558" s="9" t="s">
        <v>33</v>
      </c>
      <c r="D558" s="34"/>
    </row>
    <row r="559" customFormat="false" ht="15" hidden="false" customHeight="true" outlineLevel="0" collapsed="false">
      <c r="A559" s="14" t="s">
        <v>8049</v>
      </c>
      <c r="B559" s="15" t="s">
        <v>8050</v>
      </c>
      <c r="C559" s="9"/>
      <c r="D559" s="34"/>
    </row>
    <row r="560" customFormat="false" ht="15" hidden="false" customHeight="true" outlineLevel="0" collapsed="false">
      <c r="A560" s="14" t="s">
        <v>8051</v>
      </c>
      <c r="B560" s="15" t="s">
        <v>8052</v>
      </c>
      <c r="C560" s="9"/>
      <c r="D560" s="34"/>
    </row>
    <row r="561" customFormat="false" ht="15" hidden="false" customHeight="true" outlineLevel="0" collapsed="false">
      <c r="A561" s="14" t="s">
        <v>8053</v>
      </c>
      <c r="B561" s="15" t="s">
        <v>8054</v>
      </c>
      <c r="C561" s="9"/>
      <c r="D561" s="34"/>
    </row>
    <row r="562" customFormat="false" ht="15" hidden="false" customHeight="true" outlineLevel="0" collapsed="false">
      <c r="A562" s="14" t="s">
        <v>8055</v>
      </c>
      <c r="B562" s="15" t="s">
        <v>8056</v>
      </c>
      <c r="C562" s="9" t="s">
        <v>26</v>
      </c>
      <c r="D562" s="34"/>
    </row>
    <row r="563" customFormat="false" ht="15" hidden="false" customHeight="true" outlineLevel="0" collapsed="false">
      <c r="A563" s="14" t="s">
        <v>8057</v>
      </c>
      <c r="B563" s="15" t="s">
        <v>8058</v>
      </c>
      <c r="C563" s="9" t="s">
        <v>26</v>
      </c>
      <c r="D563" s="34"/>
    </row>
    <row r="564" customFormat="false" ht="15" hidden="false" customHeight="true" outlineLevel="0" collapsed="false">
      <c r="A564" s="14" t="s">
        <v>8059</v>
      </c>
      <c r="B564" s="15" t="s">
        <v>8060</v>
      </c>
      <c r="C564" s="9" t="s">
        <v>26</v>
      </c>
      <c r="D564" s="34"/>
    </row>
    <row r="565" customFormat="false" ht="15" hidden="false" customHeight="true" outlineLevel="0" collapsed="false">
      <c r="A565" s="14" t="s">
        <v>8061</v>
      </c>
      <c r="B565" s="15" t="s">
        <v>8062</v>
      </c>
      <c r="C565" s="9" t="s">
        <v>26</v>
      </c>
      <c r="D565" s="34"/>
    </row>
    <row r="566" customFormat="false" ht="15" hidden="false" customHeight="true" outlineLevel="0" collapsed="false">
      <c r="A566" s="14" t="s">
        <v>8063</v>
      </c>
      <c r="B566" s="15" t="s">
        <v>8064</v>
      </c>
      <c r="C566" s="9" t="s">
        <v>26</v>
      </c>
      <c r="D566" s="34"/>
    </row>
    <row r="567" customFormat="false" ht="15" hidden="false" customHeight="true" outlineLevel="0" collapsed="false">
      <c r="A567" s="14" t="s">
        <v>8065</v>
      </c>
      <c r="B567" s="15" t="s">
        <v>8066</v>
      </c>
      <c r="C567" s="9" t="s">
        <v>26</v>
      </c>
      <c r="D567" s="34"/>
    </row>
    <row r="568" customFormat="false" ht="15" hidden="false" customHeight="true" outlineLevel="0" collapsed="false">
      <c r="A568" s="14" t="s">
        <v>8067</v>
      </c>
      <c r="B568" s="15" t="s">
        <v>8068</v>
      </c>
      <c r="C568" s="9" t="s">
        <v>26</v>
      </c>
      <c r="D568" s="34"/>
    </row>
    <row r="569" customFormat="false" ht="15" hidden="false" customHeight="true" outlineLevel="0" collapsed="false">
      <c r="A569" s="14" t="s">
        <v>8069</v>
      </c>
      <c r="B569" s="15" t="s">
        <v>8070</v>
      </c>
      <c r="C569" s="9"/>
      <c r="D569" s="34"/>
    </row>
    <row r="570" customFormat="false" ht="15" hidden="false" customHeight="true" outlineLevel="0" collapsed="false">
      <c r="A570" s="14" t="s">
        <v>8071</v>
      </c>
      <c r="B570" s="15" t="s">
        <v>8072</v>
      </c>
      <c r="C570" s="9" t="s">
        <v>14</v>
      </c>
      <c r="D570" s="34"/>
    </row>
    <row r="571" customFormat="false" ht="15" hidden="false" customHeight="true" outlineLevel="0" collapsed="false">
      <c r="A571" s="14" t="s">
        <v>8073</v>
      </c>
      <c r="B571" s="15" t="s">
        <v>8074</v>
      </c>
      <c r="C571" s="9" t="s">
        <v>26</v>
      </c>
      <c r="D571" s="34"/>
    </row>
    <row r="572" customFormat="false" ht="15" hidden="false" customHeight="true" outlineLevel="0" collapsed="false">
      <c r="A572" s="14" t="s">
        <v>8075</v>
      </c>
      <c r="B572" s="15" t="s">
        <v>8076</v>
      </c>
      <c r="C572" s="9" t="s">
        <v>14</v>
      </c>
      <c r="D572" s="34"/>
    </row>
    <row r="573" customFormat="false" ht="15" hidden="false" customHeight="true" outlineLevel="0" collapsed="false">
      <c r="A573" s="14" t="s">
        <v>8077</v>
      </c>
      <c r="B573" s="15" t="s">
        <v>8078</v>
      </c>
      <c r="C573" s="9" t="s">
        <v>26</v>
      </c>
      <c r="D573" s="34"/>
    </row>
    <row r="574" customFormat="false" ht="15" hidden="false" customHeight="true" outlineLevel="0" collapsed="false">
      <c r="A574" s="14" t="s">
        <v>8079</v>
      </c>
      <c r="B574" s="15" t="s">
        <v>8080</v>
      </c>
      <c r="C574" s="9" t="s">
        <v>14</v>
      </c>
      <c r="D574" s="34"/>
    </row>
    <row r="575" customFormat="false" ht="15" hidden="false" customHeight="true" outlineLevel="0" collapsed="false">
      <c r="A575" s="14" t="s">
        <v>8081</v>
      </c>
      <c r="B575" s="15" t="s">
        <v>8082</v>
      </c>
      <c r="C575" s="9"/>
      <c r="D575" s="34"/>
    </row>
    <row r="576" customFormat="false" ht="15" hidden="false" customHeight="true" outlineLevel="0" collapsed="false">
      <c r="A576" s="14" t="s">
        <v>8083</v>
      </c>
      <c r="B576" s="15" t="s">
        <v>8084</v>
      </c>
      <c r="C576" s="9" t="s">
        <v>14</v>
      </c>
      <c r="D576" s="34"/>
    </row>
    <row r="577" customFormat="false" ht="15" hidden="false" customHeight="true" outlineLevel="0" collapsed="false">
      <c r="A577" s="14" t="s">
        <v>8085</v>
      </c>
      <c r="B577" s="15" t="s">
        <v>8086</v>
      </c>
      <c r="C577" s="9"/>
      <c r="D577" s="34"/>
    </row>
    <row r="578" customFormat="false" ht="15" hidden="false" customHeight="true" outlineLevel="0" collapsed="false">
      <c r="A578" s="14" t="s">
        <v>8087</v>
      </c>
      <c r="B578" s="15" t="s">
        <v>8088</v>
      </c>
      <c r="C578" s="9" t="s">
        <v>14</v>
      </c>
      <c r="D578" s="34"/>
    </row>
    <row r="579" customFormat="false" ht="15" hidden="false" customHeight="true" outlineLevel="0" collapsed="false">
      <c r="A579" s="14" t="s">
        <v>8089</v>
      </c>
      <c r="B579" s="15" t="s">
        <v>8090</v>
      </c>
      <c r="C579" s="9" t="s">
        <v>33</v>
      </c>
      <c r="D579" s="34"/>
    </row>
    <row r="580" customFormat="false" ht="15" hidden="false" customHeight="true" outlineLevel="0" collapsed="false">
      <c r="A580" s="14" t="s">
        <v>8091</v>
      </c>
      <c r="B580" s="15" t="s">
        <v>8092</v>
      </c>
      <c r="C580" s="9" t="s">
        <v>14</v>
      </c>
      <c r="D580" s="34"/>
    </row>
    <row r="581" customFormat="false" ht="15" hidden="false" customHeight="true" outlineLevel="0" collapsed="false">
      <c r="A581" s="14" t="s">
        <v>8093</v>
      </c>
      <c r="B581" s="15" t="s">
        <v>8094</v>
      </c>
      <c r="C581" s="9" t="s">
        <v>14</v>
      </c>
      <c r="D581" s="34"/>
    </row>
    <row r="582" customFormat="false" ht="15" hidden="false" customHeight="true" outlineLevel="0" collapsed="false">
      <c r="A582" s="14" t="s">
        <v>8095</v>
      </c>
      <c r="B582" s="15" t="s">
        <v>8096</v>
      </c>
      <c r="C582" s="9"/>
      <c r="D582" s="34"/>
    </row>
    <row r="583" customFormat="false" ht="15" hidden="false" customHeight="true" outlineLevel="0" collapsed="false">
      <c r="A583" s="14" t="s">
        <v>8097</v>
      </c>
      <c r="B583" s="15" t="s">
        <v>8098</v>
      </c>
      <c r="C583" s="9" t="s">
        <v>14</v>
      </c>
      <c r="D583" s="34"/>
    </row>
    <row r="584" customFormat="false" ht="15" hidden="false" customHeight="true" outlineLevel="0" collapsed="false">
      <c r="A584" s="14" t="s">
        <v>8099</v>
      </c>
      <c r="B584" s="15" t="s">
        <v>8100</v>
      </c>
      <c r="C584" s="9" t="s">
        <v>26</v>
      </c>
      <c r="D584" s="34"/>
    </row>
    <row r="585" customFormat="false" ht="15" hidden="false" customHeight="true" outlineLevel="0" collapsed="false">
      <c r="A585" s="14" t="s">
        <v>8101</v>
      </c>
      <c r="B585" s="15" t="s">
        <v>8102</v>
      </c>
      <c r="C585" s="9" t="s">
        <v>26</v>
      </c>
      <c r="D585" s="34"/>
    </row>
    <row r="586" customFormat="false" ht="15" hidden="false" customHeight="true" outlineLevel="0" collapsed="false">
      <c r="A586" s="14" t="s">
        <v>8103</v>
      </c>
      <c r="B586" s="15" t="s">
        <v>8104</v>
      </c>
      <c r="C586" s="9"/>
      <c r="D586" s="34"/>
    </row>
    <row r="587" customFormat="false" ht="15" hidden="false" customHeight="true" outlineLevel="0" collapsed="false">
      <c r="A587" s="14" t="s">
        <v>8105</v>
      </c>
      <c r="B587" s="15" t="s">
        <v>8106</v>
      </c>
      <c r="C587" s="9" t="s">
        <v>33</v>
      </c>
      <c r="D587" s="34"/>
    </row>
    <row r="588" customFormat="false" ht="15" hidden="false" customHeight="true" outlineLevel="0" collapsed="false">
      <c r="A588" s="14" t="s">
        <v>8107</v>
      </c>
      <c r="B588" s="15" t="s">
        <v>8108</v>
      </c>
      <c r="C588" s="14" t="s">
        <v>14</v>
      </c>
      <c r="D588" s="34"/>
    </row>
    <row r="589" customFormat="false" ht="15" hidden="false" customHeight="true" outlineLevel="0" collapsed="false">
      <c r="A589" s="14" t="s">
        <v>8109</v>
      </c>
      <c r="B589" s="15" t="s">
        <v>8110</v>
      </c>
      <c r="C589" s="9" t="s">
        <v>26</v>
      </c>
      <c r="D589" s="34"/>
    </row>
    <row r="590" customFormat="false" ht="15" hidden="false" customHeight="true" outlineLevel="0" collapsed="false">
      <c r="A590" s="14" t="s">
        <v>8111</v>
      </c>
      <c r="B590" s="15" t="s">
        <v>8112</v>
      </c>
      <c r="C590" s="9" t="s">
        <v>26</v>
      </c>
      <c r="D590" s="34"/>
    </row>
    <row r="591" customFormat="false" ht="15" hidden="false" customHeight="true" outlineLevel="0" collapsed="false">
      <c r="A591" s="14" t="s">
        <v>8113</v>
      </c>
      <c r="B591" s="15" t="s">
        <v>8114</v>
      </c>
      <c r="C591" s="9" t="s">
        <v>14</v>
      </c>
      <c r="D591" s="34"/>
    </row>
    <row r="592" customFormat="false" ht="15" hidden="false" customHeight="true" outlineLevel="0" collapsed="false">
      <c r="A592" s="14" t="s">
        <v>8115</v>
      </c>
      <c r="B592" s="15" t="s">
        <v>8116</v>
      </c>
      <c r="C592" s="9" t="s">
        <v>26</v>
      </c>
      <c r="D592" s="34"/>
    </row>
    <row r="593" customFormat="false" ht="15" hidden="false" customHeight="true" outlineLevel="0" collapsed="false">
      <c r="A593" s="14" t="s">
        <v>8117</v>
      </c>
      <c r="B593" s="15" t="s">
        <v>8118</v>
      </c>
      <c r="C593" s="9" t="s">
        <v>26</v>
      </c>
      <c r="D593" s="34"/>
    </row>
    <row r="594" customFormat="false" ht="15" hidden="false" customHeight="true" outlineLevel="0" collapsed="false">
      <c r="A594" s="14" t="s">
        <v>8119</v>
      </c>
      <c r="B594" s="15" t="s">
        <v>8120</v>
      </c>
      <c r="C594" s="9" t="s">
        <v>26</v>
      </c>
      <c r="D594" s="34"/>
    </row>
    <row r="595" customFormat="false" ht="15" hidden="false" customHeight="true" outlineLevel="0" collapsed="false">
      <c r="A595" s="14" t="s">
        <v>8121</v>
      </c>
      <c r="B595" s="15" t="s">
        <v>8122</v>
      </c>
      <c r="C595" s="9"/>
      <c r="D595" s="34"/>
    </row>
    <row r="596" customFormat="false" ht="15" hidden="false" customHeight="true" outlineLevel="0" collapsed="false">
      <c r="A596" s="14" t="s">
        <v>8123</v>
      </c>
      <c r="B596" s="15" t="s">
        <v>8124</v>
      </c>
      <c r="C596" s="9"/>
      <c r="D596" s="34"/>
    </row>
    <row r="597" customFormat="false" ht="15" hidden="false" customHeight="true" outlineLevel="0" collapsed="false">
      <c r="A597" s="14" t="s">
        <v>8125</v>
      </c>
      <c r="B597" s="15" t="s">
        <v>8126</v>
      </c>
      <c r="C597" s="9" t="s">
        <v>14</v>
      </c>
      <c r="D597" s="34"/>
    </row>
    <row r="598" customFormat="false" ht="15" hidden="false" customHeight="true" outlineLevel="0" collapsed="false">
      <c r="A598" s="14" t="s">
        <v>8127</v>
      </c>
      <c r="B598" s="15" t="s">
        <v>8128</v>
      </c>
      <c r="C598" s="9"/>
      <c r="D598" s="34"/>
    </row>
    <row r="599" customFormat="false" ht="15" hidden="false" customHeight="true" outlineLevel="0" collapsed="false">
      <c r="A599" s="14" t="s">
        <v>8129</v>
      </c>
      <c r="B599" s="15" t="s">
        <v>8130</v>
      </c>
      <c r="C599" s="9"/>
      <c r="D599" s="34"/>
    </row>
    <row r="600" customFormat="false" ht="15" hidden="false" customHeight="true" outlineLevel="0" collapsed="false">
      <c r="A600" s="14" t="s">
        <v>8131</v>
      </c>
      <c r="B600" s="15" t="s">
        <v>8132</v>
      </c>
      <c r="C600" s="9" t="s">
        <v>14</v>
      </c>
      <c r="D600" s="34"/>
    </row>
    <row r="601" customFormat="false" ht="15" hidden="false" customHeight="true" outlineLevel="0" collapsed="false">
      <c r="A601" s="14" t="s">
        <v>8133</v>
      </c>
      <c r="B601" s="15" t="s">
        <v>8134</v>
      </c>
      <c r="C601" s="9"/>
      <c r="D601" s="34"/>
    </row>
    <row r="602" customFormat="false" ht="15" hidden="false" customHeight="true" outlineLevel="0" collapsed="false">
      <c r="A602" s="14" t="s">
        <v>8135</v>
      </c>
      <c r="B602" s="15" t="s">
        <v>8136</v>
      </c>
      <c r="C602" s="9"/>
      <c r="D602" s="34"/>
    </row>
    <row r="603" customFormat="false" ht="15" hidden="false" customHeight="true" outlineLevel="0" collapsed="false">
      <c r="A603" s="14" t="s">
        <v>8137</v>
      </c>
      <c r="B603" s="15" t="s">
        <v>8138</v>
      </c>
      <c r="C603" s="9" t="s">
        <v>14</v>
      </c>
      <c r="D603" s="34"/>
    </row>
    <row r="604" customFormat="false" ht="15" hidden="false" customHeight="true" outlineLevel="0" collapsed="false">
      <c r="A604" s="14" t="s">
        <v>8139</v>
      </c>
      <c r="B604" s="15" t="s">
        <v>8140</v>
      </c>
      <c r="C604" s="9" t="s">
        <v>26</v>
      </c>
      <c r="D604" s="34"/>
    </row>
    <row r="605" customFormat="false" ht="15" hidden="false" customHeight="true" outlineLevel="0" collapsed="false">
      <c r="A605" s="14" t="s">
        <v>8141</v>
      </c>
      <c r="B605" s="15" t="s">
        <v>8142</v>
      </c>
      <c r="C605" s="9"/>
      <c r="D605" s="34"/>
    </row>
    <row r="606" customFormat="false" ht="15" hidden="false" customHeight="true" outlineLevel="0" collapsed="false">
      <c r="A606" s="14" t="s">
        <v>8143</v>
      </c>
      <c r="B606" s="15" t="s">
        <v>8144</v>
      </c>
      <c r="C606" s="9" t="s">
        <v>14</v>
      </c>
      <c r="D606" s="34"/>
    </row>
    <row r="607" customFormat="false" ht="15" hidden="false" customHeight="true" outlineLevel="0" collapsed="false">
      <c r="A607" s="14" t="s">
        <v>8145</v>
      </c>
      <c r="B607" s="15" t="s">
        <v>8146</v>
      </c>
      <c r="C607" s="9"/>
      <c r="D607" s="34"/>
    </row>
    <row r="608" customFormat="false" ht="15" hidden="false" customHeight="true" outlineLevel="0" collapsed="false">
      <c r="A608" s="14" t="s">
        <v>8147</v>
      </c>
      <c r="B608" s="15" t="s">
        <v>8148</v>
      </c>
      <c r="C608" s="9" t="s">
        <v>14</v>
      </c>
      <c r="D608" s="34"/>
    </row>
    <row r="609" customFormat="false" ht="15" hidden="false" customHeight="true" outlineLevel="0" collapsed="false">
      <c r="A609" s="14" t="s">
        <v>8149</v>
      </c>
      <c r="B609" s="15" t="s">
        <v>8150</v>
      </c>
      <c r="C609" s="9"/>
      <c r="D609" s="34"/>
    </row>
    <row r="610" customFormat="false" ht="15" hidden="false" customHeight="true" outlineLevel="0" collapsed="false">
      <c r="A610" s="14" t="s">
        <v>8151</v>
      </c>
      <c r="B610" s="15" t="s">
        <v>8152</v>
      </c>
      <c r="C610" s="9" t="s">
        <v>26</v>
      </c>
      <c r="D610" s="34"/>
    </row>
    <row r="611" customFormat="false" ht="15" hidden="false" customHeight="true" outlineLevel="0" collapsed="false">
      <c r="A611" s="14" t="s">
        <v>8153</v>
      </c>
      <c r="B611" s="15" t="s">
        <v>8154</v>
      </c>
      <c r="C611" s="9" t="s">
        <v>26</v>
      </c>
      <c r="D611" s="34"/>
    </row>
    <row r="612" customFormat="false" ht="15" hidden="false" customHeight="true" outlineLevel="0" collapsed="false">
      <c r="A612" s="14" t="s">
        <v>8155</v>
      </c>
      <c r="B612" s="15" t="s">
        <v>8156</v>
      </c>
      <c r="C612" s="9"/>
      <c r="D612" s="34"/>
    </row>
    <row r="613" customFormat="false" ht="15" hidden="false" customHeight="true" outlineLevel="0" collapsed="false">
      <c r="A613" s="14" t="s">
        <v>8157</v>
      </c>
      <c r="B613" s="15" t="s">
        <v>8158</v>
      </c>
      <c r="C613" s="9" t="s">
        <v>14</v>
      </c>
      <c r="D613" s="34"/>
    </row>
    <row r="614" customFormat="false" ht="15" hidden="false" customHeight="true" outlineLevel="0" collapsed="false">
      <c r="A614" s="14" t="s">
        <v>8159</v>
      </c>
      <c r="B614" s="15" t="s">
        <v>8160</v>
      </c>
      <c r="C614" s="9" t="s">
        <v>33</v>
      </c>
      <c r="D614" s="34"/>
    </row>
    <row r="615" customFormat="false" ht="15" hidden="false" customHeight="true" outlineLevel="0" collapsed="false">
      <c r="A615" s="14" t="s">
        <v>8161</v>
      </c>
      <c r="B615" s="15" t="s">
        <v>8162</v>
      </c>
      <c r="C615" s="9" t="s">
        <v>14</v>
      </c>
      <c r="D615" s="34"/>
    </row>
    <row r="616" customFormat="false" ht="15" hidden="false" customHeight="true" outlineLevel="0" collapsed="false">
      <c r="A616" s="14" t="s">
        <v>8163</v>
      </c>
      <c r="B616" s="15" t="s">
        <v>8164</v>
      </c>
      <c r="C616" s="9"/>
      <c r="D616" s="34"/>
    </row>
    <row r="617" customFormat="false" ht="15" hidden="false" customHeight="true" outlineLevel="0" collapsed="false">
      <c r="A617" s="14" t="s">
        <v>8165</v>
      </c>
      <c r="B617" s="15" t="s">
        <v>8166</v>
      </c>
      <c r="C617" s="9" t="s">
        <v>14</v>
      </c>
      <c r="D617" s="34"/>
    </row>
    <row r="618" customFormat="false" ht="15" hidden="false" customHeight="true" outlineLevel="0" collapsed="false">
      <c r="A618" s="14" t="s">
        <v>8167</v>
      </c>
      <c r="B618" s="15" t="s">
        <v>8168</v>
      </c>
      <c r="C618" s="9"/>
      <c r="D618" s="34"/>
    </row>
    <row r="619" customFormat="false" ht="15" hidden="false" customHeight="true" outlineLevel="0" collapsed="false">
      <c r="A619" s="14" t="s">
        <v>8169</v>
      </c>
      <c r="B619" s="15" t="s">
        <v>8170</v>
      </c>
      <c r="C619" s="9" t="s">
        <v>14</v>
      </c>
      <c r="D619" s="34"/>
    </row>
    <row r="620" customFormat="false" ht="15" hidden="false" customHeight="true" outlineLevel="0" collapsed="false">
      <c r="A620" s="14" t="s">
        <v>8171</v>
      </c>
      <c r="B620" s="15" t="s">
        <v>8172</v>
      </c>
      <c r="C620" s="9" t="s">
        <v>14</v>
      </c>
      <c r="D620" s="34"/>
    </row>
    <row r="621" customFormat="false" ht="15" hidden="false" customHeight="true" outlineLevel="0" collapsed="false">
      <c r="A621" s="14" t="s">
        <v>8173</v>
      </c>
      <c r="B621" s="15" t="s">
        <v>8174</v>
      </c>
      <c r="C621" s="9" t="s">
        <v>14</v>
      </c>
      <c r="D621" s="34"/>
    </row>
    <row r="622" customFormat="false" ht="15" hidden="false" customHeight="true" outlineLevel="0" collapsed="false">
      <c r="A622" s="14" t="s">
        <v>8175</v>
      </c>
      <c r="B622" s="15" t="s">
        <v>8176</v>
      </c>
      <c r="C622" s="9"/>
      <c r="D622" s="34"/>
    </row>
    <row r="623" customFormat="false" ht="15" hidden="false" customHeight="true" outlineLevel="0" collapsed="false">
      <c r="A623" s="14" t="s">
        <v>8177</v>
      </c>
      <c r="B623" s="15" t="s">
        <v>8178</v>
      </c>
      <c r="C623" s="9" t="s">
        <v>1404</v>
      </c>
      <c r="D623" s="34"/>
    </row>
    <row r="624" customFormat="false" ht="15" hidden="false" customHeight="true" outlineLevel="0" collapsed="false">
      <c r="A624" s="14" t="s">
        <v>8179</v>
      </c>
      <c r="B624" s="15" t="s">
        <v>8180</v>
      </c>
      <c r="C624" s="9" t="s">
        <v>14</v>
      </c>
      <c r="D624" s="34"/>
    </row>
    <row r="625" customFormat="false" ht="15" hidden="false" customHeight="true" outlineLevel="0" collapsed="false">
      <c r="A625" s="14" t="s">
        <v>8181</v>
      </c>
      <c r="B625" s="15" t="s">
        <v>8182</v>
      </c>
      <c r="C625" s="9"/>
      <c r="D625" s="34"/>
    </row>
    <row r="626" customFormat="false" ht="15" hidden="false" customHeight="true" outlineLevel="0" collapsed="false">
      <c r="A626" s="14" t="s">
        <v>8183</v>
      </c>
      <c r="B626" s="15" t="s">
        <v>8184</v>
      </c>
      <c r="C626" s="9"/>
      <c r="D626" s="34"/>
    </row>
    <row r="627" customFormat="false" ht="15" hidden="false" customHeight="true" outlineLevel="0" collapsed="false">
      <c r="A627" s="14" t="s">
        <v>8185</v>
      </c>
      <c r="B627" s="15" t="s">
        <v>8186</v>
      </c>
      <c r="C627" s="9" t="s">
        <v>26</v>
      </c>
      <c r="D627" s="34"/>
    </row>
    <row r="628" customFormat="false" ht="15" hidden="false" customHeight="true" outlineLevel="0" collapsed="false">
      <c r="A628" s="14" t="s">
        <v>8187</v>
      </c>
      <c r="B628" s="15" t="s">
        <v>8188</v>
      </c>
      <c r="C628" s="9" t="s">
        <v>26</v>
      </c>
      <c r="D628" s="34"/>
    </row>
    <row r="629" customFormat="false" ht="15" hidden="false" customHeight="true" outlineLevel="0" collapsed="false">
      <c r="A629" s="14" t="s">
        <v>8189</v>
      </c>
      <c r="B629" s="15" t="s">
        <v>8190</v>
      </c>
      <c r="C629" s="9" t="s">
        <v>26</v>
      </c>
      <c r="D629" s="34"/>
    </row>
    <row r="630" customFormat="false" ht="15" hidden="false" customHeight="true" outlineLevel="0" collapsed="false">
      <c r="A630" s="14" t="s">
        <v>8191</v>
      </c>
      <c r="B630" s="15" t="s">
        <v>8192</v>
      </c>
      <c r="C630" s="9" t="s">
        <v>26</v>
      </c>
      <c r="D630" s="34"/>
    </row>
    <row r="631" customFormat="false" ht="15" hidden="false" customHeight="true" outlineLevel="0" collapsed="false">
      <c r="A631" s="14" t="s">
        <v>8193</v>
      </c>
      <c r="B631" s="15" t="s">
        <v>8194</v>
      </c>
      <c r="C631" s="9" t="s">
        <v>26</v>
      </c>
      <c r="D631" s="34"/>
    </row>
    <row r="632" customFormat="false" ht="15" hidden="false" customHeight="true" outlineLevel="0" collapsed="false">
      <c r="A632" s="14" t="s">
        <v>8195</v>
      </c>
      <c r="B632" s="15" t="s">
        <v>8196</v>
      </c>
      <c r="C632" s="9"/>
      <c r="D632" s="34"/>
    </row>
    <row r="633" customFormat="false" ht="15" hidden="false" customHeight="true" outlineLevel="0" collapsed="false">
      <c r="A633" s="14" t="s">
        <v>8197</v>
      </c>
      <c r="B633" s="15" t="s">
        <v>8198</v>
      </c>
      <c r="C633" s="9"/>
      <c r="D633" s="34"/>
    </row>
    <row r="634" customFormat="false" ht="15" hidden="false" customHeight="true" outlineLevel="0" collapsed="false">
      <c r="A634" s="14" t="s">
        <v>8199</v>
      </c>
      <c r="B634" s="15" t="s">
        <v>8200</v>
      </c>
      <c r="C634" s="9"/>
      <c r="D634" s="34"/>
    </row>
    <row r="635" customFormat="false" ht="15" hidden="false" customHeight="true" outlineLevel="0" collapsed="false">
      <c r="A635" s="14" t="s">
        <v>8201</v>
      </c>
      <c r="B635" s="15" t="s">
        <v>8202</v>
      </c>
      <c r="C635" s="9" t="s">
        <v>26</v>
      </c>
      <c r="D635" s="34"/>
    </row>
    <row r="636" customFormat="false" ht="15" hidden="false" customHeight="true" outlineLevel="0" collapsed="false">
      <c r="A636" s="14" t="s">
        <v>8203</v>
      </c>
      <c r="B636" s="15" t="s">
        <v>8204</v>
      </c>
      <c r="C636" s="9" t="s">
        <v>26</v>
      </c>
      <c r="D636" s="34"/>
    </row>
    <row r="637" customFormat="false" ht="15" hidden="false" customHeight="true" outlineLevel="0" collapsed="false">
      <c r="A637" s="14" t="s">
        <v>8205</v>
      </c>
      <c r="B637" s="15" t="s">
        <v>8206</v>
      </c>
      <c r="C637" s="9" t="s">
        <v>26</v>
      </c>
      <c r="D637" s="34"/>
    </row>
    <row r="638" customFormat="false" ht="15" hidden="false" customHeight="true" outlineLevel="0" collapsed="false">
      <c r="A638" s="14" t="s">
        <v>8207</v>
      </c>
      <c r="B638" s="15" t="s">
        <v>8208</v>
      </c>
      <c r="C638" s="9" t="s">
        <v>26</v>
      </c>
      <c r="D638" s="34"/>
    </row>
    <row r="639" customFormat="false" ht="15" hidden="false" customHeight="true" outlineLevel="0" collapsed="false">
      <c r="A639" s="14" t="s">
        <v>8209</v>
      </c>
      <c r="B639" s="15" t="s">
        <v>8210</v>
      </c>
      <c r="C639" s="9" t="s">
        <v>26</v>
      </c>
      <c r="D639" s="34"/>
    </row>
    <row r="640" customFormat="false" ht="15" hidden="false" customHeight="true" outlineLevel="0" collapsed="false">
      <c r="A640" s="14" t="s">
        <v>8211</v>
      </c>
      <c r="B640" s="15" t="s">
        <v>8212</v>
      </c>
      <c r="C640" s="9" t="s">
        <v>26</v>
      </c>
      <c r="D640" s="34"/>
    </row>
    <row r="641" customFormat="false" ht="15" hidden="false" customHeight="true" outlineLevel="0" collapsed="false">
      <c r="A641" s="14" t="s">
        <v>8213</v>
      </c>
      <c r="B641" s="15" t="s">
        <v>8214</v>
      </c>
      <c r="C641" s="9" t="s">
        <v>26</v>
      </c>
      <c r="D641" s="34"/>
    </row>
    <row r="642" customFormat="false" ht="15" hidden="false" customHeight="true" outlineLevel="0" collapsed="false">
      <c r="A642" s="14" t="s">
        <v>8215</v>
      </c>
      <c r="B642" s="15" t="s">
        <v>8216</v>
      </c>
      <c r="C642" s="9" t="s">
        <v>26</v>
      </c>
      <c r="D642" s="34"/>
    </row>
    <row r="643" customFormat="false" ht="15" hidden="false" customHeight="true" outlineLevel="0" collapsed="false">
      <c r="A643" s="14" t="s">
        <v>8217</v>
      </c>
      <c r="B643" s="15" t="s">
        <v>8218</v>
      </c>
      <c r="C643" s="9" t="s">
        <v>26</v>
      </c>
      <c r="D643" s="34"/>
    </row>
    <row r="644" customFormat="false" ht="15" hidden="false" customHeight="true" outlineLevel="0" collapsed="false">
      <c r="A644" s="14" t="s">
        <v>8219</v>
      </c>
      <c r="B644" s="15" t="s">
        <v>8220</v>
      </c>
      <c r="C644" s="9" t="s">
        <v>26</v>
      </c>
      <c r="D644" s="34"/>
    </row>
    <row r="645" customFormat="false" ht="15" hidden="false" customHeight="true" outlineLevel="0" collapsed="false">
      <c r="A645" s="14" t="s">
        <v>8221</v>
      </c>
      <c r="B645" s="15" t="s">
        <v>8222</v>
      </c>
      <c r="C645" s="9" t="s">
        <v>26</v>
      </c>
      <c r="D645" s="34"/>
    </row>
    <row r="646" customFormat="false" ht="15" hidden="false" customHeight="true" outlineLevel="0" collapsed="false">
      <c r="A646" s="14" t="s">
        <v>8223</v>
      </c>
      <c r="B646" s="15" t="s">
        <v>8224</v>
      </c>
      <c r="C646" s="9" t="s">
        <v>26</v>
      </c>
      <c r="D646" s="34"/>
    </row>
    <row r="647" customFormat="false" ht="15" hidden="false" customHeight="true" outlineLevel="0" collapsed="false">
      <c r="A647" s="14" t="s">
        <v>8225</v>
      </c>
      <c r="B647" s="15" t="s">
        <v>8226</v>
      </c>
      <c r="C647" s="9" t="s">
        <v>26</v>
      </c>
      <c r="D647" s="34"/>
    </row>
    <row r="648" customFormat="false" ht="15" hidden="false" customHeight="true" outlineLevel="0" collapsed="false">
      <c r="A648" s="14" t="s">
        <v>8227</v>
      </c>
      <c r="B648" s="15" t="s">
        <v>8228</v>
      </c>
      <c r="C648" s="9" t="s">
        <v>26</v>
      </c>
      <c r="D648" s="34"/>
    </row>
    <row r="649" customFormat="false" ht="15" hidden="false" customHeight="true" outlineLevel="0" collapsed="false">
      <c r="A649" s="14" t="s">
        <v>8229</v>
      </c>
      <c r="B649" s="15" t="s">
        <v>8230</v>
      </c>
      <c r="C649" s="9" t="s">
        <v>26</v>
      </c>
      <c r="D649" s="34"/>
    </row>
    <row r="650" customFormat="false" ht="15" hidden="false" customHeight="true" outlineLevel="0" collapsed="false">
      <c r="A650" s="14" t="s">
        <v>8231</v>
      </c>
      <c r="B650" s="15" t="s">
        <v>8232</v>
      </c>
      <c r="C650" s="9"/>
      <c r="D650" s="34"/>
    </row>
    <row r="651" customFormat="false" ht="15" hidden="false" customHeight="true" outlineLevel="0" collapsed="false">
      <c r="A651" s="14" t="s">
        <v>8233</v>
      </c>
      <c r="B651" s="15" t="s">
        <v>8234</v>
      </c>
      <c r="C651" s="9"/>
      <c r="D651" s="34"/>
    </row>
    <row r="652" customFormat="false" ht="15" hidden="false" customHeight="true" outlineLevel="0" collapsed="false">
      <c r="A652" s="14" t="s">
        <v>8235</v>
      </c>
      <c r="B652" s="15" t="s">
        <v>8236</v>
      </c>
      <c r="C652" s="9" t="s">
        <v>26</v>
      </c>
      <c r="D652" s="34"/>
    </row>
    <row r="653" customFormat="false" ht="15" hidden="false" customHeight="true" outlineLevel="0" collapsed="false">
      <c r="A653" s="14" t="s">
        <v>8237</v>
      </c>
      <c r="B653" s="15" t="s">
        <v>8238</v>
      </c>
      <c r="C653" s="9" t="s">
        <v>26</v>
      </c>
      <c r="D653" s="34"/>
    </row>
    <row r="654" customFormat="false" ht="15" hidden="false" customHeight="true" outlineLevel="0" collapsed="false">
      <c r="A654" s="14" t="s">
        <v>8239</v>
      </c>
      <c r="B654" s="15" t="s">
        <v>8240</v>
      </c>
      <c r="C654" s="9" t="s">
        <v>14</v>
      </c>
      <c r="D654" s="34"/>
    </row>
    <row r="655" customFormat="false" ht="15" hidden="false" customHeight="true" outlineLevel="0" collapsed="false">
      <c r="A655" s="14" t="s">
        <v>8241</v>
      </c>
      <c r="B655" s="15" t="s">
        <v>8242</v>
      </c>
      <c r="C655" s="9" t="s">
        <v>14</v>
      </c>
      <c r="D655" s="34"/>
    </row>
    <row r="656" customFormat="false" ht="15" hidden="false" customHeight="true" outlineLevel="0" collapsed="false">
      <c r="A656" s="14" t="s">
        <v>8243</v>
      </c>
      <c r="B656" s="15" t="s">
        <v>8244</v>
      </c>
      <c r="C656" s="9" t="s">
        <v>14</v>
      </c>
      <c r="D656" s="34"/>
    </row>
    <row r="657" customFormat="false" ht="15" hidden="false" customHeight="true" outlineLevel="0" collapsed="false">
      <c r="A657" s="14" t="s">
        <v>8245</v>
      </c>
      <c r="B657" s="15" t="s">
        <v>8246</v>
      </c>
      <c r="C657" s="9" t="s">
        <v>26</v>
      </c>
      <c r="D657" s="34"/>
    </row>
    <row r="658" customFormat="false" ht="15" hidden="false" customHeight="true" outlineLevel="0" collapsed="false">
      <c r="A658" s="14" t="s">
        <v>8247</v>
      </c>
      <c r="B658" s="15" t="s">
        <v>8248</v>
      </c>
      <c r="C658" s="9" t="s">
        <v>14</v>
      </c>
      <c r="D658" s="34"/>
    </row>
    <row r="659" customFormat="false" ht="15" hidden="false" customHeight="true" outlineLevel="0" collapsed="false">
      <c r="A659" s="14" t="s">
        <v>8249</v>
      </c>
      <c r="B659" s="15" t="s">
        <v>8250</v>
      </c>
      <c r="C659" s="14" t="s">
        <v>14</v>
      </c>
      <c r="D659" s="34"/>
    </row>
    <row r="660" customFormat="false" ht="15" hidden="false" customHeight="true" outlineLevel="0" collapsed="false">
      <c r="A660" s="14" t="s">
        <v>8251</v>
      </c>
      <c r="B660" s="15" t="s">
        <v>8252</v>
      </c>
      <c r="C660" s="9" t="s">
        <v>14</v>
      </c>
      <c r="D660" s="34"/>
    </row>
    <row r="661" customFormat="false" ht="15" hidden="false" customHeight="true" outlineLevel="0" collapsed="false">
      <c r="A661" s="14" t="s">
        <v>8253</v>
      </c>
      <c r="B661" s="15" t="s">
        <v>8254</v>
      </c>
      <c r="C661" s="9" t="s">
        <v>26</v>
      </c>
      <c r="D661" s="34"/>
    </row>
    <row r="662" customFormat="false" ht="15" hidden="false" customHeight="true" outlineLevel="0" collapsed="false">
      <c r="A662" s="14" t="s">
        <v>8255</v>
      </c>
      <c r="B662" s="15" t="s">
        <v>8256</v>
      </c>
      <c r="C662" s="9" t="s">
        <v>26</v>
      </c>
      <c r="D662" s="34"/>
    </row>
    <row r="663" customFormat="false" ht="15" hidden="false" customHeight="true" outlineLevel="0" collapsed="false">
      <c r="A663" s="14" t="s">
        <v>8257</v>
      </c>
      <c r="B663" s="15" t="s">
        <v>8258</v>
      </c>
      <c r="C663" s="9" t="s">
        <v>14</v>
      </c>
      <c r="D663" s="34"/>
    </row>
    <row r="664" customFormat="false" ht="15" hidden="false" customHeight="true" outlineLevel="0" collapsed="false">
      <c r="A664" s="14" t="s">
        <v>8259</v>
      </c>
      <c r="B664" s="15" t="s">
        <v>8260</v>
      </c>
      <c r="C664" s="9" t="s">
        <v>14</v>
      </c>
      <c r="D664" s="34"/>
    </row>
    <row r="665" customFormat="false" ht="15" hidden="false" customHeight="true" outlineLevel="0" collapsed="false">
      <c r="A665" s="14" t="s">
        <v>8261</v>
      </c>
      <c r="B665" s="15" t="s">
        <v>8262</v>
      </c>
      <c r="C665" s="9" t="s">
        <v>14</v>
      </c>
      <c r="D665" s="34"/>
    </row>
    <row r="666" customFormat="false" ht="15" hidden="false" customHeight="true" outlineLevel="0" collapsed="false">
      <c r="A666" s="14" t="s">
        <v>8263</v>
      </c>
      <c r="B666" s="15" t="s">
        <v>8264</v>
      </c>
      <c r="C666" s="9"/>
      <c r="D666" s="34"/>
    </row>
    <row r="667" customFormat="false" ht="15" hidden="false" customHeight="true" outlineLevel="0" collapsed="false">
      <c r="A667" s="14" t="s">
        <v>8265</v>
      </c>
      <c r="B667" s="15" t="s">
        <v>8266</v>
      </c>
      <c r="C667" s="14" t="s">
        <v>366</v>
      </c>
      <c r="D667" s="34"/>
    </row>
    <row r="668" customFormat="false" ht="15" hidden="false" customHeight="true" outlineLevel="0" collapsed="false">
      <c r="A668" s="14" t="s">
        <v>8267</v>
      </c>
      <c r="B668" s="15" t="s">
        <v>8268</v>
      </c>
      <c r="C668" s="14" t="s">
        <v>14</v>
      </c>
      <c r="D668" s="34"/>
    </row>
    <row r="669" customFormat="false" ht="15" hidden="false" customHeight="true" outlineLevel="0" collapsed="false">
      <c r="A669" s="14" t="s">
        <v>8269</v>
      </c>
      <c r="B669" s="15" t="s">
        <v>8270</v>
      </c>
      <c r="C669" s="14"/>
      <c r="D669" s="34"/>
    </row>
    <row r="670" customFormat="false" ht="15" hidden="false" customHeight="true" outlineLevel="0" collapsed="false">
      <c r="A670" s="14" t="s">
        <v>8271</v>
      </c>
      <c r="B670" s="15" t="s">
        <v>8272</v>
      </c>
      <c r="C670" s="14"/>
      <c r="D670" s="34"/>
    </row>
    <row r="671" customFormat="false" ht="15" hidden="false" customHeight="true" outlineLevel="0" collapsed="false">
      <c r="A671" s="14" t="s">
        <v>8273</v>
      </c>
      <c r="B671" s="15" t="s">
        <v>8274</v>
      </c>
      <c r="C671" s="14"/>
      <c r="D671" s="34"/>
    </row>
    <row r="672" customFormat="false" ht="15" hidden="false" customHeight="true" outlineLevel="0" collapsed="false">
      <c r="A672" s="14" t="s">
        <v>8275</v>
      </c>
      <c r="B672" s="15" t="s">
        <v>8276</v>
      </c>
      <c r="C672" s="9"/>
      <c r="D672" s="34"/>
    </row>
    <row r="673" customFormat="false" ht="15" hidden="false" customHeight="true" outlineLevel="0" collapsed="false">
      <c r="A673" s="14" t="s">
        <v>8277</v>
      </c>
      <c r="B673" s="15" t="s">
        <v>8278</v>
      </c>
      <c r="C673" s="9" t="s">
        <v>14</v>
      </c>
      <c r="D673" s="34"/>
    </row>
    <row r="674" customFormat="false" ht="15" hidden="false" customHeight="true" outlineLevel="0" collapsed="false">
      <c r="A674" s="14" t="s">
        <v>8279</v>
      </c>
      <c r="B674" s="15" t="s">
        <v>8280</v>
      </c>
      <c r="C674" s="9" t="s">
        <v>26</v>
      </c>
      <c r="D674" s="34"/>
    </row>
    <row r="675" customFormat="false" ht="15" hidden="false" customHeight="true" outlineLevel="0" collapsed="false">
      <c r="A675" s="14" t="s">
        <v>8281</v>
      </c>
      <c r="B675" s="15" t="s">
        <v>8282</v>
      </c>
      <c r="C675" s="9" t="s">
        <v>26</v>
      </c>
      <c r="D675" s="34"/>
    </row>
    <row r="676" customFormat="false" ht="15" hidden="false" customHeight="true" outlineLevel="0" collapsed="false">
      <c r="A676" s="14" t="s">
        <v>8283</v>
      </c>
      <c r="B676" s="15" t="s">
        <v>8284</v>
      </c>
      <c r="C676" s="9" t="s">
        <v>26</v>
      </c>
      <c r="D676" s="34"/>
    </row>
    <row r="677" customFormat="false" ht="15" hidden="false" customHeight="true" outlineLevel="0" collapsed="false">
      <c r="A677" s="14" t="s">
        <v>8285</v>
      </c>
      <c r="B677" s="15" t="s">
        <v>8286</v>
      </c>
      <c r="C677" s="9" t="s">
        <v>26</v>
      </c>
      <c r="D677" s="34"/>
    </row>
    <row r="678" customFormat="false" ht="15" hidden="false" customHeight="true" outlineLevel="0" collapsed="false">
      <c r="A678" s="14" t="s">
        <v>8287</v>
      </c>
      <c r="B678" s="15" t="s">
        <v>8288</v>
      </c>
      <c r="C678" s="9" t="s">
        <v>26</v>
      </c>
      <c r="D678" s="34"/>
    </row>
    <row r="679" customFormat="false" ht="15" hidden="false" customHeight="true" outlineLevel="0" collapsed="false">
      <c r="A679" s="14" t="s">
        <v>8289</v>
      </c>
      <c r="B679" s="15" t="s">
        <v>8290</v>
      </c>
      <c r="C679" s="9" t="s">
        <v>26</v>
      </c>
      <c r="D679" s="34"/>
    </row>
    <row r="680" customFormat="false" ht="15" hidden="false" customHeight="true" outlineLevel="0" collapsed="false">
      <c r="A680" s="14" t="s">
        <v>8291</v>
      </c>
      <c r="B680" s="15" t="s">
        <v>8292</v>
      </c>
      <c r="C680" s="9" t="s">
        <v>26</v>
      </c>
      <c r="D680" s="34"/>
    </row>
    <row r="681" customFormat="false" ht="15" hidden="false" customHeight="true" outlineLevel="0" collapsed="false">
      <c r="A681" s="14" t="s">
        <v>8293</v>
      </c>
      <c r="B681" s="15" t="s">
        <v>8294</v>
      </c>
      <c r="C681" s="9" t="s">
        <v>26</v>
      </c>
      <c r="D681" s="34"/>
    </row>
    <row r="682" customFormat="false" ht="15" hidden="false" customHeight="true" outlineLevel="0" collapsed="false">
      <c r="A682" s="14" t="s">
        <v>8295</v>
      </c>
      <c r="B682" s="15" t="s">
        <v>8296</v>
      </c>
      <c r="C682" s="9" t="s">
        <v>1243</v>
      </c>
      <c r="D682" s="34"/>
    </row>
    <row r="683" customFormat="false" ht="15" hidden="false" customHeight="true" outlineLevel="0" collapsed="false">
      <c r="A683" s="14" t="s">
        <v>8297</v>
      </c>
      <c r="B683" s="15" t="s">
        <v>8298</v>
      </c>
      <c r="C683" s="9"/>
      <c r="D683" s="34"/>
    </row>
    <row r="684" customFormat="false" ht="15" hidden="false" customHeight="true" outlineLevel="0" collapsed="false">
      <c r="A684" s="14" t="s">
        <v>8299</v>
      </c>
      <c r="B684" s="15" t="s">
        <v>8300</v>
      </c>
      <c r="C684" s="9"/>
      <c r="D684" s="34"/>
    </row>
    <row r="685" customFormat="false" ht="15" hidden="false" customHeight="true" outlineLevel="0" collapsed="false">
      <c r="A685" s="14" t="s">
        <v>8301</v>
      </c>
      <c r="B685" s="15" t="s">
        <v>8302</v>
      </c>
      <c r="C685" s="9" t="s">
        <v>26</v>
      </c>
      <c r="D685" s="34"/>
    </row>
    <row r="686" customFormat="false" ht="15" hidden="false" customHeight="true" outlineLevel="0" collapsed="false">
      <c r="A686" s="14" t="s">
        <v>8303</v>
      </c>
      <c r="B686" s="15" t="s">
        <v>8304</v>
      </c>
      <c r="C686" s="9" t="s">
        <v>26</v>
      </c>
      <c r="D686" s="34"/>
    </row>
    <row r="687" customFormat="false" ht="15" hidden="false" customHeight="true" outlineLevel="0" collapsed="false">
      <c r="A687" s="14" t="s">
        <v>8305</v>
      </c>
      <c r="B687" s="15" t="s">
        <v>8306</v>
      </c>
      <c r="C687" s="9" t="s">
        <v>26</v>
      </c>
      <c r="D687" s="34"/>
    </row>
    <row r="688" customFormat="false" ht="15" hidden="false" customHeight="true" outlineLevel="0" collapsed="false">
      <c r="A688" s="14" t="s">
        <v>8307</v>
      </c>
      <c r="B688" s="15" t="s">
        <v>8308</v>
      </c>
      <c r="C688" s="9" t="s">
        <v>26</v>
      </c>
      <c r="D688" s="34"/>
    </row>
    <row r="689" customFormat="false" ht="15" hidden="false" customHeight="true" outlineLevel="0" collapsed="false">
      <c r="A689" s="14" t="s">
        <v>8309</v>
      </c>
      <c r="B689" s="15" t="s">
        <v>8310</v>
      </c>
      <c r="C689" s="9" t="s">
        <v>26</v>
      </c>
      <c r="D689" s="34"/>
    </row>
    <row r="690" customFormat="false" ht="15" hidden="false" customHeight="true" outlineLevel="0" collapsed="false">
      <c r="A690" s="14" t="s">
        <v>8311</v>
      </c>
      <c r="B690" s="15" t="s">
        <v>8312</v>
      </c>
      <c r="C690" s="9" t="s">
        <v>14</v>
      </c>
      <c r="D690" s="34"/>
    </row>
    <row r="691" customFormat="false" ht="15" hidden="false" customHeight="true" outlineLevel="0" collapsed="false">
      <c r="A691" s="14" t="s">
        <v>8313</v>
      </c>
      <c r="B691" s="15" t="s">
        <v>8314</v>
      </c>
      <c r="C691" s="9"/>
      <c r="D691" s="34"/>
    </row>
    <row r="692" customFormat="false" ht="15" hidden="false" customHeight="true" outlineLevel="0" collapsed="false">
      <c r="A692" s="14" t="s">
        <v>8315</v>
      </c>
      <c r="B692" s="15" t="s">
        <v>8316</v>
      </c>
      <c r="C692" s="9" t="s">
        <v>14</v>
      </c>
      <c r="D692" s="34"/>
    </row>
    <row r="693" customFormat="false" ht="15" hidden="false" customHeight="true" outlineLevel="0" collapsed="false">
      <c r="A693" s="14" t="s">
        <v>8317</v>
      </c>
      <c r="B693" s="15" t="s">
        <v>8318</v>
      </c>
      <c r="C693" s="9"/>
      <c r="D693" s="34"/>
    </row>
    <row r="694" customFormat="false" ht="15" hidden="false" customHeight="true" outlineLevel="0" collapsed="false">
      <c r="A694" s="14" t="s">
        <v>8319</v>
      </c>
      <c r="B694" s="15" t="s">
        <v>8320</v>
      </c>
      <c r="C694" s="9" t="s">
        <v>26</v>
      </c>
      <c r="D694" s="34"/>
    </row>
    <row r="695" customFormat="false" ht="15" hidden="false" customHeight="true" outlineLevel="0" collapsed="false">
      <c r="A695" s="14" t="s">
        <v>8321</v>
      </c>
      <c r="B695" s="15" t="s">
        <v>8322</v>
      </c>
      <c r="C695" s="9"/>
      <c r="D695" s="34"/>
    </row>
    <row r="696" customFormat="false" ht="15" hidden="false" customHeight="true" outlineLevel="0" collapsed="false">
      <c r="A696" s="14" t="s">
        <v>8323</v>
      </c>
      <c r="B696" s="15" t="s">
        <v>8324</v>
      </c>
      <c r="C696" s="9"/>
      <c r="D696" s="34"/>
    </row>
    <row r="697" customFormat="false" ht="15" hidden="false" customHeight="true" outlineLevel="0" collapsed="false">
      <c r="A697" s="14" t="s">
        <v>8325</v>
      </c>
      <c r="B697" s="15" t="s">
        <v>8326</v>
      </c>
      <c r="C697" s="9"/>
      <c r="D697" s="34"/>
    </row>
    <row r="698" customFormat="false" ht="15" hidden="false" customHeight="true" outlineLevel="0" collapsed="false">
      <c r="A698" s="14" t="s">
        <v>8327</v>
      </c>
      <c r="B698" s="15" t="s">
        <v>8328</v>
      </c>
      <c r="C698" s="9" t="s">
        <v>26</v>
      </c>
      <c r="D698" s="34"/>
    </row>
    <row r="699" customFormat="false" ht="15" hidden="false" customHeight="true" outlineLevel="0" collapsed="false">
      <c r="A699" s="14" t="s">
        <v>8329</v>
      </c>
      <c r="B699" s="10" t="s">
        <v>8330</v>
      </c>
      <c r="C699" s="9"/>
      <c r="D699" s="34"/>
    </row>
    <row r="700" customFormat="false" ht="15" hidden="false" customHeight="true" outlineLevel="0" collapsed="false">
      <c r="A700" s="14" t="s">
        <v>8331</v>
      </c>
      <c r="B700" s="15" t="s">
        <v>8332</v>
      </c>
      <c r="C700" s="9"/>
      <c r="D700" s="34"/>
    </row>
    <row r="701" customFormat="false" ht="15" hidden="false" customHeight="true" outlineLevel="0" collapsed="false">
      <c r="A701" s="14" t="s">
        <v>8333</v>
      </c>
      <c r="B701" s="15" t="s">
        <v>8334</v>
      </c>
      <c r="C701" s="9"/>
      <c r="D701" s="34"/>
    </row>
    <row r="702" customFormat="false" ht="15" hidden="false" customHeight="true" outlineLevel="0" collapsed="false">
      <c r="A702" s="14" t="s">
        <v>8335</v>
      </c>
      <c r="B702" s="15" t="s">
        <v>8336</v>
      </c>
      <c r="C702" s="9"/>
      <c r="D702" s="34"/>
    </row>
    <row r="703" customFormat="false" ht="15" hidden="false" customHeight="true" outlineLevel="0" collapsed="false">
      <c r="A703" s="14" t="s">
        <v>8337</v>
      </c>
      <c r="B703" s="15" t="s">
        <v>8338</v>
      </c>
      <c r="C703" s="9"/>
      <c r="D703" s="34"/>
    </row>
    <row r="704" customFormat="false" ht="15" hidden="false" customHeight="true" outlineLevel="0" collapsed="false">
      <c r="A704" s="14" t="s">
        <v>8339</v>
      </c>
      <c r="B704" s="15" t="s">
        <v>8340</v>
      </c>
      <c r="C704" s="9" t="s">
        <v>366</v>
      </c>
      <c r="D704" s="34"/>
    </row>
    <row r="705" customFormat="false" ht="15" hidden="false" customHeight="true" outlineLevel="0" collapsed="false">
      <c r="A705" s="14" t="s">
        <v>8341</v>
      </c>
      <c r="B705" s="15" t="s">
        <v>8342</v>
      </c>
      <c r="C705" s="9"/>
      <c r="D705" s="34"/>
    </row>
    <row r="706" customFormat="false" ht="15" hidden="false" customHeight="true" outlineLevel="0" collapsed="false">
      <c r="A706" s="14" t="s">
        <v>8343</v>
      </c>
      <c r="B706" s="15" t="s">
        <v>8344</v>
      </c>
      <c r="C706" s="9"/>
      <c r="D706" s="34"/>
    </row>
    <row r="707" customFormat="false" ht="15" hidden="false" customHeight="true" outlineLevel="0" collapsed="false">
      <c r="A707" s="14" t="s">
        <v>8345</v>
      </c>
      <c r="B707" s="15" t="s">
        <v>8346</v>
      </c>
      <c r="C707" s="9"/>
      <c r="D707" s="34"/>
    </row>
    <row r="708" customFormat="false" ht="15" hidden="false" customHeight="true" outlineLevel="0" collapsed="false">
      <c r="A708" s="14" t="s">
        <v>8347</v>
      </c>
      <c r="B708" s="15" t="s">
        <v>8348</v>
      </c>
      <c r="C708" s="9"/>
      <c r="D708" s="34"/>
    </row>
    <row r="709" customFormat="false" ht="15" hidden="false" customHeight="true" outlineLevel="0" collapsed="false">
      <c r="A709" s="14" t="s">
        <v>8349</v>
      </c>
      <c r="B709" s="15" t="s">
        <v>8350</v>
      </c>
      <c r="C709" s="9"/>
      <c r="D709" s="34"/>
    </row>
    <row r="710" customFormat="false" ht="15" hidden="false" customHeight="true" outlineLevel="0" collapsed="false">
      <c r="A710" s="14" t="s">
        <v>8351</v>
      </c>
      <c r="B710" s="15" t="s">
        <v>8352</v>
      </c>
      <c r="C710" s="9"/>
      <c r="D710" s="34"/>
    </row>
    <row r="711" customFormat="false" ht="15" hidden="false" customHeight="true" outlineLevel="0" collapsed="false">
      <c r="A711" s="14" t="s">
        <v>8353</v>
      </c>
      <c r="B711" s="15" t="s">
        <v>8354</v>
      </c>
      <c r="C711" s="9" t="s">
        <v>14</v>
      </c>
      <c r="D711" s="34"/>
    </row>
    <row r="712" customFormat="false" ht="15" hidden="false" customHeight="true" outlineLevel="0" collapsed="false">
      <c r="A712" s="14" t="s">
        <v>8355</v>
      </c>
      <c r="B712" s="15" t="s">
        <v>8356</v>
      </c>
      <c r="C712" s="9" t="s">
        <v>1404</v>
      </c>
      <c r="D712" s="34"/>
    </row>
    <row r="713" customFormat="false" ht="15" hidden="false" customHeight="true" outlineLevel="0" collapsed="false">
      <c r="A713" s="14" t="s">
        <v>8357</v>
      </c>
      <c r="B713" s="15" t="s">
        <v>8358</v>
      </c>
      <c r="C713" s="9" t="s">
        <v>26</v>
      </c>
      <c r="D713" s="34"/>
    </row>
    <row r="714" customFormat="false" ht="15" hidden="false" customHeight="true" outlineLevel="0" collapsed="false">
      <c r="A714" s="14" t="s">
        <v>8359</v>
      </c>
      <c r="B714" s="15" t="s">
        <v>8360</v>
      </c>
      <c r="C714" s="9"/>
      <c r="D714" s="34"/>
    </row>
    <row r="715" customFormat="false" ht="15" hidden="false" customHeight="true" outlineLevel="0" collapsed="false">
      <c r="A715" s="14" t="s">
        <v>8361</v>
      </c>
      <c r="B715" s="15" t="s">
        <v>8362</v>
      </c>
      <c r="C715" s="9"/>
      <c r="D715" s="34"/>
    </row>
    <row r="716" customFormat="false" ht="15" hidden="false" customHeight="true" outlineLevel="0" collapsed="false">
      <c r="A716" s="14" t="s">
        <v>8363</v>
      </c>
      <c r="B716" s="15" t="s">
        <v>8364</v>
      </c>
      <c r="C716" s="9"/>
      <c r="D716" s="34"/>
    </row>
    <row r="717" customFormat="false" ht="15" hidden="false" customHeight="true" outlineLevel="0" collapsed="false">
      <c r="A717" s="14" t="s">
        <v>8365</v>
      </c>
      <c r="B717" s="15" t="s">
        <v>8366</v>
      </c>
      <c r="C717" s="9"/>
      <c r="D717" s="34"/>
    </row>
    <row r="718" customFormat="false" ht="15" hidden="false" customHeight="true" outlineLevel="0" collapsed="false">
      <c r="A718" s="14" t="s">
        <v>8367</v>
      </c>
      <c r="B718" s="15" t="s">
        <v>8368</v>
      </c>
      <c r="C718" s="9"/>
      <c r="D718" s="34"/>
    </row>
    <row r="719" customFormat="false" ht="15" hidden="false" customHeight="true" outlineLevel="0" collapsed="false">
      <c r="A719" s="14" t="s">
        <v>8369</v>
      </c>
      <c r="B719" s="15" t="s">
        <v>8370</v>
      </c>
      <c r="C719" s="9"/>
      <c r="D719" s="34"/>
    </row>
    <row r="720" customFormat="false" ht="15" hidden="false" customHeight="true" outlineLevel="0" collapsed="false">
      <c r="A720" s="14" t="s">
        <v>8371</v>
      </c>
      <c r="B720" s="15" t="s">
        <v>8372</v>
      </c>
      <c r="C720" s="9"/>
      <c r="D720" s="34"/>
    </row>
    <row r="721" customFormat="false" ht="15" hidden="false" customHeight="true" outlineLevel="0" collapsed="false">
      <c r="A721" s="14" t="s">
        <v>8373</v>
      </c>
      <c r="B721" s="15" t="s">
        <v>8374</v>
      </c>
      <c r="C721" s="9"/>
      <c r="D721" s="34"/>
    </row>
    <row r="722" customFormat="false" ht="15" hidden="false" customHeight="true" outlineLevel="0" collapsed="false">
      <c r="A722" s="14" t="s">
        <v>8375</v>
      </c>
      <c r="B722" s="37" t="s">
        <v>8376</v>
      </c>
      <c r="C722" s="9"/>
      <c r="D722" s="34"/>
    </row>
    <row r="723" customFormat="false" ht="15" hidden="false" customHeight="true" outlineLevel="0" collapsed="false">
      <c r="A723" s="14" t="s">
        <v>8377</v>
      </c>
      <c r="B723" s="15" t="s">
        <v>8378</v>
      </c>
      <c r="C723" s="9" t="s">
        <v>14</v>
      </c>
      <c r="D723" s="34"/>
    </row>
    <row r="724" customFormat="false" ht="15" hidden="false" customHeight="true" outlineLevel="0" collapsed="false">
      <c r="A724" s="14" t="s">
        <v>8379</v>
      </c>
      <c r="B724" s="15" t="s">
        <v>8380</v>
      </c>
      <c r="C724" s="9" t="s">
        <v>14</v>
      </c>
      <c r="D724" s="34"/>
    </row>
    <row r="725" customFormat="false" ht="15" hidden="false" customHeight="true" outlineLevel="0" collapsed="false">
      <c r="A725" s="14" t="s">
        <v>8381</v>
      </c>
      <c r="B725" s="15" t="s">
        <v>8382</v>
      </c>
      <c r="C725" s="9"/>
      <c r="D725" s="34"/>
    </row>
    <row r="726" customFormat="false" ht="15" hidden="false" customHeight="true" outlineLevel="0" collapsed="false">
      <c r="A726" s="14" t="s">
        <v>8383</v>
      </c>
      <c r="B726" s="15" t="s">
        <v>8384</v>
      </c>
      <c r="C726" s="9"/>
      <c r="D726" s="34"/>
    </row>
    <row r="727" customFormat="false" ht="15" hidden="false" customHeight="true" outlineLevel="0" collapsed="false">
      <c r="A727" s="14" t="s">
        <v>8385</v>
      </c>
      <c r="B727" s="15" t="s">
        <v>8386</v>
      </c>
      <c r="C727" s="9"/>
      <c r="D727" s="34"/>
    </row>
    <row r="728" customFormat="false" ht="15" hidden="false" customHeight="true" outlineLevel="0" collapsed="false">
      <c r="A728" s="14" t="s">
        <v>8387</v>
      </c>
      <c r="B728" s="15" t="s">
        <v>8388</v>
      </c>
      <c r="C728" s="9"/>
    </row>
    <row r="729" customFormat="false" ht="15" hidden="false" customHeight="true" outlineLevel="0" collapsed="false">
      <c r="A729" s="14" t="s">
        <v>8389</v>
      </c>
      <c r="B729" s="15" t="s">
        <v>8390</v>
      </c>
      <c r="C729" s="9"/>
    </row>
    <row r="730" customFormat="false" ht="15" hidden="false" customHeight="true" outlineLevel="0" collapsed="false">
      <c r="A730" s="14" t="s">
        <v>8391</v>
      </c>
      <c r="B730" s="15" t="s">
        <v>8392</v>
      </c>
      <c r="C730" s="9"/>
    </row>
    <row r="731" customFormat="false" ht="15" hidden="false" customHeight="true" outlineLevel="0" collapsed="false">
      <c r="A731" s="14" t="s">
        <v>8393</v>
      </c>
      <c r="B731" s="15" t="s">
        <v>8394</v>
      </c>
      <c r="C731" s="9" t="s">
        <v>33</v>
      </c>
    </row>
    <row r="732" customFormat="false" ht="15" hidden="false" customHeight="true" outlineLevel="0" collapsed="false">
      <c r="A732" s="14" t="s">
        <v>8395</v>
      </c>
      <c r="B732" s="15" t="s">
        <v>8396</v>
      </c>
      <c r="C732" s="9"/>
    </row>
    <row r="733" customFormat="false" ht="15" hidden="false" customHeight="true" outlineLevel="0" collapsed="false">
      <c r="A733" s="14" t="s">
        <v>8397</v>
      </c>
      <c r="B733" s="15" t="s">
        <v>8398</v>
      </c>
      <c r="C733" s="9"/>
    </row>
    <row r="734" customFormat="false" ht="15" hidden="false" customHeight="true" outlineLevel="0" collapsed="false">
      <c r="A734" s="14" t="s">
        <v>8399</v>
      </c>
      <c r="B734" s="15" t="s">
        <v>8400</v>
      </c>
      <c r="C734" s="9"/>
    </row>
    <row r="735" customFormat="false" ht="15" hidden="false" customHeight="true" outlineLevel="0" collapsed="false">
      <c r="A735" s="14" t="s">
        <v>8401</v>
      </c>
      <c r="B735" s="15" t="s">
        <v>8402</v>
      </c>
      <c r="C735" s="9"/>
    </row>
    <row r="736" customFormat="false" ht="15" hidden="false" customHeight="true" outlineLevel="0" collapsed="false">
      <c r="A736" s="14" t="s">
        <v>8403</v>
      </c>
      <c r="B736" s="15" t="s">
        <v>8404</v>
      </c>
      <c r="C736" s="9" t="s">
        <v>1404</v>
      </c>
    </row>
    <row r="737" customFormat="false" ht="15" hidden="false" customHeight="true" outlineLevel="0" collapsed="false">
      <c r="A737" s="14" t="s">
        <v>8405</v>
      </c>
      <c r="B737" s="15" t="s">
        <v>8406</v>
      </c>
      <c r="C737" s="9" t="s">
        <v>366</v>
      </c>
    </row>
    <row r="738" customFormat="false" ht="15" hidden="false" customHeight="true" outlineLevel="0" collapsed="false">
      <c r="A738" s="14" t="s">
        <v>8407</v>
      </c>
      <c r="B738" s="15" t="s">
        <v>8408</v>
      </c>
      <c r="C738" s="9"/>
    </row>
    <row r="739" customFormat="false" ht="15" hidden="false" customHeight="true" outlineLevel="0" collapsed="false">
      <c r="A739" s="14" t="s">
        <v>8409</v>
      </c>
      <c r="B739" s="15" t="s">
        <v>8410</v>
      </c>
      <c r="C739" s="9"/>
    </row>
    <row r="740" customFormat="false" ht="15" hidden="false" customHeight="true" outlineLevel="0" collapsed="false">
      <c r="A740" s="14" t="s">
        <v>8411</v>
      </c>
      <c r="B740" s="15" t="s">
        <v>8412</v>
      </c>
      <c r="C740" s="9" t="s">
        <v>14</v>
      </c>
    </row>
    <row r="741" customFormat="false" ht="15" hidden="false" customHeight="true" outlineLevel="0" collapsed="false">
      <c r="A741" s="14" t="s">
        <v>8413</v>
      </c>
      <c r="B741" s="15" t="s">
        <v>8414</v>
      </c>
      <c r="C741" s="9" t="s">
        <v>26</v>
      </c>
    </row>
    <row r="742" customFormat="false" ht="15" hidden="false" customHeight="true" outlineLevel="0" collapsed="false">
      <c r="A742" s="14" t="s">
        <v>8415</v>
      </c>
      <c r="B742" s="15" t="s">
        <v>8416</v>
      </c>
      <c r="C742" s="9"/>
    </row>
    <row r="743" customFormat="false" ht="15" hidden="false" customHeight="true" outlineLevel="0" collapsed="false">
      <c r="A743" s="14" t="s">
        <v>8417</v>
      </c>
      <c r="B743" s="15" t="s">
        <v>8418</v>
      </c>
      <c r="C743" s="9" t="s">
        <v>14</v>
      </c>
    </row>
    <row r="744" customFormat="false" ht="15" hidden="false" customHeight="true" outlineLevel="0" collapsed="false">
      <c r="A744" s="14" t="s">
        <v>8419</v>
      </c>
      <c r="B744" s="15" t="s">
        <v>8420</v>
      </c>
      <c r="C744" s="9"/>
    </row>
    <row r="745" customFormat="false" ht="15" hidden="false" customHeight="true" outlineLevel="0" collapsed="false">
      <c r="A745" s="14" t="s">
        <v>8421</v>
      </c>
      <c r="B745" s="15" t="s">
        <v>8422</v>
      </c>
      <c r="C745" s="9"/>
    </row>
    <row r="746" customFormat="false" ht="15" hidden="false" customHeight="true" outlineLevel="0" collapsed="false">
      <c r="A746" s="14" t="s">
        <v>8423</v>
      </c>
      <c r="B746" s="15" t="s">
        <v>8424</v>
      </c>
      <c r="C746" s="9" t="s">
        <v>33</v>
      </c>
    </row>
    <row r="747" customFormat="false" ht="15" hidden="false" customHeight="true" outlineLevel="0" collapsed="false">
      <c r="A747" s="14" t="s">
        <v>8425</v>
      </c>
      <c r="B747" s="15" t="s">
        <v>8426</v>
      </c>
      <c r="C747" s="9"/>
    </row>
    <row r="748" customFormat="false" ht="15" hidden="false" customHeight="true" outlineLevel="0" collapsed="false">
      <c r="A748" s="14" t="s">
        <v>8427</v>
      </c>
      <c r="B748" s="15" t="s">
        <v>8428</v>
      </c>
      <c r="C748" s="9" t="s">
        <v>26</v>
      </c>
    </row>
    <row r="749" customFormat="false" ht="15" hidden="false" customHeight="true" outlineLevel="0" collapsed="false">
      <c r="A749" s="14" t="s">
        <v>8429</v>
      </c>
      <c r="B749" s="15" t="s">
        <v>8430</v>
      </c>
      <c r="C749" s="9"/>
    </row>
    <row r="750" customFormat="false" ht="15" hidden="false" customHeight="true" outlineLevel="0" collapsed="false">
      <c r="A750" s="14" t="s">
        <v>8431</v>
      </c>
      <c r="B750" s="15" t="s">
        <v>8432</v>
      </c>
      <c r="C750" s="9"/>
    </row>
    <row r="751" customFormat="false" ht="15" hidden="false" customHeight="true" outlineLevel="0" collapsed="false">
      <c r="A751" s="14" t="s">
        <v>8433</v>
      </c>
      <c r="B751" s="15" t="s">
        <v>8434</v>
      </c>
      <c r="C751" s="9"/>
    </row>
    <row r="752" customFormat="false" ht="15" hidden="false" customHeight="true" outlineLevel="0" collapsed="false">
      <c r="A752" s="14" t="s">
        <v>8435</v>
      </c>
      <c r="B752" s="15" t="s">
        <v>8436</v>
      </c>
      <c r="C752" s="9"/>
    </row>
    <row r="753" customFormat="false" ht="15" hidden="false" customHeight="true" outlineLevel="0" collapsed="false">
      <c r="A753" s="14" t="s">
        <v>8437</v>
      </c>
      <c r="B753" s="15" t="s">
        <v>8438</v>
      </c>
      <c r="C753" s="9"/>
    </row>
    <row r="754" customFormat="false" ht="15" hidden="false" customHeight="true" outlineLevel="0" collapsed="false">
      <c r="A754" s="14" t="s">
        <v>8439</v>
      </c>
      <c r="B754" s="15" t="s">
        <v>8440</v>
      </c>
      <c r="C754" s="9"/>
    </row>
    <row r="755" customFormat="false" ht="15" hidden="false" customHeight="true" outlineLevel="0" collapsed="false">
      <c r="A755" s="14" t="s">
        <v>8441</v>
      </c>
      <c r="B755" s="15" t="s">
        <v>8442</v>
      </c>
      <c r="C755" s="9"/>
    </row>
    <row r="756" customFormat="false" ht="15" hidden="false" customHeight="true" outlineLevel="0" collapsed="false">
      <c r="A756" s="14" t="s">
        <v>8443</v>
      </c>
      <c r="B756" s="15" t="s">
        <v>8444</v>
      </c>
      <c r="C756" s="9"/>
    </row>
    <row r="757" customFormat="false" ht="15" hidden="false" customHeight="true" outlineLevel="0" collapsed="false">
      <c r="A757" s="14" t="s">
        <v>8445</v>
      </c>
      <c r="B757" s="15" t="s">
        <v>8446</v>
      </c>
      <c r="C757" s="9"/>
    </row>
    <row r="758" customFormat="false" ht="15" hidden="false" customHeight="true" outlineLevel="0" collapsed="false">
      <c r="A758" s="14" t="s">
        <v>8447</v>
      </c>
      <c r="B758" s="15" t="s">
        <v>8448</v>
      </c>
      <c r="C758" s="9"/>
    </row>
    <row r="759" customFormat="false" ht="15" hidden="false" customHeight="true" outlineLevel="0" collapsed="false">
      <c r="A759" s="14" t="s">
        <v>8449</v>
      </c>
      <c r="B759" s="15" t="s">
        <v>8450</v>
      </c>
      <c r="C759" s="9"/>
    </row>
    <row r="760" customFormat="false" ht="15" hidden="false" customHeight="true" outlineLevel="0" collapsed="false">
      <c r="A760" s="14" t="s">
        <v>8451</v>
      </c>
      <c r="B760" s="15" t="s">
        <v>8452</v>
      </c>
      <c r="C760" s="9"/>
    </row>
    <row r="761" customFormat="false" ht="15" hidden="false" customHeight="true" outlineLevel="0" collapsed="false">
      <c r="A761" s="14" t="s">
        <v>8453</v>
      </c>
      <c r="B761" s="15" t="s">
        <v>8454</v>
      </c>
      <c r="C761" s="9" t="s">
        <v>26</v>
      </c>
    </row>
    <row r="762" customFormat="false" ht="15" hidden="false" customHeight="true" outlineLevel="0" collapsed="false">
      <c r="A762" s="14" t="s">
        <v>8455</v>
      </c>
      <c r="B762" s="15" t="s">
        <v>8456</v>
      </c>
      <c r="C762" s="9"/>
    </row>
    <row r="763" customFormat="false" ht="15" hidden="false" customHeight="true" outlineLevel="0" collapsed="false">
      <c r="A763" s="14" t="s">
        <v>8457</v>
      </c>
      <c r="B763" s="15" t="s">
        <v>8458</v>
      </c>
      <c r="C763" s="9"/>
    </row>
    <row r="764" customFormat="false" ht="15" hidden="false" customHeight="true" outlineLevel="0" collapsed="false">
      <c r="A764" s="14" t="s">
        <v>8459</v>
      </c>
      <c r="B764" s="15" t="s">
        <v>8460</v>
      </c>
      <c r="C764" s="9"/>
    </row>
    <row r="765" customFormat="false" ht="15" hidden="false" customHeight="true" outlineLevel="0" collapsed="false">
      <c r="A765" s="14" t="s">
        <v>8461</v>
      </c>
      <c r="B765" s="15" t="s">
        <v>8462</v>
      </c>
      <c r="C765" s="9"/>
    </row>
    <row r="766" customFormat="false" ht="15" hidden="false" customHeight="true" outlineLevel="0" collapsed="false">
      <c r="A766" s="14" t="s">
        <v>8463</v>
      </c>
      <c r="B766" s="15" t="s">
        <v>8464</v>
      </c>
      <c r="C766" s="9" t="s">
        <v>26</v>
      </c>
    </row>
    <row r="767" customFormat="false" ht="15" hidden="false" customHeight="true" outlineLevel="0" collapsed="false">
      <c r="A767" s="14" t="s">
        <v>8465</v>
      </c>
      <c r="B767" s="15" t="s">
        <v>8466</v>
      </c>
      <c r="C767" s="9"/>
    </row>
    <row r="768" customFormat="false" ht="15" hidden="false" customHeight="true" outlineLevel="0" collapsed="false">
      <c r="A768" s="14" t="s">
        <v>8467</v>
      </c>
      <c r="B768" s="15" t="s">
        <v>8468</v>
      </c>
      <c r="C768" s="9"/>
    </row>
    <row r="769" customFormat="false" ht="15" hidden="false" customHeight="true" outlineLevel="0" collapsed="false">
      <c r="A769" s="14" t="s">
        <v>8469</v>
      </c>
      <c r="B769" s="15" t="s">
        <v>8470</v>
      </c>
      <c r="C769" s="9"/>
    </row>
    <row r="770" customFormat="false" ht="15" hidden="false" customHeight="true" outlineLevel="0" collapsed="false">
      <c r="A770" s="14" t="s">
        <v>8471</v>
      </c>
      <c r="B770" s="15" t="s">
        <v>8472</v>
      </c>
      <c r="C770" s="9"/>
    </row>
    <row r="771" customFormat="false" ht="15" hidden="false" customHeight="true" outlineLevel="0" collapsed="false">
      <c r="A771" s="14" t="s">
        <v>8473</v>
      </c>
      <c r="B771" s="15" t="s">
        <v>8474</v>
      </c>
      <c r="C771" s="9"/>
    </row>
    <row r="772" customFormat="false" ht="15" hidden="false" customHeight="true" outlineLevel="0" collapsed="false">
      <c r="A772" s="14" t="s">
        <v>8475</v>
      </c>
      <c r="B772" s="15" t="s">
        <v>8476</v>
      </c>
      <c r="C772" s="9"/>
    </row>
    <row r="773" customFormat="false" ht="15" hidden="false" customHeight="true" outlineLevel="0" collapsed="false">
      <c r="A773" s="14" t="s">
        <v>8477</v>
      </c>
      <c r="B773" s="15" t="s">
        <v>8478</v>
      </c>
      <c r="C773" s="9"/>
    </row>
    <row r="774" customFormat="false" ht="15" hidden="false" customHeight="true" outlineLevel="0" collapsed="false">
      <c r="A774" s="14" t="s">
        <v>8479</v>
      </c>
      <c r="B774" s="15" t="s">
        <v>8480</v>
      </c>
      <c r="C774" s="9"/>
    </row>
    <row r="775" customFormat="false" ht="15" hidden="false" customHeight="true" outlineLevel="0" collapsed="false">
      <c r="A775" s="14" t="s">
        <v>8481</v>
      </c>
      <c r="B775" s="15" t="s">
        <v>8482</v>
      </c>
      <c r="C775" s="9" t="s">
        <v>26</v>
      </c>
    </row>
    <row r="776" customFormat="false" ht="15" hidden="false" customHeight="true" outlineLevel="0" collapsed="false">
      <c r="A776" s="14" t="s">
        <v>8483</v>
      </c>
      <c r="B776" s="15" t="s">
        <v>8484</v>
      </c>
      <c r="C776" s="9"/>
    </row>
    <row r="777" customFormat="false" ht="15" hidden="false" customHeight="true" outlineLevel="0" collapsed="false">
      <c r="A777" s="14" t="s">
        <v>8485</v>
      </c>
      <c r="B777" s="15" t="s">
        <v>8486</v>
      </c>
      <c r="C777" s="9"/>
    </row>
    <row r="778" customFormat="false" ht="15" hidden="false" customHeight="true" outlineLevel="0" collapsed="false">
      <c r="A778" s="14" t="s">
        <v>8487</v>
      </c>
      <c r="B778" s="15" t="s">
        <v>8488</v>
      </c>
      <c r="C778" s="9" t="s">
        <v>14</v>
      </c>
    </row>
    <row r="779" customFormat="false" ht="15" hidden="false" customHeight="true" outlineLevel="0" collapsed="false">
      <c r="A779" s="14" t="s">
        <v>8489</v>
      </c>
      <c r="B779" s="15" t="s">
        <v>8490</v>
      </c>
      <c r="C779" s="9" t="s">
        <v>26</v>
      </c>
    </row>
    <row r="780" customFormat="false" ht="15" hidden="false" customHeight="true" outlineLevel="0" collapsed="false">
      <c r="A780" s="14" t="s">
        <v>8491</v>
      </c>
      <c r="B780" s="15" t="s">
        <v>8492</v>
      </c>
      <c r="C780" s="9"/>
    </row>
    <row r="781" customFormat="false" ht="15" hidden="false" customHeight="true" outlineLevel="0" collapsed="false">
      <c r="A781" s="14" t="s">
        <v>8493</v>
      </c>
      <c r="B781" s="15" t="s">
        <v>8494</v>
      </c>
      <c r="C781" s="9"/>
    </row>
    <row r="782" customFormat="false" ht="15" hidden="false" customHeight="true" outlineLevel="0" collapsed="false">
      <c r="A782" s="14" t="s">
        <v>8495</v>
      </c>
      <c r="B782" s="15" t="s">
        <v>8496</v>
      </c>
      <c r="C782" s="9"/>
    </row>
    <row r="783" customFormat="false" ht="15" hidden="false" customHeight="true" outlineLevel="0" collapsed="false">
      <c r="A783" s="14" t="s">
        <v>8497</v>
      </c>
      <c r="B783" s="15" t="s">
        <v>8498</v>
      </c>
      <c r="C783" s="9"/>
    </row>
    <row r="784" customFormat="false" ht="15" hidden="false" customHeight="true" outlineLevel="0" collapsed="false">
      <c r="A784" s="14" t="s">
        <v>8499</v>
      </c>
      <c r="B784" s="15" t="s">
        <v>8500</v>
      </c>
      <c r="C784" s="9"/>
    </row>
    <row r="785" customFormat="false" ht="15" hidden="false" customHeight="true" outlineLevel="0" collapsed="false">
      <c r="A785" s="14" t="s">
        <v>8501</v>
      </c>
      <c r="B785" s="15" t="s">
        <v>8502</v>
      </c>
      <c r="C785" s="9"/>
    </row>
    <row r="786" customFormat="false" ht="15" hidden="false" customHeight="true" outlineLevel="0" collapsed="false">
      <c r="A786" s="14" t="s">
        <v>8503</v>
      </c>
      <c r="B786" s="15" t="s">
        <v>8504</v>
      </c>
      <c r="C786" s="9"/>
    </row>
    <row r="787" customFormat="false" ht="15" hidden="false" customHeight="true" outlineLevel="0" collapsed="false">
      <c r="A787" s="14" t="s">
        <v>8505</v>
      </c>
      <c r="B787" s="15" t="s">
        <v>8506</v>
      </c>
      <c r="C787" s="9"/>
    </row>
    <row r="788" customFormat="false" ht="15" hidden="false" customHeight="true" outlineLevel="0" collapsed="false">
      <c r="A788" s="14" t="s">
        <v>8507</v>
      </c>
      <c r="B788" s="15" t="s">
        <v>8508</v>
      </c>
      <c r="C788" s="9"/>
    </row>
    <row r="789" customFormat="false" ht="15" hidden="false" customHeight="true" outlineLevel="0" collapsed="false">
      <c r="A789" s="14" t="s">
        <v>8509</v>
      </c>
      <c r="B789" s="15" t="s">
        <v>8510</v>
      </c>
      <c r="C789" s="9"/>
    </row>
    <row r="790" customFormat="false" ht="15" hidden="false" customHeight="true" outlineLevel="0" collapsed="false">
      <c r="A790" s="14" t="s">
        <v>8511</v>
      </c>
      <c r="B790" s="15" t="s">
        <v>8512</v>
      </c>
      <c r="C790" s="9"/>
    </row>
    <row r="791" customFormat="false" ht="15" hidden="false" customHeight="true" outlineLevel="0" collapsed="false">
      <c r="A791" s="14" t="s">
        <v>8513</v>
      </c>
      <c r="B791" s="15" t="s">
        <v>8514</v>
      </c>
      <c r="C791" s="9"/>
    </row>
    <row r="792" customFormat="false" ht="15" hidden="false" customHeight="true" outlineLevel="0" collapsed="false">
      <c r="A792" s="14" t="s">
        <v>8515</v>
      </c>
      <c r="B792" s="15" t="s">
        <v>8516</v>
      </c>
      <c r="C792" s="9"/>
    </row>
    <row r="793" customFormat="false" ht="15" hidden="false" customHeight="true" outlineLevel="0" collapsed="false">
      <c r="A793" s="14" t="s">
        <v>8517</v>
      </c>
      <c r="B793" s="15" t="s">
        <v>8518</v>
      </c>
      <c r="C793" s="9"/>
    </row>
    <row r="794" customFormat="false" ht="15" hidden="false" customHeight="true" outlineLevel="0" collapsed="false">
      <c r="A794" s="14" t="s">
        <v>8519</v>
      </c>
      <c r="B794" s="15" t="s">
        <v>8520</v>
      </c>
      <c r="C794" s="9"/>
    </row>
    <row r="795" customFormat="false" ht="15" hidden="false" customHeight="true" outlineLevel="0" collapsed="false">
      <c r="A795" s="14" t="s">
        <v>8521</v>
      </c>
      <c r="B795" s="15" t="s">
        <v>8522</v>
      </c>
      <c r="C795" s="9"/>
    </row>
    <row r="796" customFormat="false" ht="15" hidden="false" customHeight="true" outlineLevel="0" collapsed="false">
      <c r="A796" s="14" t="s">
        <v>8523</v>
      </c>
      <c r="B796" s="15" t="s">
        <v>8524</v>
      </c>
      <c r="C796" s="9"/>
    </row>
    <row r="797" customFormat="false" ht="15" hidden="false" customHeight="true" outlineLevel="0" collapsed="false">
      <c r="A797" s="14" t="s">
        <v>8525</v>
      </c>
      <c r="B797" s="15" t="s">
        <v>8526</v>
      </c>
      <c r="C797" s="9"/>
    </row>
    <row r="798" customFormat="false" ht="15" hidden="false" customHeight="true" outlineLevel="0" collapsed="false">
      <c r="A798" s="14" t="s">
        <v>8527</v>
      </c>
      <c r="B798" s="15" t="s">
        <v>8528</v>
      </c>
      <c r="C798" s="9" t="s">
        <v>14</v>
      </c>
    </row>
    <row r="799" customFormat="false" ht="15" hidden="false" customHeight="true" outlineLevel="0" collapsed="false">
      <c r="A799" s="14" t="s">
        <v>8529</v>
      </c>
      <c r="B799" s="15" t="s">
        <v>8530</v>
      </c>
      <c r="C799" s="9" t="s">
        <v>14</v>
      </c>
    </row>
    <row r="800" customFormat="false" ht="15" hidden="false" customHeight="true" outlineLevel="0" collapsed="false">
      <c r="A800" s="14" t="s">
        <v>8531</v>
      </c>
      <c r="B800" s="15" t="s">
        <v>8532</v>
      </c>
      <c r="C800" s="9"/>
    </row>
    <row r="801" customFormat="false" ht="15" hidden="false" customHeight="true" outlineLevel="0" collapsed="false">
      <c r="A801" s="14" t="s">
        <v>8533</v>
      </c>
      <c r="B801" s="15" t="s">
        <v>8534</v>
      </c>
      <c r="C801" s="9"/>
    </row>
    <row r="802" customFormat="false" ht="15" hidden="false" customHeight="true" outlineLevel="0" collapsed="false">
      <c r="A802" s="14" t="s">
        <v>8535</v>
      </c>
      <c r="B802" s="15" t="s">
        <v>8536</v>
      </c>
      <c r="C802" s="9" t="s">
        <v>14</v>
      </c>
    </row>
    <row r="803" customFormat="false" ht="15" hidden="false" customHeight="true" outlineLevel="0" collapsed="false">
      <c r="A803" s="14" t="s">
        <v>8537</v>
      </c>
      <c r="B803" s="15" t="s">
        <v>8538</v>
      </c>
      <c r="C803" s="9"/>
    </row>
    <row r="804" customFormat="false" ht="15" hidden="false" customHeight="true" outlineLevel="0" collapsed="false">
      <c r="A804" s="14" t="s">
        <v>8539</v>
      </c>
      <c r="B804" s="15" t="s">
        <v>8540</v>
      </c>
      <c r="C804" s="9"/>
    </row>
    <row r="805" customFormat="false" ht="15" hidden="false" customHeight="true" outlineLevel="0" collapsed="false">
      <c r="A805" s="14" t="s">
        <v>8541</v>
      </c>
      <c r="B805" s="15" t="s">
        <v>8542</v>
      </c>
      <c r="C805" s="9"/>
    </row>
    <row r="806" customFormat="false" ht="15" hidden="false" customHeight="true" outlineLevel="0" collapsed="false">
      <c r="A806" s="14" t="s">
        <v>8543</v>
      </c>
      <c r="B806" s="15" t="s">
        <v>8544</v>
      </c>
      <c r="C806" s="9"/>
    </row>
    <row r="807" customFormat="false" ht="15" hidden="false" customHeight="true" outlineLevel="0" collapsed="false">
      <c r="A807" s="14" t="s">
        <v>8545</v>
      </c>
      <c r="B807" s="15" t="s">
        <v>8546</v>
      </c>
      <c r="C807" s="9"/>
    </row>
    <row r="808" customFormat="false" ht="15" hidden="false" customHeight="true" outlineLevel="0" collapsed="false">
      <c r="A808" s="14" t="s">
        <v>8547</v>
      </c>
      <c r="B808" s="15" t="s">
        <v>8548</v>
      </c>
      <c r="C808" s="9"/>
    </row>
    <row r="809" customFormat="false" ht="15" hidden="false" customHeight="true" outlineLevel="0" collapsed="false">
      <c r="A809" s="14" t="s">
        <v>8549</v>
      </c>
      <c r="B809" s="15" t="s">
        <v>8550</v>
      </c>
      <c r="C809" s="9"/>
    </row>
    <row r="810" customFormat="false" ht="15" hidden="false" customHeight="true" outlineLevel="0" collapsed="false">
      <c r="A810" s="14" t="s">
        <v>8551</v>
      </c>
      <c r="B810" s="15" t="s">
        <v>8552</v>
      </c>
      <c r="C810" s="9"/>
    </row>
    <row r="811" customFormat="false" ht="15" hidden="false" customHeight="true" outlineLevel="0" collapsed="false">
      <c r="A811" s="14" t="s">
        <v>8553</v>
      </c>
      <c r="B811" s="15" t="s">
        <v>8554</v>
      </c>
      <c r="C811" s="9"/>
    </row>
    <row r="812" customFormat="false" ht="15" hidden="false" customHeight="true" outlineLevel="0" collapsed="false">
      <c r="A812" s="14" t="s">
        <v>8555</v>
      </c>
      <c r="B812" s="15" t="s">
        <v>8556</v>
      </c>
      <c r="C812" s="9"/>
    </row>
    <row r="813" customFormat="false" ht="15" hidden="false" customHeight="true" outlineLevel="0" collapsed="false">
      <c r="A813" s="14" t="s">
        <v>8557</v>
      </c>
      <c r="B813" s="15" t="s">
        <v>8558</v>
      </c>
      <c r="C813" s="9"/>
    </row>
    <row r="814" customFormat="false" ht="15" hidden="false" customHeight="true" outlineLevel="0" collapsed="false">
      <c r="A814" s="14" t="s">
        <v>8559</v>
      </c>
      <c r="B814" s="15" t="s">
        <v>8560</v>
      </c>
      <c r="C814" s="9"/>
    </row>
    <row r="815" customFormat="false" ht="15" hidden="false" customHeight="true" outlineLevel="0" collapsed="false">
      <c r="A815" s="14" t="s">
        <v>8561</v>
      </c>
      <c r="B815" s="15" t="s">
        <v>8562</v>
      </c>
      <c r="C815" s="9"/>
    </row>
    <row r="816" customFormat="false" ht="15" hidden="false" customHeight="true" outlineLevel="0" collapsed="false">
      <c r="A816" s="14" t="s">
        <v>8563</v>
      </c>
      <c r="B816" s="15" t="s">
        <v>8564</v>
      </c>
      <c r="C816" s="9"/>
    </row>
    <row r="817" customFormat="false" ht="15" hidden="false" customHeight="true" outlineLevel="0" collapsed="false">
      <c r="A817" s="14" t="s">
        <v>8565</v>
      </c>
      <c r="B817" s="15" t="s">
        <v>8566</v>
      </c>
      <c r="C817" s="9"/>
    </row>
    <row r="818" customFormat="false" ht="15" hidden="false" customHeight="true" outlineLevel="0" collapsed="false">
      <c r="A818" s="14" t="s">
        <v>8567</v>
      </c>
      <c r="B818" s="15" t="s">
        <v>8568</v>
      </c>
      <c r="C818" s="9"/>
    </row>
    <row r="819" customFormat="false" ht="15" hidden="false" customHeight="true" outlineLevel="0" collapsed="false">
      <c r="A819" s="14" t="s">
        <v>8569</v>
      </c>
      <c r="B819" s="15" t="s">
        <v>8570</v>
      </c>
      <c r="C819" s="9"/>
    </row>
    <row r="820" customFormat="false" ht="15" hidden="false" customHeight="true" outlineLevel="0" collapsed="false">
      <c r="A820" s="14" t="s">
        <v>8571</v>
      </c>
      <c r="B820" s="15" t="s">
        <v>8572</v>
      </c>
      <c r="C820" s="9"/>
    </row>
    <row r="821" customFormat="false" ht="15" hidden="false" customHeight="true" outlineLevel="0" collapsed="false">
      <c r="A821" s="14" t="s">
        <v>8573</v>
      </c>
      <c r="B821" s="15" t="s">
        <v>8574</v>
      </c>
      <c r="C821" s="9"/>
    </row>
    <row r="822" customFormat="false" ht="15" hidden="false" customHeight="true" outlineLevel="0" collapsed="false">
      <c r="A822" s="14" t="s">
        <v>8575</v>
      </c>
      <c r="B822" s="15" t="s">
        <v>8576</v>
      </c>
      <c r="C822" s="9"/>
    </row>
    <row r="823" customFormat="false" ht="15" hidden="false" customHeight="true" outlineLevel="0" collapsed="false">
      <c r="A823" s="14" t="s">
        <v>8577</v>
      </c>
      <c r="B823" s="15" t="s">
        <v>8578</v>
      </c>
      <c r="C823" s="9"/>
    </row>
    <row r="824" customFormat="false" ht="15" hidden="false" customHeight="true" outlineLevel="0" collapsed="false">
      <c r="A824" s="14" t="s">
        <v>8579</v>
      </c>
      <c r="B824" s="15" t="s">
        <v>8580</v>
      </c>
      <c r="C824" s="9"/>
    </row>
    <row r="825" customFormat="false" ht="15" hidden="false" customHeight="true" outlineLevel="0" collapsed="false">
      <c r="A825" s="14" t="s">
        <v>8581</v>
      </c>
      <c r="B825" s="15" t="s">
        <v>8582</v>
      </c>
      <c r="C825" s="9" t="s">
        <v>14</v>
      </c>
    </row>
    <row r="826" customFormat="false" ht="15" hidden="false" customHeight="true" outlineLevel="0" collapsed="false">
      <c r="A826" s="14" t="s">
        <v>8583</v>
      </c>
      <c r="B826" s="15" t="s">
        <v>8584</v>
      </c>
      <c r="C826" s="9"/>
    </row>
    <row r="827" customFormat="false" ht="15" hidden="false" customHeight="true" outlineLevel="0" collapsed="false">
      <c r="A827" s="14" t="s">
        <v>8585</v>
      </c>
      <c r="B827" s="15" t="s">
        <v>8586</v>
      </c>
      <c r="C827" s="9"/>
    </row>
    <row r="828" customFormat="false" ht="15" hidden="false" customHeight="true" outlineLevel="0" collapsed="false">
      <c r="A828" s="14" t="s">
        <v>8587</v>
      </c>
      <c r="B828" s="15" t="s">
        <v>8588</v>
      </c>
      <c r="C828" s="9"/>
    </row>
    <row r="829" customFormat="false" ht="15" hidden="false" customHeight="true" outlineLevel="0" collapsed="false">
      <c r="A829" s="14" t="s">
        <v>8589</v>
      </c>
      <c r="B829" s="15" t="s">
        <v>8590</v>
      </c>
      <c r="C829" s="9"/>
    </row>
    <row r="830" customFormat="false" ht="15" hidden="false" customHeight="true" outlineLevel="0" collapsed="false">
      <c r="A830" s="14" t="s">
        <v>8591</v>
      </c>
      <c r="B830" s="15" t="s">
        <v>8592</v>
      </c>
      <c r="C830" s="9"/>
    </row>
    <row r="831" customFormat="false" ht="15" hidden="false" customHeight="true" outlineLevel="0" collapsed="false">
      <c r="A831" s="14" t="s">
        <v>8593</v>
      </c>
      <c r="B831" s="15" t="s">
        <v>8594</v>
      </c>
      <c r="C831" s="9"/>
    </row>
    <row r="832" customFormat="false" ht="15" hidden="false" customHeight="true" outlineLevel="0" collapsed="false">
      <c r="A832" s="14" t="s">
        <v>8595</v>
      </c>
      <c r="B832" s="15" t="s">
        <v>8596</v>
      </c>
      <c r="C832" s="9"/>
    </row>
    <row r="833" customFormat="false" ht="15" hidden="false" customHeight="true" outlineLevel="0" collapsed="false">
      <c r="A833" s="14" t="s">
        <v>8597</v>
      </c>
      <c r="B833" s="15" t="s">
        <v>8598</v>
      </c>
      <c r="C833" s="9"/>
    </row>
    <row r="834" customFormat="false" ht="15" hidden="false" customHeight="true" outlineLevel="0" collapsed="false">
      <c r="A834" s="14" t="s">
        <v>8599</v>
      </c>
      <c r="B834" s="15" t="s">
        <v>8600</v>
      </c>
      <c r="C834" s="9"/>
    </row>
    <row r="835" customFormat="false" ht="15" hidden="false" customHeight="true" outlineLevel="0" collapsed="false">
      <c r="A835" s="14" t="s">
        <v>8601</v>
      </c>
      <c r="B835" s="15" t="s">
        <v>8602</v>
      </c>
      <c r="C835" s="9"/>
    </row>
    <row r="836" customFormat="false" ht="15" hidden="false" customHeight="true" outlineLevel="0" collapsed="false">
      <c r="A836" s="14" t="s">
        <v>8603</v>
      </c>
      <c r="B836" s="15" t="s">
        <v>8604</v>
      </c>
      <c r="C836" s="9"/>
    </row>
    <row r="837" customFormat="false" ht="15" hidden="false" customHeight="true" outlineLevel="0" collapsed="false">
      <c r="A837" s="14" t="s">
        <v>8605</v>
      </c>
      <c r="B837" s="15" t="s">
        <v>8606</v>
      </c>
      <c r="C837" s="9"/>
    </row>
    <row r="838" customFormat="false" ht="15" hidden="false" customHeight="true" outlineLevel="0" collapsed="false">
      <c r="A838" s="14" t="s">
        <v>8607</v>
      </c>
      <c r="B838" s="15" t="s">
        <v>8608</v>
      </c>
      <c r="C838" s="9"/>
    </row>
    <row r="839" customFormat="false" ht="15" hidden="false" customHeight="true" outlineLevel="0" collapsed="false">
      <c r="A839" s="14" t="s">
        <v>8609</v>
      </c>
      <c r="B839" s="15" t="s">
        <v>8610</v>
      </c>
      <c r="C839" s="9" t="s">
        <v>14</v>
      </c>
    </row>
    <row r="840" customFormat="false" ht="15" hidden="false" customHeight="true" outlineLevel="0" collapsed="false">
      <c r="A840" s="14" t="s">
        <v>8611</v>
      </c>
      <c r="B840" s="15" t="s">
        <v>8612</v>
      </c>
      <c r="C840" s="9"/>
    </row>
    <row r="841" customFormat="false" ht="15" hidden="false" customHeight="true" outlineLevel="0" collapsed="false">
      <c r="A841" s="14" t="s">
        <v>8613</v>
      </c>
      <c r="B841" s="15" t="s">
        <v>8614</v>
      </c>
      <c r="C841" s="9"/>
    </row>
    <row r="842" customFormat="false" ht="15" hidden="false" customHeight="true" outlineLevel="0" collapsed="false">
      <c r="A842" s="14" t="s">
        <v>8615</v>
      </c>
      <c r="B842" s="15" t="s">
        <v>8616</v>
      </c>
      <c r="C842" s="9"/>
    </row>
    <row r="843" customFormat="false" ht="15" hidden="false" customHeight="true" outlineLevel="0" collapsed="false">
      <c r="A843" s="14" t="s">
        <v>8617</v>
      </c>
      <c r="B843" s="15" t="s">
        <v>8618</v>
      </c>
      <c r="C843" s="9"/>
    </row>
    <row r="844" customFormat="false" ht="15" hidden="false" customHeight="true" outlineLevel="0" collapsed="false">
      <c r="A844" s="14" t="s">
        <v>8619</v>
      </c>
      <c r="B844" s="15" t="s">
        <v>8620</v>
      </c>
      <c r="C844" s="9"/>
    </row>
    <row r="845" customFormat="false" ht="15" hidden="false" customHeight="true" outlineLevel="0" collapsed="false">
      <c r="A845" s="14" t="s">
        <v>8621</v>
      </c>
      <c r="B845" s="15" t="s">
        <v>8622</v>
      </c>
      <c r="C845" s="9"/>
    </row>
    <row r="846" customFormat="false" ht="15" hidden="false" customHeight="true" outlineLevel="0" collapsed="false">
      <c r="A846" s="14" t="s">
        <v>8623</v>
      </c>
      <c r="B846" s="15" t="s">
        <v>8624</v>
      </c>
      <c r="C846" s="9"/>
    </row>
    <row r="847" customFormat="false" ht="15" hidden="false" customHeight="true" outlineLevel="0" collapsed="false">
      <c r="A847" s="14" t="s">
        <v>8625</v>
      </c>
      <c r="B847" s="15" t="s">
        <v>8626</v>
      </c>
      <c r="C847" s="9"/>
    </row>
    <row r="848" customFormat="false" ht="15" hidden="false" customHeight="true" outlineLevel="0" collapsed="false">
      <c r="A848" s="14" t="s">
        <v>8627</v>
      </c>
      <c r="B848" s="15" t="s">
        <v>8628</v>
      </c>
      <c r="C848" s="9"/>
    </row>
    <row r="849" customFormat="false" ht="15" hidden="false" customHeight="true" outlineLevel="0" collapsed="false">
      <c r="A849" s="14" t="s">
        <v>8629</v>
      </c>
      <c r="B849" s="15" t="s">
        <v>8630</v>
      </c>
      <c r="C849" s="9"/>
    </row>
    <row r="850" customFormat="false" ht="15" hidden="false" customHeight="true" outlineLevel="0" collapsed="false">
      <c r="A850" s="14" t="s">
        <v>8631</v>
      </c>
      <c r="B850" s="15" t="s">
        <v>8632</v>
      </c>
      <c r="C850" s="9"/>
    </row>
    <row r="851" customFormat="false" ht="15" hidden="false" customHeight="true" outlineLevel="0" collapsed="false">
      <c r="A851" s="14" t="s">
        <v>8633</v>
      </c>
      <c r="B851" s="15" t="s">
        <v>8634</v>
      </c>
      <c r="C851" s="9"/>
    </row>
    <row r="852" customFormat="false" ht="15" hidden="false" customHeight="true" outlineLevel="0" collapsed="false">
      <c r="A852" s="14" t="s">
        <v>8635</v>
      </c>
      <c r="B852" s="15" t="s">
        <v>8636</v>
      </c>
      <c r="C852" s="9"/>
    </row>
    <row r="853" customFormat="false" ht="15" hidden="false" customHeight="true" outlineLevel="0" collapsed="false">
      <c r="A853" s="14" t="s">
        <v>8637</v>
      </c>
      <c r="B853" s="15" t="s">
        <v>8638</v>
      </c>
      <c r="C853" s="9"/>
    </row>
    <row r="854" customFormat="false" ht="15" hidden="false" customHeight="true" outlineLevel="0" collapsed="false">
      <c r="A854" s="14" t="s">
        <v>8639</v>
      </c>
      <c r="B854" s="15" t="s">
        <v>8640</v>
      </c>
      <c r="C854" s="9"/>
    </row>
    <row r="855" customFormat="false" ht="15" hidden="false" customHeight="true" outlineLevel="0" collapsed="false">
      <c r="A855" s="14" t="s">
        <v>8641</v>
      </c>
      <c r="B855" s="15" t="s">
        <v>8642</v>
      </c>
      <c r="C855" s="9"/>
    </row>
    <row r="856" customFormat="false" ht="15" hidden="false" customHeight="true" outlineLevel="0" collapsed="false">
      <c r="A856" s="14" t="s">
        <v>8643</v>
      </c>
      <c r="B856" s="15"/>
      <c r="C856" s="9"/>
    </row>
    <row r="857" customFormat="false" ht="15" hidden="false" customHeight="true" outlineLevel="0" collapsed="false">
      <c r="A857" s="14" t="s">
        <v>8644</v>
      </c>
      <c r="B857" s="15"/>
      <c r="C857" s="9"/>
    </row>
    <row r="858" customFormat="false" ht="15" hidden="false" customHeight="true" outlineLevel="0" collapsed="false">
      <c r="A858" s="14" t="s">
        <v>8645</v>
      </c>
      <c r="B858" s="15"/>
      <c r="C858" s="9"/>
    </row>
    <row r="859" customFormat="false" ht="15" hidden="false" customHeight="true" outlineLevel="0" collapsed="false">
      <c r="A859" s="14" t="s">
        <v>8646</v>
      </c>
      <c r="B859" s="15"/>
      <c r="C859" s="9"/>
    </row>
    <row r="860" customFormat="false" ht="15" hidden="false" customHeight="true" outlineLevel="0" collapsed="false">
      <c r="A860" s="14" t="s">
        <v>8647</v>
      </c>
      <c r="B860" s="15"/>
      <c r="C860" s="9"/>
    </row>
    <row r="861" customFormat="false" ht="15" hidden="false" customHeight="true" outlineLevel="0" collapsed="false">
      <c r="A861" s="14" t="s">
        <v>8648</v>
      </c>
      <c r="B861" s="15"/>
      <c r="C861" s="9"/>
    </row>
    <row r="862" customFormat="false" ht="15" hidden="false" customHeight="true" outlineLevel="0" collapsed="false">
      <c r="A862" s="14" t="s">
        <v>8649</v>
      </c>
      <c r="B862" s="15"/>
      <c r="C862" s="9"/>
    </row>
    <row r="863" customFormat="false" ht="15" hidden="false" customHeight="true" outlineLevel="0" collapsed="false">
      <c r="A863" s="14" t="s">
        <v>8650</v>
      </c>
      <c r="B863" s="15"/>
      <c r="C863" s="9"/>
    </row>
    <row r="864" customFormat="false" ht="15" hidden="false" customHeight="true" outlineLevel="0" collapsed="false">
      <c r="A864" s="14" t="s">
        <v>8651</v>
      </c>
      <c r="B864" s="15"/>
      <c r="C864" s="9"/>
    </row>
    <row r="865" customFormat="false" ht="15" hidden="false" customHeight="true" outlineLevel="0" collapsed="false">
      <c r="A865" s="14" t="s">
        <v>8652</v>
      </c>
      <c r="B865" s="15"/>
      <c r="C865" s="9"/>
    </row>
    <row r="866" customFormat="false" ht="15" hidden="false" customHeight="true" outlineLevel="0" collapsed="false">
      <c r="A866" s="14" t="s">
        <v>8653</v>
      </c>
      <c r="B866" s="15"/>
      <c r="C866" s="9"/>
    </row>
    <row r="867" customFormat="false" ht="15" hidden="false" customHeight="true" outlineLevel="0" collapsed="false">
      <c r="A867" s="14" t="s">
        <v>8654</v>
      </c>
      <c r="B867" s="15"/>
      <c r="C867" s="9"/>
    </row>
    <row r="868" customFormat="false" ht="15" hidden="false" customHeight="true" outlineLevel="0" collapsed="false">
      <c r="A868" s="14" t="s">
        <v>8655</v>
      </c>
      <c r="B868" s="15"/>
      <c r="C868" s="9"/>
    </row>
    <row r="869" customFormat="false" ht="15" hidden="false" customHeight="true" outlineLevel="0" collapsed="false">
      <c r="A869" s="14" t="s">
        <v>8656</v>
      </c>
      <c r="B869" s="15"/>
      <c r="C869" s="9"/>
    </row>
    <row r="870" customFormat="false" ht="15" hidden="false" customHeight="true" outlineLevel="0" collapsed="false">
      <c r="A870" s="14" t="s">
        <v>8657</v>
      </c>
      <c r="B870" s="15"/>
      <c r="C870" s="9"/>
    </row>
    <row r="871" customFormat="false" ht="15" hidden="false" customHeight="true" outlineLevel="0" collapsed="false">
      <c r="A871" s="14" t="s">
        <v>8658</v>
      </c>
      <c r="B871" s="15"/>
      <c r="C871" s="9"/>
    </row>
    <row r="872" customFormat="false" ht="15" hidden="false" customHeight="true" outlineLevel="0" collapsed="false">
      <c r="A872" s="14" t="s">
        <v>8659</v>
      </c>
      <c r="B872" s="15"/>
      <c r="C872" s="9"/>
    </row>
    <row r="873" customFormat="false" ht="15" hidden="false" customHeight="true" outlineLevel="0" collapsed="false">
      <c r="A873" s="14" t="s">
        <v>8660</v>
      </c>
      <c r="B873" s="15"/>
      <c r="C873" s="9"/>
    </row>
    <row r="874" customFormat="false" ht="15" hidden="false" customHeight="true" outlineLevel="0" collapsed="false">
      <c r="A874" s="14" t="s">
        <v>8661</v>
      </c>
      <c r="B874" s="15"/>
      <c r="C874" s="9"/>
    </row>
    <row r="875" customFormat="false" ht="15" hidden="false" customHeight="true" outlineLevel="0" collapsed="false">
      <c r="A875" s="14" t="s">
        <v>8662</v>
      </c>
      <c r="B875" s="15"/>
      <c r="C875" s="9"/>
    </row>
    <row r="876" customFormat="false" ht="15" hidden="false" customHeight="true" outlineLevel="0" collapsed="false">
      <c r="A876" s="14" t="s">
        <v>8663</v>
      </c>
      <c r="B876" s="15"/>
      <c r="C876" s="9"/>
    </row>
    <row r="877" customFormat="false" ht="15" hidden="false" customHeight="true" outlineLevel="0" collapsed="false">
      <c r="A877" s="14" t="s">
        <v>8664</v>
      </c>
      <c r="B877" s="15"/>
      <c r="C877" s="9"/>
    </row>
    <row r="878" customFormat="false" ht="15" hidden="false" customHeight="true" outlineLevel="0" collapsed="false">
      <c r="A878" s="14" t="s">
        <v>8665</v>
      </c>
      <c r="B878" s="15"/>
      <c r="C878" s="9"/>
    </row>
    <row r="879" customFormat="false" ht="15" hidden="false" customHeight="true" outlineLevel="0" collapsed="false">
      <c r="A879" s="14" t="s">
        <v>8666</v>
      </c>
      <c r="B879" s="15"/>
      <c r="C879" s="9"/>
    </row>
    <row r="880" customFormat="false" ht="15" hidden="false" customHeight="true" outlineLevel="0" collapsed="false">
      <c r="A880" s="14" t="s">
        <v>8667</v>
      </c>
      <c r="B880" s="15"/>
      <c r="C880" s="9"/>
    </row>
    <row r="881" customFormat="false" ht="15" hidden="false" customHeight="true" outlineLevel="0" collapsed="false">
      <c r="A881" s="14" t="s">
        <v>8668</v>
      </c>
      <c r="B881" s="15"/>
      <c r="C881" s="9"/>
    </row>
    <row r="882" customFormat="false" ht="15" hidden="false" customHeight="true" outlineLevel="0" collapsed="false">
      <c r="A882" s="14" t="s">
        <v>8669</v>
      </c>
      <c r="B882" s="15"/>
      <c r="C882" s="9"/>
    </row>
    <row r="883" customFormat="false" ht="15" hidden="false" customHeight="true" outlineLevel="0" collapsed="false">
      <c r="A883" s="14" t="s">
        <v>8670</v>
      </c>
      <c r="B883" s="15"/>
      <c r="C883" s="9"/>
    </row>
    <row r="884" customFormat="false" ht="15" hidden="false" customHeight="true" outlineLevel="0" collapsed="false">
      <c r="A884" s="14" t="s">
        <v>8671</v>
      </c>
      <c r="B884" s="15"/>
      <c r="C884" s="9"/>
    </row>
    <row r="885" customFormat="false" ht="15" hidden="false" customHeight="true" outlineLevel="0" collapsed="false">
      <c r="A885" s="14" t="s">
        <v>8672</v>
      </c>
      <c r="B885" s="15"/>
      <c r="C885" s="9"/>
    </row>
    <row r="886" customFormat="false" ht="15" hidden="false" customHeight="true" outlineLevel="0" collapsed="false">
      <c r="A886" s="14" t="s">
        <v>8673</v>
      </c>
      <c r="B886" s="15"/>
      <c r="C886" s="9"/>
    </row>
    <row r="887" customFormat="false" ht="15" hidden="false" customHeight="true" outlineLevel="0" collapsed="false">
      <c r="A887" s="14" t="s">
        <v>8674</v>
      </c>
      <c r="B887" s="15"/>
      <c r="C887" s="9"/>
    </row>
    <row r="888" customFormat="false" ht="15" hidden="false" customHeight="true" outlineLevel="0" collapsed="false">
      <c r="A888" s="14" t="s">
        <v>8675</v>
      </c>
      <c r="B888" s="15"/>
      <c r="C888" s="9"/>
    </row>
    <row r="889" customFormat="false" ht="15" hidden="false" customHeight="true" outlineLevel="0" collapsed="false">
      <c r="A889" s="14" t="s">
        <v>8676</v>
      </c>
      <c r="B889" s="15"/>
      <c r="C889" s="9"/>
    </row>
    <row r="890" customFormat="false" ht="15" hidden="false" customHeight="true" outlineLevel="0" collapsed="false">
      <c r="A890" s="14" t="s">
        <v>8677</v>
      </c>
      <c r="B890" s="15"/>
      <c r="C890" s="9"/>
    </row>
    <row r="891" customFormat="false" ht="15" hidden="false" customHeight="true" outlineLevel="0" collapsed="false">
      <c r="A891" s="14" t="s">
        <v>8678</v>
      </c>
      <c r="B891" s="15"/>
      <c r="C891" s="9"/>
    </row>
    <row r="892" customFormat="false" ht="15" hidden="false" customHeight="true" outlineLevel="0" collapsed="false">
      <c r="A892" s="14" t="s">
        <v>8679</v>
      </c>
      <c r="B892" s="15"/>
      <c r="C892" s="9"/>
    </row>
    <row r="893" customFormat="false" ht="15" hidden="false" customHeight="true" outlineLevel="0" collapsed="false">
      <c r="A893" s="14" t="s">
        <v>8680</v>
      </c>
      <c r="B893" s="15"/>
      <c r="C893" s="9"/>
    </row>
    <row r="894" customFormat="false" ht="15" hidden="false" customHeight="true" outlineLevel="0" collapsed="false">
      <c r="A894" s="14" t="s">
        <v>8681</v>
      </c>
      <c r="B894" s="15"/>
      <c r="C894" s="9"/>
    </row>
    <row r="895" customFormat="false" ht="15" hidden="false" customHeight="true" outlineLevel="0" collapsed="false">
      <c r="A895" s="14" t="s">
        <v>8682</v>
      </c>
      <c r="B895" s="15"/>
      <c r="C895" s="9"/>
    </row>
    <row r="896" customFormat="false" ht="15" hidden="false" customHeight="true" outlineLevel="0" collapsed="false">
      <c r="A896" s="14" t="s">
        <v>8683</v>
      </c>
      <c r="B896" s="15"/>
      <c r="C896" s="9"/>
    </row>
    <row r="897" customFormat="false" ht="15" hidden="false" customHeight="true" outlineLevel="0" collapsed="false">
      <c r="A897" s="14" t="s">
        <v>8684</v>
      </c>
      <c r="B897" s="15"/>
      <c r="C897" s="9"/>
    </row>
    <row r="898" customFormat="false" ht="15" hidden="false" customHeight="true" outlineLevel="0" collapsed="false">
      <c r="A898" s="14" t="s">
        <v>8685</v>
      </c>
      <c r="B898" s="15"/>
      <c r="C898" s="9"/>
    </row>
    <row r="899" customFormat="false" ht="15" hidden="false" customHeight="true" outlineLevel="0" collapsed="false">
      <c r="A899" s="14" t="s">
        <v>8686</v>
      </c>
      <c r="B899" s="15"/>
      <c r="C899" s="9"/>
    </row>
    <row r="900" customFormat="false" ht="15" hidden="false" customHeight="true" outlineLevel="0" collapsed="false">
      <c r="A900" s="14" t="s">
        <v>8687</v>
      </c>
      <c r="B900" s="15"/>
      <c r="C900" s="9"/>
    </row>
    <row r="901" customFormat="false" ht="15" hidden="false" customHeight="true" outlineLevel="0" collapsed="false">
      <c r="A901" s="14" t="s">
        <v>8688</v>
      </c>
      <c r="B901" s="15"/>
      <c r="C901" s="9"/>
    </row>
    <row r="902" customFormat="false" ht="15" hidden="false" customHeight="true" outlineLevel="0" collapsed="false">
      <c r="A902" s="14" t="s">
        <v>8689</v>
      </c>
      <c r="B902" s="15"/>
      <c r="C902" s="9"/>
    </row>
    <row r="903" customFormat="false" ht="15" hidden="false" customHeight="true" outlineLevel="0" collapsed="false">
      <c r="A903" s="14" t="s">
        <v>8690</v>
      </c>
      <c r="B903" s="15"/>
      <c r="C903" s="9"/>
    </row>
    <row r="904" customFormat="false" ht="15" hidden="false" customHeight="true" outlineLevel="0" collapsed="false">
      <c r="A904" s="14" t="s">
        <v>8691</v>
      </c>
      <c r="B904" s="15"/>
      <c r="C904" s="9"/>
    </row>
    <row r="905" customFormat="false" ht="15" hidden="false" customHeight="true" outlineLevel="0" collapsed="false">
      <c r="A905" s="14" t="s">
        <v>8692</v>
      </c>
      <c r="B905" s="15"/>
      <c r="C905" s="9"/>
    </row>
    <row r="906" customFormat="false" ht="15" hidden="false" customHeight="true" outlineLevel="0" collapsed="false">
      <c r="A906" s="14" t="s">
        <v>8693</v>
      </c>
      <c r="B906" s="15"/>
      <c r="C906" s="9"/>
    </row>
    <row r="907" customFormat="false" ht="15" hidden="false" customHeight="true" outlineLevel="0" collapsed="false">
      <c r="A907" s="14" t="s">
        <v>8694</v>
      </c>
      <c r="B907" s="15"/>
      <c r="C907" s="9"/>
    </row>
    <row r="908" customFormat="false" ht="15" hidden="false" customHeight="true" outlineLevel="0" collapsed="false">
      <c r="A908" s="14" t="s">
        <v>8695</v>
      </c>
      <c r="B908" s="15"/>
      <c r="C908" s="9"/>
    </row>
    <row r="909" customFormat="false" ht="15" hidden="false" customHeight="true" outlineLevel="0" collapsed="false">
      <c r="A909" s="14" t="s">
        <v>8696</v>
      </c>
      <c r="B909" s="15"/>
      <c r="C909" s="9"/>
    </row>
    <row r="910" customFormat="false" ht="15" hidden="false" customHeight="true" outlineLevel="0" collapsed="false">
      <c r="A910" s="14" t="s">
        <v>8697</v>
      </c>
      <c r="B910" s="15"/>
      <c r="C910" s="9"/>
    </row>
    <row r="911" customFormat="false" ht="15" hidden="false" customHeight="true" outlineLevel="0" collapsed="false">
      <c r="A911" s="14" t="s">
        <v>8698</v>
      </c>
      <c r="B911" s="15"/>
      <c r="C911" s="9"/>
    </row>
    <row r="912" customFormat="false" ht="15" hidden="false" customHeight="true" outlineLevel="0" collapsed="false">
      <c r="A912" s="14" t="s">
        <v>8699</v>
      </c>
      <c r="B912" s="15"/>
      <c r="C912" s="9"/>
    </row>
    <row r="913" customFormat="false" ht="15" hidden="false" customHeight="true" outlineLevel="0" collapsed="false">
      <c r="A913" s="14" t="s">
        <v>8700</v>
      </c>
      <c r="B913" s="15"/>
      <c r="C913" s="9"/>
    </row>
    <row r="914" customFormat="false" ht="15" hidden="false" customHeight="true" outlineLevel="0" collapsed="false">
      <c r="A914" s="14" t="s">
        <v>8701</v>
      </c>
      <c r="B914" s="15"/>
      <c r="C914" s="9"/>
    </row>
    <row r="915" customFormat="false" ht="15" hidden="false" customHeight="true" outlineLevel="0" collapsed="false">
      <c r="A915" s="14" t="s">
        <v>8702</v>
      </c>
      <c r="B915" s="15"/>
      <c r="C915" s="9"/>
    </row>
    <row r="916" customFormat="false" ht="15" hidden="false" customHeight="true" outlineLevel="0" collapsed="false">
      <c r="A916" s="14" t="s">
        <v>8703</v>
      </c>
      <c r="B916" s="15"/>
      <c r="C916" s="9"/>
    </row>
    <row r="917" customFormat="false" ht="15" hidden="false" customHeight="true" outlineLevel="0" collapsed="false">
      <c r="A917" s="14" t="s">
        <v>8704</v>
      </c>
      <c r="B917" s="15"/>
      <c r="C917" s="9"/>
    </row>
    <row r="918" customFormat="false" ht="15" hidden="false" customHeight="true" outlineLevel="0" collapsed="false">
      <c r="A918" s="14" t="s">
        <v>8705</v>
      </c>
      <c r="B918" s="15"/>
      <c r="C918" s="9"/>
    </row>
    <row r="919" customFormat="false" ht="15" hidden="false" customHeight="true" outlineLevel="0" collapsed="false">
      <c r="A919" s="14" t="s">
        <v>8706</v>
      </c>
      <c r="B919" s="15"/>
      <c r="C919" s="9"/>
    </row>
    <row r="920" customFormat="false" ht="15" hidden="false" customHeight="true" outlineLevel="0" collapsed="false">
      <c r="A920" s="14" t="s">
        <v>8707</v>
      </c>
      <c r="B920" s="15"/>
      <c r="C920" s="9"/>
    </row>
    <row r="921" customFormat="false" ht="15" hidden="false" customHeight="true" outlineLevel="0" collapsed="false">
      <c r="A921" s="14" t="s">
        <v>8708</v>
      </c>
      <c r="B921" s="15"/>
      <c r="C921" s="9"/>
    </row>
    <row r="922" customFormat="false" ht="15" hidden="false" customHeight="true" outlineLevel="0" collapsed="false">
      <c r="A922" s="14" t="s">
        <v>8709</v>
      </c>
      <c r="B922" s="15"/>
      <c r="C922" s="9"/>
    </row>
    <row r="923" customFormat="false" ht="15" hidden="false" customHeight="true" outlineLevel="0" collapsed="false">
      <c r="A923" s="14" t="s">
        <v>8710</v>
      </c>
      <c r="B923" s="15"/>
      <c r="C923" s="9"/>
    </row>
    <row r="924" customFormat="false" ht="15" hidden="false" customHeight="true" outlineLevel="0" collapsed="false">
      <c r="A924" s="14" t="s">
        <v>8711</v>
      </c>
      <c r="B924" s="15"/>
      <c r="C924" s="9"/>
    </row>
    <row r="925" customFormat="false" ht="15" hidden="false" customHeight="true" outlineLevel="0" collapsed="false">
      <c r="A925" s="14" t="s">
        <v>8712</v>
      </c>
      <c r="B925" s="15"/>
      <c r="C925" s="9"/>
    </row>
    <row r="926" customFormat="false" ht="15" hidden="false" customHeight="true" outlineLevel="0" collapsed="false">
      <c r="A926" s="14" t="s">
        <v>8713</v>
      </c>
      <c r="B926" s="15"/>
      <c r="C926" s="9"/>
    </row>
    <row r="927" customFormat="false" ht="15" hidden="false" customHeight="true" outlineLevel="0" collapsed="false">
      <c r="A927" s="14" t="s">
        <v>8714</v>
      </c>
      <c r="B927" s="15"/>
      <c r="C927" s="9"/>
    </row>
    <row r="928" customFormat="false" ht="15" hidden="false" customHeight="true" outlineLevel="0" collapsed="false">
      <c r="A928" s="14" t="s">
        <v>8715</v>
      </c>
      <c r="B928" s="15"/>
      <c r="C928" s="9"/>
    </row>
    <row r="929" customFormat="false" ht="15" hidden="false" customHeight="true" outlineLevel="0" collapsed="false">
      <c r="A929" s="14" t="s">
        <v>8716</v>
      </c>
      <c r="B929" s="15"/>
      <c r="C929" s="9"/>
    </row>
    <row r="930" customFormat="false" ht="15" hidden="false" customHeight="true" outlineLevel="0" collapsed="false">
      <c r="A930" s="14" t="s">
        <v>8717</v>
      </c>
      <c r="B930" s="15"/>
      <c r="C930" s="9"/>
    </row>
    <row r="931" customFormat="false" ht="15" hidden="false" customHeight="true" outlineLevel="0" collapsed="false">
      <c r="A931" s="14" t="s">
        <v>8718</v>
      </c>
      <c r="B931" s="15"/>
      <c r="C931" s="9"/>
    </row>
    <row r="932" customFormat="false" ht="15" hidden="false" customHeight="true" outlineLevel="0" collapsed="false">
      <c r="A932" s="14" t="s">
        <v>8719</v>
      </c>
      <c r="B932" s="15"/>
      <c r="C932" s="9"/>
    </row>
    <row r="933" customFormat="false" ht="15" hidden="false" customHeight="true" outlineLevel="0" collapsed="false">
      <c r="A933" s="14" t="s">
        <v>8720</v>
      </c>
      <c r="B933" s="15"/>
      <c r="C933" s="9"/>
    </row>
    <row r="934" customFormat="false" ht="15" hidden="false" customHeight="true" outlineLevel="0" collapsed="false">
      <c r="A934" s="14" t="s">
        <v>8721</v>
      </c>
      <c r="B934" s="15"/>
      <c r="C934" s="9"/>
    </row>
    <row r="935" customFormat="false" ht="15" hidden="false" customHeight="true" outlineLevel="0" collapsed="false">
      <c r="A935" s="14" t="s">
        <v>8722</v>
      </c>
      <c r="B935" s="15"/>
      <c r="C935" s="9"/>
    </row>
    <row r="936" customFormat="false" ht="15" hidden="false" customHeight="true" outlineLevel="0" collapsed="false">
      <c r="A936" s="14" t="s">
        <v>8723</v>
      </c>
      <c r="B936" s="15"/>
      <c r="C936" s="9"/>
    </row>
    <row r="937" customFormat="false" ht="15" hidden="false" customHeight="true" outlineLevel="0" collapsed="false">
      <c r="A937" s="14" t="s">
        <v>8724</v>
      </c>
      <c r="B937" s="15"/>
      <c r="C937" s="9"/>
    </row>
    <row r="938" customFormat="false" ht="15" hidden="false" customHeight="true" outlineLevel="0" collapsed="false">
      <c r="A938" s="14" t="s">
        <v>8725</v>
      </c>
      <c r="B938" s="15"/>
      <c r="C938" s="9"/>
    </row>
    <row r="939" customFormat="false" ht="15" hidden="false" customHeight="true" outlineLevel="0" collapsed="false">
      <c r="A939" s="14" t="s">
        <v>8726</v>
      </c>
      <c r="B939" s="15"/>
      <c r="C939" s="9"/>
    </row>
    <row r="940" customFormat="false" ht="15" hidden="false" customHeight="true" outlineLevel="0" collapsed="false">
      <c r="A940" s="14" t="s">
        <v>8727</v>
      </c>
      <c r="B940" s="15"/>
      <c r="C940" s="9"/>
    </row>
    <row r="941" customFormat="false" ht="15" hidden="false" customHeight="true" outlineLevel="0" collapsed="false">
      <c r="A941" s="14" t="s">
        <v>8728</v>
      </c>
      <c r="B941" s="15"/>
      <c r="C941" s="9"/>
    </row>
    <row r="942" customFormat="false" ht="15" hidden="false" customHeight="true" outlineLevel="0" collapsed="false">
      <c r="A942" s="14" t="s">
        <v>8729</v>
      </c>
      <c r="B942" s="15"/>
      <c r="C942" s="9"/>
    </row>
    <row r="943" customFormat="false" ht="15" hidden="false" customHeight="true" outlineLevel="0" collapsed="false">
      <c r="A943" s="14" t="s">
        <v>8730</v>
      </c>
      <c r="B943" s="15"/>
      <c r="C943" s="9"/>
    </row>
    <row r="944" customFormat="false" ht="15" hidden="false" customHeight="true" outlineLevel="0" collapsed="false">
      <c r="A944" s="14" t="s">
        <v>8731</v>
      </c>
      <c r="B944" s="15"/>
      <c r="C944" s="9"/>
    </row>
    <row r="945" customFormat="false" ht="15" hidden="false" customHeight="true" outlineLevel="0" collapsed="false">
      <c r="A945" s="14" t="s">
        <v>8732</v>
      </c>
      <c r="B945" s="15"/>
      <c r="C945" s="9"/>
    </row>
    <row r="946" customFormat="false" ht="15" hidden="false" customHeight="true" outlineLevel="0" collapsed="false">
      <c r="A946" s="14" t="s">
        <v>8733</v>
      </c>
      <c r="B946" s="15"/>
      <c r="C946" s="9"/>
    </row>
    <row r="947" customFormat="false" ht="15" hidden="false" customHeight="true" outlineLevel="0" collapsed="false">
      <c r="A947" s="14" t="s">
        <v>8734</v>
      </c>
      <c r="B947" s="15"/>
      <c r="C947" s="9"/>
    </row>
    <row r="948" customFormat="false" ht="15" hidden="false" customHeight="true" outlineLevel="0" collapsed="false">
      <c r="A948" s="14" t="s">
        <v>8735</v>
      </c>
      <c r="B948" s="15"/>
      <c r="C948" s="9"/>
    </row>
    <row r="949" customFormat="false" ht="15" hidden="false" customHeight="true" outlineLevel="0" collapsed="false">
      <c r="A949" s="14" t="s">
        <v>8736</v>
      </c>
      <c r="B949" s="15"/>
      <c r="C949" s="9"/>
    </row>
    <row r="950" customFormat="false" ht="15" hidden="false" customHeight="true" outlineLevel="0" collapsed="false">
      <c r="A950" s="14" t="s">
        <v>8737</v>
      </c>
      <c r="B950" s="15"/>
      <c r="C950" s="9"/>
    </row>
    <row r="951" customFormat="false" ht="15" hidden="false" customHeight="true" outlineLevel="0" collapsed="false">
      <c r="A951" s="14" t="s">
        <v>8738</v>
      </c>
      <c r="B951" s="15"/>
      <c r="C951" s="9"/>
    </row>
    <row r="952" customFormat="false" ht="15" hidden="false" customHeight="true" outlineLevel="0" collapsed="false">
      <c r="A952" s="14" t="s">
        <v>8739</v>
      </c>
      <c r="B952" s="15"/>
      <c r="C952" s="9"/>
    </row>
    <row r="953" customFormat="false" ht="15" hidden="false" customHeight="true" outlineLevel="0" collapsed="false">
      <c r="A953" s="14" t="s">
        <v>8740</v>
      </c>
      <c r="B953" s="15"/>
      <c r="C953" s="9"/>
    </row>
    <row r="954" customFormat="false" ht="15" hidden="false" customHeight="true" outlineLevel="0" collapsed="false">
      <c r="A954" s="14" t="s">
        <v>8741</v>
      </c>
      <c r="B954" s="15"/>
      <c r="C954" s="9"/>
    </row>
    <row r="955" customFormat="false" ht="15" hidden="false" customHeight="true" outlineLevel="0" collapsed="false">
      <c r="A955" s="14" t="s">
        <v>8742</v>
      </c>
      <c r="B955" s="15"/>
      <c r="C955" s="9"/>
    </row>
    <row r="956" customFormat="false" ht="15" hidden="false" customHeight="true" outlineLevel="0" collapsed="false">
      <c r="A956" s="14" t="s">
        <v>8743</v>
      </c>
      <c r="B956" s="15"/>
      <c r="C956" s="9"/>
    </row>
    <row r="957" customFormat="false" ht="15" hidden="false" customHeight="true" outlineLevel="0" collapsed="false">
      <c r="A957" s="14" t="s">
        <v>8744</v>
      </c>
      <c r="B957" s="15"/>
      <c r="C957" s="9"/>
    </row>
    <row r="958" customFormat="false" ht="15" hidden="false" customHeight="true" outlineLevel="0" collapsed="false">
      <c r="A958" s="14" t="s">
        <v>8745</v>
      </c>
      <c r="B958" s="15"/>
      <c r="C958" s="9"/>
    </row>
    <row r="959" customFormat="false" ht="15" hidden="false" customHeight="true" outlineLevel="0" collapsed="false">
      <c r="A959" s="14" t="s">
        <v>8746</v>
      </c>
      <c r="B959" s="15"/>
      <c r="C959" s="9"/>
    </row>
    <row r="960" customFormat="false" ht="15" hidden="false" customHeight="true" outlineLevel="0" collapsed="false">
      <c r="A960" s="14" t="s">
        <v>8747</v>
      </c>
      <c r="B960" s="15"/>
      <c r="C960" s="9"/>
    </row>
    <row r="961" customFormat="false" ht="15" hidden="false" customHeight="true" outlineLevel="0" collapsed="false">
      <c r="A961" s="14" t="s">
        <v>8748</v>
      </c>
      <c r="B961" s="15"/>
      <c r="C961" s="9"/>
    </row>
    <row r="962" customFormat="false" ht="15" hidden="false" customHeight="true" outlineLevel="0" collapsed="false">
      <c r="A962" s="14" t="s">
        <v>8749</v>
      </c>
      <c r="B962" s="15"/>
      <c r="C962" s="9"/>
    </row>
    <row r="963" customFormat="false" ht="15" hidden="false" customHeight="true" outlineLevel="0" collapsed="false">
      <c r="A963" s="14" t="s">
        <v>8750</v>
      </c>
      <c r="B963" s="15"/>
      <c r="C963" s="9"/>
    </row>
    <row r="964" customFormat="false" ht="15" hidden="false" customHeight="true" outlineLevel="0" collapsed="false">
      <c r="A964" s="14" t="s">
        <v>8751</v>
      </c>
      <c r="B964" s="15"/>
      <c r="C964" s="9"/>
    </row>
    <row r="965" customFormat="false" ht="15" hidden="false" customHeight="true" outlineLevel="0" collapsed="false">
      <c r="A965" s="14" t="s">
        <v>8752</v>
      </c>
      <c r="B965" s="15"/>
      <c r="C965" s="9"/>
    </row>
    <row r="966" customFormat="false" ht="15" hidden="false" customHeight="true" outlineLevel="0" collapsed="false">
      <c r="A966" s="14" t="s">
        <v>8753</v>
      </c>
      <c r="B966" s="15"/>
      <c r="C966" s="9"/>
    </row>
    <row r="967" customFormat="false" ht="15" hidden="false" customHeight="true" outlineLevel="0" collapsed="false">
      <c r="A967" s="14" t="s">
        <v>8754</v>
      </c>
      <c r="B967" s="15"/>
      <c r="C967" s="9"/>
    </row>
    <row r="968" customFormat="false" ht="15" hidden="false" customHeight="true" outlineLevel="0" collapsed="false">
      <c r="A968" s="14" t="s">
        <v>8755</v>
      </c>
      <c r="B968" s="15"/>
      <c r="C968" s="9"/>
    </row>
    <row r="969" customFormat="false" ht="15" hidden="false" customHeight="true" outlineLevel="0" collapsed="false">
      <c r="A969" s="14" t="s">
        <v>8756</v>
      </c>
      <c r="B969" s="15"/>
      <c r="C969" s="9"/>
    </row>
    <row r="970" customFormat="false" ht="15" hidden="false" customHeight="true" outlineLevel="0" collapsed="false">
      <c r="A970" s="14" t="s">
        <v>8757</v>
      </c>
      <c r="B970" s="15"/>
      <c r="C970" s="9"/>
    </row>
    <row r="971" customFormat="false" ht="15" hidden="false" customHeight="true" outlineLevel="0" collapsed="false">
      <c r="A971" s="14" t="s">
        <v>8758</v>
      </c>
      <c r="B971" s="15"/>
      <c r="C971" s="9"/>
    </row>
    <row r="972" customFormat="false" ht="15" hidden="false" customHeight="true" outlineLevel="0" collapsed="false">
      <c r="A972" s="14" t="s">
        <v>8759</v>
      </c>
      <c r="B972" s="15"/>
      <c r="C972" s="9"/>
    </row>
    <row r="973" customFormat="false" ht="15" hidden="false" customHeight="true" outlineLevel="0" collapsed="false">
      <c r="A973" s="14" t="s">
        <v>8760</v>
      </c>
      <c r="B973" s="15"/>
      <c r="C973" s="9"/>
    </row>
    <row r="974" customFormat="false" ht="15" hidden="false" customHeight="true" outlineLevel="0" collapsed="false">
      <c r="A974" s="14" t="s">
        <v>8761</v>
      </c>
      <c r="B974" s="15"/>
      <c r="C974" s="9"/>
    </row>
    <row r="975" customFormat="false" ht="15" hidden="false" customHeight="true" outlineLevel="0" collapsed="false">
      <c r="A975" s="14" t="s">
        <v>8762</v>
      </c>
      <c r="B975" s="15"/>
      <c r="C975" s="9"/>
    </row>
    <row r="976" customFormat="false" ht="15" hidden="false" customHeight="true" outlineLevel="0" collapsed="false">
      <c r="A976" s="14" t="s">
        <v>8763</v>
      </c>
      <c r="B976" s="15"/>
      <c r="C976" s="9"/>
    </row>
    <row r="977" customFormat="false" ht="15" hidden="false" customHeight="true" outlineLevel="0" collapsed="false">
      <c r="A977" s="14" t="s">
        <v>8764</v>
      </c>
      <c r="B977" s="15"/>
      <c r="C977" s="9"/>
    </row>
    <row r="978" customFormat="false" ht="15" hidden="false" customHeight="true" outlineLevel="0" collapsed="false">
      <c r="A978" s="14" t="s">
        <v>8765</v>
      </c>
      <c r="B978" s="15"/>
      <c r="C978" s="9"/>
    </row>
    <row r="979" customFormat="false" ht="15" hidden="false" customHeight="true" outlineLevel="0" collapsed="false">
      <c r="A979" s="14" t="s">
        <v>8766</v>
      </c>
      <c r="B979" s="15"/>
      <c r="C979" s="9"/>
    </row>
    <row r="980" customFormat="false" ht="15" hidden="false" customHeight="true" outlineLevel="0" collapsed="false">
      <c r="A980" s="14" t="s">
        <v>8767</v>
      </c>
      <c r="B980" s="15"/>
      <c r="C980" s="9"/>
    </row>
    <row r="981" customFormat="false" ht="15" hidden="false" customHeight="true" outlineLevel="0" collapsed="false">
      <c r="A981" s="14" t="s">
        <v>8768</v>
      </c>
      <c r="B981" s="15"/>
      <c r="C981" s="9"/>
    </row>
    <row r="982" customFormat="false" ht="15" hidden="false" customHeight="true" outlineLevel="0" collapsed="false">
      <c r="A982" s="14" t="s">
        <v>8769</v>
      </c>
      <c r="B982" s="15"/>
      <c r="C982" s="9"/>
    </row>
    <row r="983" customFormat="false" ht="15" hidden="false" customHeight="true" outlineLevel="0" collapsed="false">
      <c r="A983" s="14" t="s">
        <v>8770</v>
      </c>
      <c r="B983" s="15"/>
      <c r="C983" s="9"/>
    </row>
    <row r="984" customFormat="false" ht="15" hidden="false" customHeight="true" outlineLevel="0" collapsed="false">
      <c r="A984" s="14" t="s">
        <v>8771</v>
      </c>
      <c r="B984" s="15"/>
      <c r="C984" s="9"/>
    </row>
    <row r="985" customFormat="false" ht="15" hidden="false" customHeight="true" outlineLevel="0" collapsed="false">
      <c r="A985" s="14" t="s">
        <v>8772</v>
      </c>
      <c r="B985" s="15"/>
      <c r="C985" s="9"/>
    </row>
    <row r="986" customFormat="false" ht="15" hidden="false" customHeight="true" outlineLevel="0" collapsed="false">
      <c r="A986" s="14" t="s">
        <v>8773</v>
      </c>
      <c r="B986" s="15"/>
      <c r="C986" s="9"/>
    </row>
    <row r="987" customFormat="false" ht="15" hidden="false" customHeight="true" outlineLevel="0" collapsed="false">
      <c r="A987" s="14" t="s">
        <v>8774</v>
      </c>
      <c r="B987" s="15"/>
      <c r="C987" s="9"/>
    </row>
    <row r="988" customFormat="false" ht="15" hidden="false" customHeight="true" outlineLevel="0" collapsed="false">
      <c r="A988" s="14" t="s">
        <v>8775</v>
      </c>
      <c r="B988" s="15"/>
      <c r="C988" s="9"/>
    </row>
    <row r="989" customFormat="false" ht="15" hidden="false" customHeight="true" outlineLevel="0" collapsed="false">
      <c r="A989" s="14" t="s">
        <v>8776</v>
      </c>
      <c r="B989" s="15"/>
      <c r="C989" s="9"/>
    </row>
    <row r="990" customFormat="false" ht="15" hidden="false" customHeight="true" outlineLevel="0" collapsed="false">
      <c r="A990" s="14" t="s">
        <v>8777</v>
      </c>
      <c r="B990" s="15"/>
      <c r="C990" s="9"/>
    </row>
    <row r="991" customFormat="false" ht="15" hidden="false" customHeight="true" outlineLevel="0" collapsed="false">
      <c r="A991" s="14" t="s">
        <v>8778</v>
      </c>
      <c r="B991" s="15"/>
      <c r="C991" s="9"/>
    </row>
    <row r="992" customFormat="false" ht="15" hidden="false" customHeight="true" outlineLevel="0" collapsed="false">
      <c r="A992" s="14" t="s">
        <v>8779</v>
      </c>
      <c r="B992" s="15"/>
      <c r="C992" s="9"/>
    </row>
    <row r="993" customFormat="false" ht="15" hidden="false" customHeight="true" outlineLevel="0" collapsed="false">
      <c r="A993" s="14" t="s">
        <v>8780</v>
      </c>
      <c r="B993" s="15"/>
      <c r="C993" s="9"/>
    </row>
    <row r="994" customFormat="false" ht="15" hidden="false" customHeight="true" outlineLevel="0" collapsed="false">
      <c r="A994" s="14" t="s">
        <v>8781</v>
      </c>
      <c r="B994" s="15"/>
      <c r="C994" s="9"/>
    </row>
    <row r="995" customFormat="false" ht="15" hidden="false" customHeight="true" outlineLevel="0" collapsed="false">
      <c r="A995" s="14" t="s">
        <v>8782</v>
      </c>
      <c r="B995" s="15"/>
      <c r="C995" s="9"/>
    </row>
    <row r="996" customFormat="false" ht="15" hidden="false" customHeight="true" outlineLevel="0" collapsed="false">
      <c r="A996" s="14" t="s">
        <v>8783</v>
      </c>
      <c r="B996" s="15"/>
      <c r="C996" s="9"/>
    </row>
    <row r="997" customFormat="false" ht="15" hidden="false" customHeight="true" outlineLevel="0" collapsed="false">
      <c r="A997" s="14" t="s">
        <v>8784</v>
      </c>
      <c r="B997" s="15"/>
      <c r="C997" s="9"/>
    </row>
    <row r="998" customFormat="false" ht="15" hidden="false" customHeight="true" outlineLevel="0" collapsed="false">
      <c r="A998" s="14" t="s">
        <v>8785</v>
      </c>
      <c r="B998" s="15"/>
      <c r="C998" s="9"/>
    </row>
    <row r="999" customFormat="false" ht="15" hidden="false" customHeight="true" outlineLevel="0" collapsed="false">
      <c r="A999" s="14" t="s">
        <v>8786</v>
      </c>
      <c r="B999" s="15"/>
      <c r="C999" s="9"/>
    </row>
    <row r="1000" customFormat="false" ht="15" hidden="false" customHeight="true" outlineLevel="0" collapsed="false">
      <c r="A1000" s="14" t="s">
        <v>8787</v>
      </c>
      <c r="B1000" s="15"/>
      <c r="C1000" s="9"/>
    </row>
    <row r="1001" customFormat="false" ht="15" hidden="false" customHeight="true" outlineLevel="0" collapsed="false">
      <c r="A1001" s="14" t="s">
        <v>8788</v>
      </c>
      <c r="B1001" s="15"/>
      <c r="C1001" s="9"/>
    </row>
    <row r="1002" customFormat="false" ht="15" hidden="false" customHeight="true" outlineLevel="0" collapsed="false">
      <c r="A1002" s="14" t="s">
        <v>8789</v>
      </c>
      <c r="B1002" s="15"/>
      <c r="C1002" s="9"/>
    </row>
    <row r="1003" customFormat="false" ht="15" hidden="false" customHeight="true" outlineLevel="0" collapsed="false">
      <c r="A1003" s="14" t="s">
        <v>8790</v>
      </c>
      <c r="B1003" s="15"/>
      <c r="C1003" s="9"/>
    </row>
    <row r="1004" customFormat="false" ht="15" hidden="false" customHeight="true" outlineLevel="0" collapsed="false">
      <c r="A1004" s="14" t="s">
        <v>8791</v>
      </c>
      <c r="B1004" s="15"/>
      <c r="C1004" s="9"/>
    </row>
  </sheetData>
  <mergeCells count="1">
    <mergeCell ref="A2:C2"/>
  </mergeCells>
  <conditionalFormatting sqref="B722">
    <cfRule type="expression" priority="2" aboveAverage="0" equalAverage="0" bottom="0" percent="0" rank="0" text="" dxfId="4">
      <formula>AND(COUNTIF($B:$D,B722)&gt;1,NOT(ISBLANK(B722)))</formula>
    </cfRule>
  </conditionalFormatting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192" activePane="bottomLeft" state="frozen"/>
      <selection pane="topLeft" activeCell="A1" activeCellId="0" sqref="A1"/>
      <selection pane="bottomLeft" activeCell="B208" activeCellId="0" sqref="B208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8792</v>
      </c>
      <c r="B5" s="26" t="s">
        <v>8793</v>
      </c>
      <c r="C5" s="9" t="s">
        <v>14</v>
      </c>
    </row>
    <row r="6" customFormat="false" ht="15" hidden="false" customHeight="false" outlineLevel="0" collapsed="false">
      <c r="A6" s="14" t="s">
        <v>8794</v>
      </c>
      <c r="B6" s="29" t="s">
        <v>8795</v>
      </c>
      <c r="C6" s="9" t="s">
        <v>26</v>
      </c>
    </row>
    <row r="7" customFormat="false" ht="15" hidden="false" customHeight="false" outlineLevel="0" collapsed="false">
      <c r="A7" s="14" t="s">
        <v>8796</v>
      </c>
      <c r="B7" s="26" t="s">
        <v>8797</v>
      </c>
      <c r="C7" s="9"/>
    </row>
    <row r="8" customFormat="false" ht="15" hidden="false" customHeight="false" outlineLevel="0" collapsed="false">
      <c r="A8" s="14" t="s">
        <v>8798</v>
      </c>
      <c r="B8" s="26" t="s">
        <v>8799</v>
      </c>
      <c r="C8" s="9" t="s">
        <v>14</v>
      </c>
    </row>
    <row r="9" customFormat="false" ht="15" hidden="false" customHeight="false" outlineLevel="0" collapsed="false">
      <c r="A9" s="14" t="s">
        <v>8800</v>
      </c>
      <c r="B9" s="26" t="s">
        <v>8801</v>
      </c>
      <c r="C9" s="9"/>
    </row>
    <row r="10" customFormat="false" ht="15" hidden="false" customHeight="false" outlineLevel="0" collapsed="false">
      <c r="A10" s="14" t="s">
        <v>8802</v>
      </c>
      <c r="B10" s="28" t="s">
        <v>8803</v>
      </c>
      <c r="C10" s="9"/>
    </row>
    <row r="11" customFormat="false" ht="15" hidden="false" customHeight="false" outlineLevel="0" collapsed="false">
      <c r="A11" s="14" t="s">
        <v>8804</v>
      </c>
      <c r="B11" s="28" t="s">
        <v>8805</v>
      </c>
      <c r="C11" s="9" t="s">
        <v>14</v>
      </c>
    </row>
    <row r="12" customFormat="false" ht="15" hidden="false" customHeight="false" outlineLevel="0" collapsed="false">
      <c r="A12" s="14" t="s">
        <v>8806</v>
      </c>
      <c r="B12" s="28" t="s">
        <v>8807</v>
      </c>
      <c r="C12" s="9"/>
    </row>
    <row r="13" customFormat="false" ht="15" hidden="false" customHeight="false" outlineLevel="0" collapsed="false">
      <c r="A13" s="14" t="s">
        <v>8808</v>
      </c>
      <c r="B13" s="28" t="s">
        <v>8809</v>
      </c>
      <c r="C13" s="9"/>
    </row>
    <row r="14" customFormat="false" ht="15" hidden="false" customHeight="false" outlineLevel="0" collapsed="false">
      <c r="A14" s="14" t="s">
        <v>8810</v>
      </c>
      <c r="B14" s="15" t="s">
        <v>8811</v>
      </c>
      <c r="C14" s="9" t="s">
        <v>33</v>
      </c>
    </row>
    <row r="15" customFormat="false" ht="15" hidden="false" customHeight="false" outlineLevel="0" collapsed="false">
      <c r="A15" s="14" t="s">
        <v>8812</v>
      </c>
      <c r="B15" s="29" t="s">
        <v>8813</v>
      </c>
      <c r="C15" s="9" t="s">
        <v>14</v>
      </c>
    </row>
    <row r="16" customFormat="false" ht="15" hidden="false" customHeight="false" outlineLevel="0" collapsed="false">
      <c r="A16" s="14" t="s">
        <v>8814</v>
      </c>
      <c r="B16" s="29" t="s">
        <v>8815</v>
      </c>
      <c r="C16" s="9"/>
    </row>
    <row r="17" customFormat="false" ht="15" hidden="false" customHeight="false" outlineLevel="0" collapsed="false">
      <c r="A17" s="14" t="s">
        <v>8816</v>
      </c>
      <c r="B17" s="29" t="s">
        <v>8817</v>
      </c>
      <c r="C17" s="9"/>
    </row>
    <row r="18" customFormat="false" ht="15" hidden="false" customHeight="false" outlineLevel="0" collapsed="false">
      <c r="A18" s="14" t="s">
        <v>8818</v>
      </c>
      <c r="B18" s="29" t="s">
        <v>8819</v>
      </c>
      <c r="C18" s="21"/>
    </row>
    <row r="19" customFormat="false" ht="15" hidden="false" customHeight="false" outlineLevel="0" collapsed="false">
      <c r="A19" s="14" t="s">
        <v>8820</v>
      </c>
      <c r="B19" s="29" t="s">
        <v>8821</v>
      </c>
      <c r="C19" s="9"/>
    </row>
    <row r="20" customFormat="false" ht="15" hidden="false" customHeight="false" outlineLevel="0" collapsed="false">
      <c r="A20" s="14" t="s">
        <v>8822</v>
      </c>
      <c r="B20" s="29" t="s">
        <v>8823</v>
      </c>
      <c r="C20" s="9" t="s">
        <v>14</v>
      </c>
    </row>
    <row r="21" customFormat="false" ht="15.75" hidden="false" customHeight="true" outlineLevel="0" collapsed="false">
      <c r="A21" s="14" t="s">
        <v>8824</v>
      </c>
      <c r="B21" s="15" t="s">
        <v>8825</v>
      </c>
      <c r="C21" s="9" t="s">
        <v>26</v>
      </c>
    </row>
    <row r="22" customFormat="false" ht="15.75" hidden="false" customHeight="true" outlineLevel="0" collapsed="false">
      <c r="A22" s="14" t="s">
        <v>8826</v>
      </c>
      <c r="B22" s="29" t="s">
        <v>8827</v>
      </c>
      <c r="C22" s="9" t="s">
        <v>14</v>
      </c>
    </row>
    <row r="23" customFormat="false" ht="15.75" hidden="false" customHeight="true" outlineLevel="0" collapsed="false">
      <c r="A23" s="14" t="s">
        <v>8828</v>
      </c>
      <c r="B23" s="15" t="s">
        <v>8829</v>
      </c>
      <c r="C23" s="9" t="s">
        <v>33</v>
      </c>
    </row>
    <row r="24" customFormat="false" ht="15.75" hidden="false" customHeight="true" outlineLevel="0" collapsed="false">
      <c r="A24" s="14" t="s">
        <v>8830</v>
      </c>
      <c r="B24" s="15" t="s">
        <v>8831</v>
      </c>
      <c r="C24" s="9"/>
    </row>
    <row r="25" customFormat="false" ht="15.75" hidden="false" customHeight="true" outlineLevel="0" collapsed="false">
      <c r="A25" s="14" t="s">
        <v>8832</v>
      </c>
      <c r="B25" s="29" t="s">
        <v>8833</v>
      </c>
      <c r="C25" s="9" t="s">
        <v>14</v>
      </c>
    </row>
    <row r="26" customFormat="false" ht="15.75" hidden="false" customHeight="true" outlineLevel="0" collapsed="false">
      <c r="A26" s="14" t="s">
        <v>8834</v>
      </c>
      <c r="B26" s="29" t="s">
        <v>8835</v>
      </c>
      <c r="C26" s="9" t="s">
        <v>14</v>
      </c>
    </row>
    <row r="27" customFormat="false" ht="15.75" hidden="false" customHeight="true" outlineLevel="0" collapsed="false">
      <c r="A27" s="14" t="s">
        <v>8836</v>
      </c>
      <c r="B27" s="15" t="s">
        <v>8837</v>
      </c>
      <c r="C27" s="9" t="s">
        <v>14</v>
      </c>
    </row>
    <row r="28" customFormat="false" ht="15.75" hidden="false" customHeight="true" outlineLevel="0" collapsed="false">
      <c r="A28" s="14" t="s">
        <v>8838</v>
      </c>
      <c r="B28" s="29" t="s">
        <v>8839</v>
      </c>
      <c r="C28" s="9"/>
    </row>
    <row r="29" customFormat="false" ht="15.75" hidden="false" customHeight="true" outlineLevel="0" collapsed="false">
      <c r="A29" s="14" t="s">
        <v>8840</v>
      </c>
      <c r="B29" s="15" t="s">
        <v>8841</v>
      </c>
      <c r="C29" s="9" t="s">
        <v>14</v>
      </c>
    </row>
    <row r="30" customFormat="false" ht="15.75" hidden="false" customHeight="true" outlineLevel="0" collapsed="false">
      <c r="A30" s="14" t="s">
        <v>8842</v>
      </c>
      <c r="B30" s="15" t="s">
        <v>8843</v>
      </c>
      <c r="C30" s="9"/>
    </row>
    <row r="31" customFormat="false" ht="15.75" hidden="false" customHeight="true" outlineLevel="0" collapsed="false">
      <c r="A31" s="14" t="s">
        <v>8844</v>
      </c>
      <c r="B31" s="29" t="s">
        <v>8845</v>
      </c>
      <c r="C31" s="9"/>
    </row>
    <row r="32" customFormat="false" ht="15.75" hidden="false" customHeight="true" outlineLevel="0" collapsed="false">
      <c r="A32" s="14" t="s">
        <v>8846</v>
      </c>
      <c r="B32" s="15" t="s">
        <v>8847</v>
      </c>
      <c r="C32" s="9"/>
    </row>
    <row r="33" customFormat="false" ht="15.75" hidden="false" customHeight="true" outlineLevel="0" collapsed="false">
      <c r="A33" s="14" t="s">
        <v>8848</v>
      </c>
      <c r="B33" s="29" t="s">
        <v>8849</v>
      </c>
      <c r="C33" s="9" t="s">
        <v>14</v>
      </c>
    </row>
    <row r="34" customFormat="false" ht="15.75" hidden="false" customHeight="true" outlineLevel="0" collapsed="false">
      <c r="A34" s="14" t="s">
        <v>8850</v>
      </c>
      <c r="B34" s="29" t="s">
        <v>8851</v>
      </c>
      <c r="C34" s="9"/>
    </row>
    <row r="35" customFormat="false" ht="15.75" hidden="false" customHeight="true" outlineLevel="0" collapsed="false">
      <c r="A35" s="14" t="s">
        <v>8852</v>
      </c>
      <c r="B35" s="15" t="s">
        <v>8853</v>
      </c>
      <c r="C35" s="9" t="s">
        <v>33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.75" hidden="false" customHeight="true" outlineLevel="0" collapsed="false">
      <c r="A36" s="14" t="s">
        <v>8854</v>
      </c>
      <c r="B36" s="29" t="s">
        <v>8855</v>
      </c>
      <c r="C36" s="9" t="s">
        <v>14</v>
      </c>
    </row>
    <row r="37" customFormat="false" ht="15.75" hidden="false" customHeight="true" outlineLevel="0" collapsed="false">
      <c r="A37" s="14" t="s">
        <v>8856</v>
      </c>
      <c r="B37" s="15" t="s">
        <v>8857</v>
      </c>
      <c r="C37" s="9"/>
    </row>
    <row r="38" customFormat="false" ht="15.75" hidden="false" customHeight="true" outlineLevel="0" collapsed="false">
      <c r="A38" s="14" t="s">
        <v>8858</v>
      </c>
      <c r="B38" s="15" t="s">
        <v>8859</v>
      </c>
      <c r="C38" s="9" t="s">
        <v>14</v>
      </c>
    </row>
    <row r="39" customFormat="false" ht="15.75" hidden="false" customHeight="true" outlineLevel="0" collapsed="false">
      <c r="A39" s="14" t="s">
        <v>8860</v>
      </c>
      <c r="B39" s="29" t="s">
        <v>8861</v>
      </c>
      <c r="C39" s="9" t="s">
        <v>14</v>
      </c>
    </row>
    <row r="40" customFormat="false" ht="15.75" hidden="false" customHeight="true" outlineLevel="0" collapsed="false">
      <c r="A40" s="14" t="s">
        <v>8862</v>
      </c>
      <c r="B40" s="29" t="s">
        <v>8863</v>
      </c>
      <c r="C40" s="9" t="s">
        <v>14</v>
      </c>
    </row>
    <row r="41" customFormat="false" ht="15.75" hidden="false" customHeight="true" outlineLevel="0" collapsed="false">
      <c r="A41" s="14" t="s">
        <v>8864</v>
      </c>
      <c r="B41" s="29" t="s">
        <v>8865</v>
      </c>
      <c r="C41" s="9" t="s">
        <v>14</v>
      </c>
    </row>
    <row r="42" customFormat="false" ht="15.75" hidden="false" customHeight="true" outlineLevel="0" collapsed="false">
      <c r="A42" s="14" t="s">
        <v>8866</v>
      </c>
      <c r="B42" s="15" t="s">
        <v>8867</v>
      </c>
      <c r="C42" s="9" t="s">
        <v>33</v>
      </c>
    </row>
    <row r="43" customFormat="false" ht="15.75" hidden="false" customHeight="true" outlineLevel="0" collapsed="false">
      <c r="A43" s="14" t="s">
        <v>8868</v>
      </c>
      <c r="B43" s="15" t="s">
        <v>8869</v>
      </c>
      <c r="C43" s="9" t="s">
        <v>33</v>
      </c>
    </row>
    <row r="44" customFormat="false" ht="15.75" hidden="false" customHeight="true" outlineLevel="0" collapsed="false">
      <c r="A44" s="14" t="s">
        <v>8870</v>
      </c>
      <c r="B44" s="15" t="s">
        <v>8871</v>
      </c>
      <c r="C44" s="9" t="s">
        <v>33</v>
      </c>
    </row>
    <row r="45" customFormat="false" ht="15.75" hidden="false" customHeight="true" outlineLevel="0" collapsed="false">
      <c r="A45" s="14" t="s">
        <v>8872</v>
      </c>
      <c r="B45" s="15" t="s">
        <v>8873</v>
      </c>
      <c r="C45" s="9" t="s">
        <v>33</v>
      </c>
    </row>
    <row r="46" customFormat="false" ht="15.75" hidden="false" customHeight="true" outlineLevel="0" collapsed="false">
      <c r="A46" s="14" t="s">
        <v>8874</v>
      </c>
      <c r="B46" s="15" t="s">
        <v>8875</v>
      </c>
      <c r="C46" s="9" t="s">
        <v>33</v>
      </c>
    </row>
    <row r="47" customFormat="false" ht="15.75" hidden="false" customHeight="true" outlineLevel="0" collapsed="false">
      <c r="A47" s="14" t="s">
        <v>8876</v>
      </c>
      <c r="B47" s="15" t="s">
        <v>8877</v>
      </c>
      <c r="C47" s="9" t="s">
        <v>14</v>
      </c>
    </row>
    <row r="48" customFormat="false" ht="15.75" hidden="false" customHeight="true" outlineLevel="0" collapsed="false">
      <c r="A48" s="14" t="s">
        <v>8878</v>
      </c>
      <c r="B48" s="29" t="s">
        <v>8879</v>
      </c>
      <c r="C48" s="9"/>
    </row>
    <row r="49" customFormat="false" ht="15.75" hidden="false" customHeight="true" outlineLevel="0" collapsed="false">
      <c r="A49" s="14" t="s">
        <v>8880</v>
      </c>
      <c r="B49" s="15" t="s">
        <v>5696</v>
      </c>
      <c r="C49" s="9"/>
    </row>
    <row r="50" customFormat="false" ht="15.75" hidden="false" customHeight="true" outlineLevel="0" collapsed="false">
      <c r="A50" s="14" t="s">
        <v>8881</v>
      </c>
      <c r="B50" s="15" t="s">
        <v>8882</v>
      </c>
      <c r="C50" s="9"/>
    </row>
    <row r="51" customFormat="false" ht="15.75" hidden="false" customHeight="true" outlineLevel="0" collapsed="false">
      <c r="A51" s="14" t="s">
        <v>8883</v>
      </c>
      <c r="B51" s="15" t="s">
        <v>8884</v>
      </c>
      <c r="C51" s="9"/>
    </row>
    <row r="52" customFormat="false" ht="15.75" hidden="false" customHeight="true" outlineLevel="0" collapsed="false">
      <c r="A52" s="14" t="s">
        <v>8885</v>
      </c>
      <c r="B52" s="15" t="s">
        <v>8886</v>
      </c>
      <c r="C52" s="9" t="s">
        <v>14</v>
      </c>
    </row>
    <row r="53" customFormat="false" ht="15.75" hidden="false" customHeight="true" outlineLevel="0" collapsed="false">
      <c r="A53" s="14" t="s">
        <v>8887</v>
      </c>
      <c r="B53" s="15" t="s">
        <v>8888</v>
      </c>
      <c r="C53" s="9" t="s">
        <v>14</v>
      </c>
    </row>
    <row r="54" customFormat="false" ht="15.75" hidden="false" customHeight="true" outlineLevel="0" collapsed="false">
      <c r="A54" s="14" t="s">
        <v>8889</v>
      </c>
      <c r="B54" s="15" t="s">
        <v>8890</v>
      </c>
      <c r="C54" s="9" t="s">
        <v>33</v>
      </c>
    </row>
    <row r="55" customFormat="false" ht="15.75" hidden="false" customHeight="true" outlineLevel="0" collapsed="false">
      <c r="A55" s="14" t="s">
        <v>8891</v>
      </c>
      <c r="B55" s="15" t="s">
        <v>8892</v>
      </c>
      <c r="C55" s="9" t="s">
        <v>14</v>
      </c>
    </row>
    <row r="56" customFormat="false" ht="15.75" hidden="false" customHeight="true" outlineLevel="0" collapsed="false">
      <c r="A56" s="14" t="s">
        <v>8893</v>
      </c>
      <c r="B56" s="29" t="s">
        <v>8894</v>
      </c>
      <c r="C56" s="9" t="s">
        <v>26</v>
      </c>
    </row>
    <row r="57" customFormat="false" ht="15.75" hidden="false" customHeight="true" outlineLevel="0" collapsed="false">
      <c r="A57" s="14" t="s">
        <v>8895</v>
      </c>
      <c r="B57" s="29" t="s">
        <v>8896</v>
      </c>
      <c r="C57" s="9" t="s">
        <v>14</v>
      </c>
    </row>
    <row r="58" customFormat="false" ht="15.75" hidden="false" customHeight="true" outlineLevel="0" collapsed="false">
      <c r="A58" s="14" t="s">
        <v>8897</v>
      </c>
      <c r="B58" s="29" t="s">
        <v>8898</v>
      </c>
      <c r="C58" s="9"/>
    </row>
    <row r="59" customFormat="false" ht="15.75" hidden="false" customHeight="true" outlineLevel="0" collapsed="false">
      <c r="A59" s="14" t="s">
        <v>8899</v>
      </c>
      <c r="B59" s="15" t="s">
        <v>8900</v>
      </c>
      <c r="C59" s="9" t="s">
        <v>14</v>
      </c>
    </row>
    <row r="60" customFormat="false" ht="15.75" hidden="false" customHeight="true" outlineLevel="0" collapsed="false">
      <c r="A60" s="14" t="s">
        <v>8901</v>
      </c>
      <c r="B60" s="15" t="s">
        <v>8902</v>
      </c>
      <c r="C60" s="9" t="s">
        <v>14</v>
      </c>
    </row>
    <row r="61" customFormat="false" ht="15.75" hidden="false" customHeight="true" outlineLevel="0" collapsed="false">
      <c r="A61" s="14" t="s">
        <v>8903</v>
      </c>
      <c r="B61" s="29" t="s">
        <v>8904</v>
      </c>
      <c r="C61" s="9" t="s">
        <v>26</v>
      </c>
    </row>
    <row r="62" customFormat="false" ht="15.75" hidden="false" customHeight="true" outlineLevel="0" collapsed="false">
      <c r="A62" s="14" t="s">
        <v>8905</v>
      </c>
      <c r="B62" s="29" t="s">
        <v>8906</v>
      </c>
      <c r="C62" s="9"/>
    </row>
    <row r="63" customFormat="false" ht="15.75" hidden="false" customHeight="true" outlineLevel="0" collapsed="false">
      <c r="A63" s="14" t="s">
        <v>8907</v>
      </c>
      <c r="B63" s="29" t="s">
        <v>8908</v>
      </c>
      <c r="C63" s="9" t="s">
        <v>14</v>
      </c>
    </row>
    <row r="64" customFormat="false" ht="15.75" hidden="false" customHeight="true" outlineLevel="0" collapsed="false">
      <c r="A64" s="14" t="s">
        <v>8909</v>
      </c>
      <c r="B64" s="29" t="s">
        <v>8910</v>
      </c>
      <c r="C64" s="9"/>
    </row>
    <row r="65" customFormat="false" ht="15.75" hidden="false" customHeight="true" outlineLevel="0" collapsed="false">
      <c r="A65" s="14" t="s">
        <v>8911</v>
      </c>
      <c r="B65" s="15" t="s">
        <v>8912</v>
      </c>
      <c r="C65" s="9"/>
    </row>
    <row r="66" customFormat="false" ht="15.75" hidden="false" customHeight="true" outlineLevel="0" collapsed="false">
      <c r="A66" s="14" t="s">
        <v>8913</v>
      </c>
      <c r="B66" s="29" t="s">
        <v>8914</v>
      </c>
      <c r="C66" s="9"/>
    </row>
    <row r="67" customFormat="false" ht="15.75" hidden="false" customHeight="true" outlineLevel="0" collapsed="false">
      <c r="A67" s="14" t="s">
        <v>8915</v>
      </c>
      <c r="B67" s="29" t="s">
        <v>8916</v>
      </c>
      <c r="C67" s="9" t="s">
        <v>14</v>
      </c>
    </row>
    <row r="68" customFormat="false" ht="15.75" hidden="false" customHeight="true" outlineLevel="0" collapsed="false">
      <c r="A68" s="14" t="s">
        <v>8917</v>
      </c>
      <c r="B68" s="29" t="s">
        <v>8918</v>
      </c>
      <c r="C68" s="9" t="s">
        <v>14</v>
      </c>
    </row>
    <row r="69" customFormat="false" ht="15.75" hidden="false" customHeight="true" outlineLevel="0" collapsed="false">
      <c r="A69" s="14" t="s">
        <v>8919</v>
      </c>
      <c r="B69" s="29" t="s">
        <v>8920</v>
      </c>
      <c r="C69" s="9" t="s">
        <v>14</v>
      </c>
    </row>
    <row r="70" customFormat="false" ht="15.75" hidden="false" customHeight="true" outlineLevel="0" collapsed="false">
      <c r="A70" s="14" t="s">
        <v>8921</v>
      </c>
      <c r="B70" s="29" t="s">
        <v>8922</v>
      </c>
      <c r="C70" s="9" t="s">
        <v>14</v>
      </c>
    </row>
    <row r="71" customFormat="false" ht="15.75" hidden="false" customHeight="true" outlineLevel="0" collapsed="false">
      <c r="A71" s="14" t="s">
        <v>8923</v>
      </c>
      <c r="B71" s="15" t="s">
        <v>8924</v>
      </c>
      <c r="C71" s="9"/>
    </row>
    <row r="72" customFormat="false" ht="15.75" hidden="false" customHeight="true" outlineLevel="0" collapsed="false">
      <c r="A72" s="14" t="s">
        <v>8925</v>
      </c>
      <c r="B72" s="29" t="s">
        <v>8926</v>
      </c>
      <c r="C72" s="9"/>
    </row>
    <row r="73" customFormat="false" ht="15.75" hidden="false" customHeight="true" outlineLevel="0" collapsed="false">
      <c r="A73" s="14" t="s">
        <v>8927</v>
      </c>
      <c r="B73" s="29" t="s">
        <v>8928</v>
      </c>
      <c r="C73" s="9" t="s">
        <v>14</v>
      </c>
    </row>
    <row r="74" customFormat="false" ht="15.75" hidden="false" customHeight="true" outlineLevel="0" collapsed="false">
      <c r="A74" s="14" t="s">
        <v>8929</v>
      </c>
      <c r="B74" s="29" t="s">
        <v>8930</v>
      </c>
      <c r="C74" s="9"/>
    </row>
    <row r="75" customFormat="false" ht="15.75" hidden="false" customHeight="true" outlineLevel="0" collapsed="false">
      <c r="A75" s="14" t="s">
        <v>8931</v>
      </c>
      <c r="B75" s="29" t="s">
        <v>8932</v>
      </c>
      <c r="C75" s="9"/>
    </row>
    <row r="76" customFormat="false" ht="15.75" hidden="false" customHeight="true" outlineLevel="0" collapsed="false">
      <c r="A76" s="14" t="s">
        <v>8933</v>
      </c>
      <c r="B76" s="29" t="s">
        <v>8934</v>
      </c>
      <c r="C76" s="9"/>
    </row>
    <row r="77" customFormat="false" ht="15.75" hidden="false" customHeight="true" outlineLevel="0" collapsed="false">
      <c r="A77" s="14" t="s">
        <v>8935</v>
      </c>
      <c r="B77" s="29" t="s">
        <v>8936</v>
      </c>
      <c r="C77" s="9"/>
    </row>
    <row r="78" customFormat="false" ht="15.75" hidden="false" customHeight="true" outlineLevel="0" collapsed="false">
      <c r="A78" s="14" t="s">
        <v>8937</v>
      </c>
      <c r="B78" s="36" t="s">
        <v>8938</v>
      </c>
      <c r="C78" s="9" t="s">
        <v>14</v>
      </c>
    </row>
    <row r="79" customFormat="false" ht="15.75" hidden="false" customHeight="true" outlineLevel="0" collapsed="false">
      <c r="A79" s="14" t="s">
        <v>8939</v>
      </c>
      <c r="B79" s="29" t="s">
        <v>8940</v>
      </c>
      <c r="C79" s="9" t="s">
        <v>14</v>
      </c>
    </row>
    <row r="80" customFormat="false" ht="15.75" hidden="false" customHeight="true" outlineLevel="0" collapsed="false">
      <c r="A80" s="14" t="s">
        <v>8941</v>
      </c>
      <c r="B80" s="29" t="s">
        <v>8942</v>
      </c>
      <c r="C80" s="9"/>
    </row>
    <row r="81" customFormat="false" ht="15.75" hidden="false" customHeight="true" outlineLevel="0" collapsed="false">
      <c r="A81" s="14" t="s">
        <v>8943</v>
      </c>
      <c r="B81" s="29" t="s">
        <v>8944</v>
      </c>
      <c r="C81" s="9" t="s">
        <v>14</v>
      </c>
    </row>
    <row r="82" customFormat="false" ht="15.75" hidden="false" customHeight="true" outlineLevel="0" collapsed="false">
      <c r="A82" s="14" t="s">
        <v>8945</v>
      </c>
      <c r="B82" s="29" t="s">
        <v>8946</v>
      </c>
      <c r="C82" s="9" t="s">
        <v>14</v>
      </c>
    </row>
    <row r="83" customFormat="false" ht="15.75" hidden="false" customHeight="true" outlineLevel="0" collapsed="false">
      <c r="A83" s="14" t="s">
        <v>8947</v>
      </c>
      <c r="B83" s="15" t="s">
        <v>8948</v>
      </c>
      <c r="C83" s="9"/>
    </row>
    <row r="84" customFormat="false" ht="15.75" hidden="false" customHeight="true" outlineLevel="0" collapsed="false">
      <c r="A84" s="14" t="s">
        <v>8949</v>
      </c>
      <c r="B84" s="29" t="s">
        <v>8950</v>
      </c>
      <c r="C84" s="9"/>
    </row>
    <row r="85" customFormat="false" ht="15.75" hidden="false" customHeight="true" outlineLevel="0" collapsed="false">
      <c r="A85" s="14" t="s">
        <v>8951</v>
      </c>
      <c r="B85" s="29" t="s">
        <v>8952</v>
      </c>
      <c r="C85" s="9" t="s">
        <v>14</v>
      </c>
    </row>
    <row r="86" customFormat="false" ht="15.75" hidden="false" customHeight="true" outlineLevel="0" collapsed="false">
      <c r="A86" s="14" t="s">
        <v>8953</v>
      </c>
      <c r="B86" s="29" t="s">
        <v>8954</v>
      </c>
      <c r="C86" s="9" t="s">
        <v>1404</v>
      </c>
    </row>
    <row r="87" customFormat="false" ht="15.75" hidden="false" customHeight="true" outlineLevel="0" collapsed="false">
      <c r="A87" s="14" t="s">
        <v>8955</v>
      </c>
      <c r="B87" s="29" t="s">
        <v>8956</v>
      </c>
      <c r="C87" s="9" t="s">
        <v>14</v>
      </c>
    </row>
    <row r="88" customFormat="false" ht="15.75" hidden="false" customHeight="true" outlineLevel="0" collapsed="false">
      <c r="A88" s="14" t="s">
        <v>8957</v>
      </c>
      <c r="B88" s="29" t="s">
        <v>8958</v>
      </c>
      <c r="C88" s="9" t="s">
        <v>33</v>
      </c>
    </row>
    <row r="89" customFormat="false" ht="15.75" hidden="false" customHeight="true" outlineLevel="0" collapsed="false">
      <c r="A89" s="14" t="s">
        <v>8959</v>
      </c>
      <c r="B89" s="15" t="s">
        <v>8960</v>
      </c>
      <c r="C89" s="9" t="s">
        <v>14</v>
      </c>
    </row>
    <row r="90" customFormat="false" ht="15.75" hidden="false" customHeight="true" outlineLevel="0" collapsed="false">
      <c r="A90" s="14" t="s">
        <v>8961</v>
      </c>
      <c r="B90" s="15" t="s">
        <v>8962</v>
      </c>
      <c r="C90" s="9" t="s">
        <v>14</v>
      </c>
    </row>
    <row r="91" customFormat="false" ht="15.75" hidden="false" customHeight="true" outlineLevel="0" collapsed="false">
      <c r="A91" s="14" t="s">
        <v>8963</v>
      </c>
      <c r="B91" s="15" t="s">
        <v>8964</v>
      </c>
      <c r="C91" s="9"/>
    </row>
    <row r="92" customFormat="false" ht="15.75" hidden="false" customHeight="true" outlineLevel="0" collapsed="false">
      <c r="A92" s="14" t="s">
        <v>8965</v>
      </c>
      <c r="B92" s="29" t="s">
        <v>8966</v>
      </c>
      <c r="C92" s="9" t="s">
        <v>14</v>
      </c>
    </row>
    <row r="93" customFormat="false" ht="15.75" hidden="false" customHeight="true" outlineLevel="0" collapsed="false">
      <c r="A93" s="14" t="s">
        <v>8967</v>
      </c>
      <c r="B93" s="15" t="s">
        <v>8968</v>
      </c>
      <c r="C93" s="9" t="s">
        <v>14</v>
      </c>
    </row>
    <row r="94" customFormat="false" ht="15.75" hidden="false" customHeight="true" outlineLevel="0" collapsed="false">
      <c r="A94" s="14" t="s">
        <v>8969</v>
      </c>
      <c r="B94" s="29" t="s">
        <v>8970</v>
      </c>
      <c r="C94" s="9" t="s">
        <v>14</v>
      </c>
    </row>
    <row r="95" customFormat="false" ht="15.75" hidden="false" customHeight="true" outlineLevel="0" collapsed="false">
      <c r="A95" s="14" t="s">
        <v>8971</v>
      </c>
      <c r="B95" s="29" t="s">
        <v>8972</v>
      </c>
      <c r="C95" s="9" t="s">
        <v>14</v>
      </c>
    </row>
    <row r="96" customFormat="false" ht="15.75" hidden="false" customHeight="true" outlineLevel="0" collapsed="false">
      <c r="A96" s="14" t="s">
        <v>8973</v>
      </c>
      <c r="B96" s="15" t="s">
        <v>8974</v>
      </c>
      <c r="C96" s="9" t="s">
        <v>33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customFormat="false" ht="15.75" hidden="false" customHeight="true" outlineLevel="0" collapsed="false">
      <c r="A97" s="14" t="s">
        <v>8975</v>
      </c>
      <c r="B97" s="15" t="s">
        <v>8976</v>
      </c>
      <c r="C97" s="9" t="s">
        <v>14</v>
      </c>
    </row>
    <row r="98" customFormat="false" ht="15.75" hidden="false" customHeight="true" outlineLevel="0" collapsed="false">
      <c r="A98" s="14" t="s">
        <v>8977</v>
      </c>
      <c r="B98" s="15" t="s">
        <v>8978</v>
      </c>
      <c r="C98" s="9"/>
    </row>
    <row r="99" customFormat="false" ht="15.75" hidden="false" customHeight="true" outlineLevel="0" collapsed="false">
      <c r="A99" s="14" t="s">
        <v>8979</v>
      </c>
      <c r="B99" s="15" t="s">
        <v>8980</v>
      </c>
      <c r="C99" s="9" t="s">
        <v>14</v>
      </c>
    </row>
    <row r="100" customFormat="false" ht="15.75" hidden="false" customHeight="true" outlineLevel="0" collapsed="false">
      <c r="A100" s="14" t="s">
        <v>8981</v>
      </c>
      <c r="B100" s="15" t="s">
        <v>8982</v>
      </c>
      <c r="C100" s="9" t="s">
        <v>14</v>
      </c>
    </row>
    <row r="101" customFormat="false" ht="15.75" hidden="false" customHeight="true" outlineLevel="0" collapsed="false">
      <c r="A101" s="14" t="s">
        <v>8983</v>
      </c>
      <c r="B101" s="15" t="s">
        <v>8984</v>
      </c>
      <c r="C101" s="9"/>
    </row>
    <row r="102" customFormat="false" ht="15.75" hidden="false" customHeight="true" outlineLevel="0" collapsed="false">
      <c r="A102" s="14" t="s">
        <v>8985</v>
      </c>
      <c r="B102" s="15" t="s">
        <v>8986</v>
      </c>
      <c r="C102" s="9" t="s">
        <v>14</v>
      </c>
    </row>
    <row r="103" customFormat="false" ht="15.75" hidden="false" customHeight="true" outlineLevel="0" collapsed="false">
      <c r="A103" s="14" t="s">
        <v>8987</v>
      </c>
      <c r="B103" s="15" t="s">
        <v>8988</v>
      </c>
      <c r="C103" s="9" t="s">
        <v>14</v>
      </c>
    </row>
    <row r="104" customFormat="false" ht="15.75" hidden="false" customHeight="true" outlineLevel="0" collapsed="false">
      <c r="A104" s="14" t="s">
        <v>8989</v>
      </c>
      <c r="B104" s="15" t="s">
        <v>8990</v>
      </c>
      <c r="C104" s="9"/>
    </row>
    <row r="105" customFormat="false" ht="15.75" hidden="false" customHeight="true" outlineLevel="0" collapsed="false">
      <c r="A105" s="14" t="s">
        <v>8991</v>
      </c>
      <c r="B105" s="15" t="s">
        <v>8992</v>
      </c>
      <c r="C105" s="9" t="s">
        <v>14</v>
      </c>
    </row>
    <row r="106" customFormat="false" ht="15.75" hidden="false" customHeight="true" outlineLevel="0" collapsed="false">
      <c r="A106" s="14" t="s">
        <v>8993</v>
      </c>
      <c r="B106" s="15" t="s">
        <v>8994</v>
      </c>
      <c r="C106" s="9" t="s">
        <v>14</v>
      </c>
    </row>
    <row r="107" customFormat="false" ht="15.75" hidden="false" customHeight="true" outlineLevel="0" collapsed="false">
      <c r="A107" s="14" t="s">
        <v>8995</v>
      </c>
      <c r="B107" s="15" t="s">
        <v>8996</v>
      </c>
      <c r="C107" s="9"/>
    </row>
    <row r="108" customFormat="false" ht="15.75" hidden="false" customHeight="true" outlineLevel="0" collapsed="false">
      <c r="A108" s="14" t="s">
        <v>8997</v>
      </c>
      <c r="B108" s="15" t="s">
        <v>8998</v>
      </c>
      <c r="C108" s="9" t="s">
        <v>14</v>
      </c>
    </row>
    <row r="109" customFormat="false" ht="15.75" hidden="false" customHeight="true" outlineLevel="0" collapsed="false">
      <c r="A109" s="14" t="s">
        <v>8999</v>
      </c>
      <c r="B109" s="15" t="s">
        <v>9000</v>
      </c>
      <c r="C109" s="9" t="s">
        <v>14</v>
      </c>
    </row>
    <row r="110" customFormat="false" ht="15.75" hidden="false" customHeight="true" outlineLevel="0" collapsed="false">
      <c r="A110" s="14" t="s">
        <v>9001</v>
      </c>
      <c r="B110" s="15" t="s">
        <v>9002</v>
      </c>
      <c r="C110" s="9" t="s">
        <v>14</v>
      </c>
    </row>
    <row r="111" customFormat="false" ht="15.75" hidden="false" customHeight="true" outlineLevel="0" collapsed="false">
      <c r="A111" s="14" t="s">
        <v>9003</v>
      </c>
      <c r="B111" s="15" t="s">
        <v>9004</v>
      </c>
      <c r="C111" s="9" t="s">
        <v>14</v>
      </c>
    </row>
    <row r="112" customFormat="false" ht="15.75" hidden="false" customHeight="true" outlineLevel="0" collapsed="false">
      <c r="A112" s="14" t="s">
        <v>9005</v>
      </c>
      <c r="B112" s="15" t="s">
        <v>9006</v>
      </c>
      <c r="C112" s="9" t="s">
        <v>14</v>
      </c>
    </row>
    <row r="113" customFormat="false" ht="15.75" hidden="false" customHeight="true" outlineLevel="0" collapsed="false">
      <c r="A113" s="14" t="s">
        <v>9007</v>
      </c>
      <c r="B113" s="15" t="s">
        <v>9008</v>
      </c>
      <c r="C113" s="9" t="s">
        <v>14</v>
      </c>
    </row>
    <row r="114" customFormat="false" ht="15.75" hidden="false" customHeight="true" outlineLevel="0" collapsed="false">
      <c r="A114" s="14" t="s">
        <v>9009</v>
      </c>
      <c r="B114" s="15" t="s">
        <v>9010</v>
      </c>
      <c r="C114" s="9" t="s">
        <v>14</v>
      </c>
    </row>
    <row r="115" customFormat="false" ht="15.75" hidden="false" customHeight="true" outlineLevel="0" collapsed="false">
      <c r="A115" s="14" t="s">
        <v>9011</v>
      </c>
      <c r="B115" s="15" t="s">
        <v>9012</v>
      </c>
      <c r="C115" s="9" t="s">
        <v>33</v>
      </c>
    </row>
    <row r="116" customFormat="false" ht="15.75" hidden="false" customHeight="true" outlineLevel="0" collapsed="false">
      <c r="A116" s="14" t="s">
        <v>9013</v>
      </c>
      <c r="B116" s="15" t="s">
        <v>9014</v>
      </c>
      <c r="C116" s="9" t="s">
        <v>14</v>
      </c>
    </row>
    <row r="117" customFormat="false" ht="15.75" hidden="false" customHeight="true" outlineLevel="0" collapsed="false">
      <c r="A117" s="14" t="s">
        <v>9015</v>
      </c>
      <c r="B117" s="15" t="s">
        <v>9016</v>
      </c>
      <c r="C117" s="9" t="s">
        <v>14</v>
      </c>
    </row>
    <row r="118" customFormat="false" ht="15.75" hidden="false" customHeight="true" outlineLevel="0" collapsed="false">
      <c r="A118" s="14" t="s">
        <v>9017</v>
      </c>
      <c r="B118" s="15" t="s">
        <v>9018</v>
      </c>
      <c r="C118" s="9" t="s">
        <v>14</v>
      </c>
    </row>
    <row r="119" customFormat="false" ht="15.75" hidden="false" customHeight="true" outlineLevel="0" collapsed="false">
      <c r="A119" s="14" t="s">
        <v>9019</v>
      </c>
      <c r="B119" s="15" t="s">
        <v>9020</v>
      </c>
      <c r="C119" s="9" t="s">
        <v>14</v>
      </c>
    </row>
    <row r="120" customFormat="false" ht="15.75" hidden="false" customHeight="true" outlineLevel="0" collapsed="false">
      <c r="A120" s="14" t="s">
        <v>9021</v>
      </c>
      <c r="B120" s="15" t="s">
        <v>9022</v>
      </c>
      <c r="C120" s="9" t="s">
        <v>14</v>
      </c>
    </row>
    <row r="121" customFormat="false" ht="15.75" hidden="false" customHeight="true" outlineLevel="0" collapsed="false">
      <c r="A121" s="14" t="s">
        <v>9023</v>
      </c>
      <c r="B121" s="15" t="s">
        <v>9024</v>
      </c>
      <c r="C121" s="9" t="s">
        <v>14</v>
      </c>
    </row>
    <row r="122" customFormat="false" ht="15.75" hidden="false" customHeight="true" outlineLevel="0" collapsed="false">
      <c r="A122" s="14" t="s">
        <v>9025</v>
      </c>
      <c r="B122" s="15" t="s">
        <v>9026</v>
      </c>
      <c r="C122" s="9" t="s">
        <v>14</v>
      </c>
    </row>
    <row r="123" customFormat="false" ht="15.75" hidden="false" customHeight="true" outlineLevel="0" collapsed="false">
      <c r="A123" s="14" t="s">
        <v>9027</v>
      </c>
      <c r="B123" s="15" t="s">
        <v>9028</v>
      </c>
      <c r="C123" s="9" t="s">
        <v>14</v>
      </c>
    </row>
    <row r="124" customFormat="false" ht="15.75" hidden="false" customHeight="true" outlineLevel="0" collapsed="false">
      <c r="A124" s="14" t="s">
        <v>9029</v>
      </c>
      <c r="B124" s="15" t="s">
        <v>9030</v>
      </c>
      <c r="C124" s="9" t="s">
        <v>14</v>
      </c>
    </row>
    <row r="125" customFormat="false" ht="15.75" hidden="false" customHeight="true" outlineLevel="0" collapsed="false">
      <c r="A125" s="14" t="s">
        <v>9031</v>
      </c>
      <c r="B125" s="15" t="s">
        <v>9032</v>
      </c>
      <c r="C125" s="9"/>
    </row>
    <row r="126" customFormat="false" ht="15.75" hidden="false" customHeight="true" outlineLevel="0" collapsed="false">
      <c r="A126" s="14" t="s">
        <v>9033</v>
      </c>
      <c r="B126" s="15" t="s">
        <v>9034</v>
      </c>
      <c r="C126" s="9" t="s">
        <v>14</v>
      </c>
    </row>
    <row r="127" customFormat="false" ht="15.75" hidden="false" customHeight="true" outlineLevel="0" collapsed="false">
      <c r="A127" s="14" t="s">
        <v>9035</v>
      </c>
      <c r="B127" s="15" t="s">
        <v>9036</v>
      </c>
      <c r="C127" s="9"/>
    </row>
    <row r="128" customFormat="false" ht="15.75" hidden="false" customHeight="true" outlineLevel="0" collapsed="false">
      <c r="A128" s="14" t="s">
        <v>9037</v>
      </c>
      <c r="B128" s="15" t="s">
        <v>9038</v>
      </c>
      <c r="C128" s="9" t="s">
        <v>33</v>
      </c>
    </row>
    <row r="129" customFormat="false" ht="15.75" hidden="false" customHeight="true" outlineLevel="0" collapsed="false">
      <c r="A129" s="14" t="s">
        <v>9039</v>
      </c>
      <c r="B129" s="15" t="s">
        <v>9040</v>
      </c>
      <c r="C129" s="9" t="s">
        <v>14</v>
      </c>
    </row>
    <row r="130" customFormat="false" ht="15.75" hidden="false" customHeight="true" outlineLevel="0" collapsed="false">
      <c r="A130" s="14" t="s">
        <v>9041</v>
      </c>
      <c r="B130" s="15" t="s">
        <v>9042</v>
      </c>
      <c r="C130" s="9"/>
    </row>
    <row r="131" customFormat="false" ht="15.75" hidden="false" customHeight="true" outlineLevel="0" collapsed="false">
      <c r="A131" s="14" t="s">
        <v>9043</v>
      </c>
      <c r="B131" s="15" t="s">
        <v>9044</v>
      </c>
      <c r="C131" s="9"/>
    </row>
    <row r="132" customFormat="false" ht="15.75" hidden="false" customHeight="true" outlineLevel="0" collapsed="false">
      <c r="A132" s="14" t="s">
        <v>9045</v>
      </c>
      <c r="B132" s="15" t="s">
        <v>9046</v>
      </c>
      <c r="C132" s="9"/>
    </row>
    <row r="133" customFormat="false" ht="15.75" hidden="false" customHeight="true" outlineLevel="0" collapsed="false">
      <c r="A133" s="14" t="s">
        <v>9047</v>
      </c>
      <c r="B133" s="10" t="s">
        <v>9048</v>
      </c>
      <c r="C133" s="9"/>
    </row>
    <row r="134" customFormat="false" ht="15.75" hidden="false" customHeight="true" outlineLevel="0" collapsed="false">
      <c r="A134" s="14" t="s">
        <v>9049</v>
      </c>
      <c r="B134" s="10" t="s">
        <v>9050</v>
      </c>
      <c r="C134" s="9" t="s">
        <v>14</v>
      </c>
    </row>
    <row r="135" customFormat="false" ht="15.75" hidden="false" customHeight="true" outlineLevel="0" collapsed="false">
      <c r="A135" s="14" t="s">
        <v>9051</v>
      </c>
      <c r="B135" s="15" t="s">
        <v>9052</v>
      </c>
      <c r="C135" s="9" t="s">
        <v>14</v>
      </c>
    </row>
    <row r="136" customFormat="false" ht="15.75" hidden="false" customHeight="true" outlineLevel="0" collapsed="false">
      <c r="A136" s="14" t="s">
        <v>9053</v>
      </c>
      <c r="B136" s="15" t="s">
        <v>9054</v>
      </c>
      <c r="C136" s="9"/>
    </row>
    <row r="137" customFormat="false" ht="15.75" hidden="false" customHeight="true" outlineLevel="0" collapsed="false">
      <c r="A137" s="14" t="s">
        <v>9055</v>
      </c>
      <c r="B137" s="15" t="s">
        <v>9056</v>
      </c>
      <c r="C137" s="9" t="s">
        <v>33</v>
      </c>
    </row>
    <row r="138" customFormat="false" ht="15.75" hidden="false" customHeight="true" outlineLevel="0" collapsed="false">
      <c r="A138" s="14" t="s">
        <v>9057</v>
      </c>
      <c r="B138" s="15" t="s">
        <v>9058</v>
      </c>
      <c r="C138" s="9"/>
    </row>
    <row r="139" customFormat="false" ht="15.75" hidden="false" customHeight="true" outlineLevel="0" collapsed="false">
      <c r="A139" s="14" t="s">
        <v>9059</v>
      </c>
      <c r="B139" s="15" t="s">
        <v>9060</v>
      </c>
      <c r="C139" s="9"/>
    </row>
    <row r="140" customFormat="false" ht="15.75" hidden="false" customHeight="true" outlineLevel="0" collapsed="false">
      <c r="A140" s="14" t="s">
        <v>9061</v>
      </c>
      <c r="B140" s="15" t="s">
        <v>9062</v>
      </c>
      <c r="C140" s="9"/>
    </row>
    <row r="141" customFormat="false" ht="15.75" hidden="false" customHeight="true" outlineLevel="0" collapsed="false">
      <c r="A141" s="14" t="s">
        <v>9063</v>
      </c>
      <c r="B141" s="15" t="s">
        <v>9064</v>
      </c>
      <c r="C141" s="9" t="s">
        <v>14</v>
      </c>
    </row>
    <row r="142" customFormat="false" ht="15.75" hidden="false" customHeight="true" outlineLevel="0" collapsed="false">
      <c r="A142" s="14" t="s">
        <v>9065</v>
      </c>
      <c r="B142" s="15" t="s">
        <v>9066</v>
      </c>
      <c r="C142" s="9"/>
    </row>
    <row r="143" customFormat="false" ht="15.75" hidden="false" customHeight="true" outlineLevel="0" collapsed="false">
      <c r="A143" s="14" t="s">
        <v>9067</v>
      </c>
      <c r="B143" s="15" t="s">
        <v>9068</v>
      </c>
      <c r="C143" s="9"/>
    </row>
    <row r="144" customFormat="false" ht="15.75" hidden="false" customHeight="true" outlineLevel="0" collapsed="false">
      <c r="A144" s="14" t="s">
        <v>9069</v>
      </c>
      <c r="B144" s="15" t="s">
        <v>9070</v>
      </c>
      <c r="C144" s="9"/>
    </row>
    <row r="145" customFormat="false" ht="15.75" hidden="false" customHeight="true" outlineLevel="0" collapsed="false">
      <c r="A145" s="14" t="s">
        <v>9071</v>
      </c>
      <c r="B145" s="15" t="s">
        <v>9072</v>
      </c>
      <c r="C145" s="9" t="s">
        <v>14</v>
      </c>
    </row>
    <row r="146" customFormat="false" ht="15.75" hidden="false" customHeight="true" outlineLevel="0" collapsed="false">
      <c r="A146" s="14" t="s">
        <v>9073</v>
      </c>
      <c r="B146" s="15" t="s">
        <v>9074</v>
      </c>
      <c r="C146" s="9" t="s">
        <v>14</v>
      </c>
    </row>
    <row r="147" customFormat="false" ht="15.75" hidden="false" customHeight="true" outlineLevel="0" collapsed="false">
      <c r="A147" s="14" t="s">
        <v>9075</v>
      </c>
      <c r="B147" s="15" t="s">
        <v>9076</v>
      </c>
      <c r="C147" s="9" t="s">
        <v>14</v>
      </c>
    </row>
    <row r="148" customFormat="false" ht="15.75" hidden="false" customHeight="true" outlineLevel="0" collapsed="false">
      <c r="A148" s="14" t="s">
        <v>9077</v>
      </c>
      <c r="B148" s="15" t="s">
        <v>9078</v>
      </c>
      <c r="C148" s="9"/>
    </row>
    <row r="149" customFormat="false" ht="15.75" hidden="false" customHeight="true" outlineLevel="0" collapsed="false">
      <c r="A149" s="14" t="s">
        <v>9079</v>
      </c>
      <c r="B149" s="15" t="s">
        <v>9080</v>
      </c>
      <c r="C149" s="9"/>
    </row>
    <row r="150" customFormat="false" ht="15.75" hidden="false" customHeight="true" outlineLevel="0" collapsed="false">
      <c r="A150" s="14" t="s">
        <v>9081</v>
      </c>
      <c r="B150" s="15" t="s">
        <v>9082</v>
      </c>
      <c r="C150" s="9"/>
    </row>
    <row r="151" customFormat="false" ht="15.75" hidden="false" customHeight="true" outlineLevel="0" collapsed="false">
      <c r="A151" s="14" t="s">
        <v>9083</v>
      </c>
      <c r="B151" s="15" t="s">
        <v>9084</v>
      </c>
      <c r="C151" s="9"/>
    </row>
    <row r="152" customFormat="false" ht="15.75" hidden="false" customHeight="true" outlineLevel="0" collapsed="false">
      <c r="A152" s="14" t="s">
        <v>9085</v>
      </c>
      <c r="B152" s="15" t="s">
        <v>9086</v>
      </c>
      <c r="C152" s="9"/>
    </row>
    <row r="153" customFormat="false" ht="15.75" hidden="false" customHeight="true" outlineLevel="0" collapsed="false">
      <c r="A153" s="14" t="s">
        <v>9087</v>
      </c>
      <c r="B153" s="15" t="s">
        <v>9088</v>
      </c>
      <c r="C153" s="9" t="s">
        <v>14</v>
      </c>
    </row>
    <row r="154" customFormat="false" ht="15.75" hidden="false" customHeight="true" outlineLevel="0" collapsed="false">
      <c r="A154" s="14" t="s">
        <v>9089</v>
      </c>
      <c r="B154" s="15" t="s">
        <v>9090</v>
      </c>
      <c r="C154" s="9" t="s">
        <v>33</v>
      </c>
    </row>
    <row r="155" customFormat="false" ht="15.75" hidden="false" customHeight="true" outlineLevel="0" collapsed="false">
      <c r="A155" s="14" t="s">
        <v>9091</v>
      </c>
      <c r="B155" s="15" t="s">
        <v>9092</v>
      </c>
      <c r="C155" s="9"/>
    </row>
    <row r="156" customFormat="false" ht="15.75" hidden="false" customHeight="true" outlineLevel="0" collapsed="false">
      <c r="A156" s="14" t="s">
        <v>9093</v>
      </c>
      <c r="B156" s="15" t="s">
        <v>9094</v>
      </c>
      <c r="C156" s="9" t="s">
        <v>14</v>
      </c>
    </row>
    <row r="157" customFormat="false" ht="15.75" hidden="false" customHeight="true" outlineLevel="0" collapsed="false">
      <c r="A157" s="14" t="s">
        <v>9095</v>
      </c>
      <c r="B157" s="10" t="s">
        <v>9096</v>
      </c>
      <c r="C157" s="9" t="s">
        <v>14</v>
      </c>
    </row>
    <row r="158" customFormat="false" ht="15.75" hidden="false" customHeight="true" outlineLevel="0" collapsed="false">
      <c r="A158" s="14" t="s">
        <v>9097</v>
      </c>
      <c r="B158" s="15" t="s">
        <v>9098</v>
      </c>
      <c r="C158" s="9"/>
    </row>
    <row r="159" customFormat="false" ht="15.75" hidden="false" customHeight="true" outlineLevel="0" collapsed="false">
      <c r="A159" s="14" t="s">
        <v>9099</v>
      </c>
      <c r="B159" s="15" t="s">
        <v>9100</v>
      </c>
      <c r="C159" s="9" t="s">
        <v>379</v>
      </c>
    </row>
    <row r="160" customFormat="false" ht="15.75" hidden="false" customHeight="true" outlineLevel="0" collapsed="false">
      <c r="A160" s="14" t="s">
        <v>9101</v>
      </c>
      <c r="B160" s="15" t="s">
        <v>9102</v>
      </c>
      <c r="C160" s="9"/>
    </row>
    <row r="161" customFormat="false" ht="15.75" hidden="false" customHeight="true" outlineLevel="0" collapsed="false">
      <c r="A161" s="14" t="s">
        <v>9103</v>
      </c>
      <c r="B161" s="15" t="s">
        <v>9104</v>
      </c>
      <c r="C161" s="9"/>
    </row>
    <row r="162" customFormat="false" ht="15.75" hidden="false" customHeight="true" outlineLevel="0" collapsed="false">
      <c r="A162" s="14" t="s">
        <v>9105</v>
      </c>
      <c r="B162" s="15" t="s">
        <v>9106</v>
      </c>
      <c r="C162" s="9" t="s">
        <v>14</v>
      </c>
    </row>
    <row r="163" customFormat="false" ht="15.75" hidden="false" customHeight="true" outlineLevel="0" collapsed="false">
      <c r="A163" s="14" t="s">
        <v>9107</v>
      </c>
      <c r="B163" s="15" t="s">
        <v>9108</v>
      </c>
      <c r="C163" s="9" t="s">
        <v>33</v>
      </c>
    </row>
    <row r="164" customFormat="false" ht="15.75" hidden="false" customHeight="true" outlineLevel="0" collapsed="false">
      <c r="A164" s="14" t="s">
        <v>9109</v>
      </c>
      <c r="B164" s="15" t="s">
        <v>9110</v>
      </c>
      <c r="C164" s="9" t="s">
        <v>14</v>
      </c>
    </row>
    <row r="165" customFormat="false" ht="15.75" hidden="false" customHeight="true" outlineLevel="0" collapsed="false">
      <c r="A165" s="14" t="s">
        <v>9111</v>
      </c>
      <c r="B165" s="15" t="s">
        <v>9112</v>
      </c>
      <c r="C165" s="9" t="s">
        <v>14</v>
      </c>
    </row>
    <row r="166" customFormat="false" ht="15.75" hidden="false" customHeight="true" outlineLevel="0" collapsed="false">
      <c r="A166" s="14" t="s">
        <v>9113</v>
      </c>
      <c r="B166" s="15" t="s">
        <v>9114</v>
      </c>
      <c r="C166" s="9" t="s">
        <v>14</v>
      </c>
    </row>
    <row r="167" customFormat="false" ht="15.75" hidden="false" customHeight="true" outlineLevel="0" collapsed="false">
      <c r="A167" s="14" t="s">
        <v>9115</v>
      </c>
      <c r="B167" s="15" t="s">
        <v>9116</v>
      </c>
      <c r="C167" s="9" t="s">
        <v>14</v>
      </c>
    </row>
    <row r="168" customFormat="false" ht="15.75" hidden="false" customHeight="true" outlineLevel="0" collapsed="false">
      <c r="A168" s="14" t="s">
        <v>9117</v>
      </c>
      <c r="B168" s="15" t="s">
        <v>9118</v>
      </c>
      <c r="C168" s="9" t="s">
        <v>14</v>
      </c>
    </row>
    <row r="169" customFormat="false" ht="15.75" hidden="false" customHeight="true" outlineLevel="0" collapsed="false">
      <c r="A169" s="14" t="s">
        <v>9119</v>
      </c>
      <c r="B169" s="15" t="s">
        <v>9120</v>
      </c>
      <c r="C169" s="9"/>
    </row>
    <row r="170" customFormat="false" ht="15.75" hidden="false" customHeight="true" outlineLevel="0" collapsed="false">
      <c r="A170" s="14" t="s">
        <v>9121</v>
      </c>
      <c r="B170" s="15" t="s">
        <v>9122</v>
      </c>
      <c r="C170" s="9"/>
    </row>
    <row r="171" customFormat="false" ht="15.75" hidden="false" customHeight="true" outlineLevel="0" collapsed="false">
      <c r="A171" s="14" t="s">
        <v>9123</v>
      </c>
      <c r="B171" s="15" t="s">
        <v>9124</v>
      </c>
      <c r="C171" s="9" t="s">
        <v>33</v>
      </c>
    </row>
    <row r="172" customFormat="false" ht="15.75" hidden="false" customHeight="true" outlineLevel="0" collapsed="false">
      <c r="A172" s="14" t="s">
        <v>9125</v>
      </c>
      <c r="B172" s="15" t="s">
        <v>9126</v>
      </c>
      <c r="C172" s="9" t="s">
        <v>26</v>
      </c>
    </row>
    <row r="173" customFormat="false" ht="15.75" hidden="false" customHeight="true" outlineLevel="0" collapsed="false">
      <c r="A173" s="14" t="s">
        <v>9127</v>
      </c>
      <c r="B173" s="15" t="s">
        <v>9128</v>
      </c>
      <c r="C173" s="9" t="s">
        <v>26</v>
      </c>
      <c r="E173" s="30" t="s">
        <v>9129</v>
      </c>
    </row>
    <row r="174" customFormat="false" ht="15.75" hidden="false" customHeight="true" outlineLevel="0" collapsed="false">
      <c r="A174" s="14" t="s">
        <v>9130</v>
      </c>
      <c r="B174" s="15" t="s">
        <v>9131</v>
      </c>
      <c r="C174" s="9"/>
    </row>
    <row r="175" customFormat="false" ht="15.75" hidden="false" customHeight="true" outlineLevel="0" collapsed="false">
      <c r="A175" s="14" t="s">
        <v>9132</v>
      </c>
      <c r="B175" s="15" t="s">
        <v>9133</v>
      </c>
      <c r="C175" s="9" t="s">
        <v>26</v>
      </c>
    </row>
    <row r="176" customFormat="false" ht="15.75" hidden="false" customHeight="true" outlineLevel="0" collapsed="false">
      <c r="A176" s="14" t="s">
        <v>9134</v>
      </c>
      <c r="B176" s="15" t="s">
        <v>9135</v>
      </c>
      <c r="C176" s="9"/>
    </row>
    <row r="177" customFormat="false" ht="15.75" hidden="false" customHeight="true" outlineLevel="0" collapsed="false">
      <c r="A177" s="14" t="s">
        <v>9136</v>
      </c>
      <c r="B177" s="15" t="s">
        <v>9137</v>
      </c>
      <c r="C177" s="9" t="s">
        <v>14</v>
      </c>
    </row>
    <row r="178" customFormat="false" ht="15.75" hidden="false" customHeight="true" outlineLevel="0" collapsed="false">
      <c r="A178" s="14" t="s">
        <v>9138</v>
      </c>
      <c r="B178" s="15" t="s">
        <v>9139</v>
      </c>
      <c r="C178" s="9" t="s">
        <v>26</v>
      </c>
    </row>
    <row r="179" customFormat="false" ht="15.75" hidden="false" customHeight="true" outlineLevel="0" collapsed="false">
      <c r="A179" s="14" t="s">
        <v>9140</v>
      </c>
      <c r="B179" s="15" t="s">
        <v>9141</v>
      </c>
      <c r="C179" s="9" t="s">
        <v>1404</v>
      </c>
    </row>
    <row r="180" customFormat="false" ht="15.75" hidden="false" customHeight="true" outlineLevel="0" collapsed="false">
      <c r="A180" s="14" t="s">
        <v>9142</v>
      </c>
      <c r="B180" s="15" t="s">
        <v>9143</v>
      </c>
      <c r="C180" s="9"/>
    </row>
    <row r="181" customFormat="false" ht="15.75" hidden="false" customHeight="true" outlineLevel="0" collapsed="false">
      <c r="A181" s="14" t="s">
        <v>9144</v>
      </c>
      <c r="B181" s="15" t="s">
        <v>9145</v>
      </c>
      <c r="C181" s="9" t="s">
        <v>14</v>
      </c>
    </row>
    <row r="182" customFormat="false" ht="15.75" hidden="false" customHeight="true" outlineLevel="0" collapsed="false">
      <c r="A182" s="14" t="s">
        <v>9146</v>
      </c>
      <c r="B182" s="15" t="s">
        <v>9147</v>
      </c>
      <c r="C182" s="9" t="s">
        <v>26</v>
      </c>
    </row>
    <row r="183" customFormat="false" ht="15.75" hidden="false" customHeight="true" outlineLevel="0" collapsed="false">
      <c r="A183" s="14" t="s">
        <v>9148</v>
      </c>
      <c r="B183" s="15" t="s">
        <v>9149</v>
      </c>
      <c r="C183" s="9" t="s">
        <v>14</v>
      </c>
    </row>
    <row r="184" customFormat="false" ht="15.75" hidden="false" customHeight="true" outlineLevel="0" collapsed="false">
      <c r="A184" s="14" t="s">
        <v>9150</v>
      </c>
      <c r="B184" s="26" t="s">
        <v>9151</v>
      </c>
      <c r="C184" s="9" t="s">
        <v>14</v>
      </c>
    </row>
    <row r="185" customFormat="false" ht="15.75" hidden="false" customHeight="true" outlineLevel="0" collapsed="false">
      <c r="A185" s="14" t="s">
        <v>9152</v>
      </c>
      <c r="B185" s="15" t="s">
        <v>9153</v>
      </c>
      <c r="C185" s="9" t="s">
        <v>26</v>
      </c>
    </row>
    <row r="186" customFormat="false" ht="15.75" hidden="false" customHeight="true" outlineLevel="0" collapsed="false">
      <c r="A186" s="14" t="s">
        <v>9154</v>
      </c>
      <c r="B186" s="15" t="s">
        <v>9155</v>
      </c>
      <c r="C186" s="9"/>
    </row>
    <row r="187" customFormat="false" ht="15.75" hidden="false" customHeight="true" outlineLevel="0" collapsed="false">
      <c r="A187" s="14" t="s">
        <v>9156</v>
      </c>
      <c r="B187" s="15" t="s">
        <v>9157</v>
      </c>
      <c r="C187" s="9" t="s">
        <v>14</v>
      </c>
    </row>
    <row r="188" customFormat="false" ht="15.75" hidden="false" customHeight="true" outlineLevel="0" collapsed="false">
      <c r="A188" s="14" t="s">
        <v>9158</v>
      </c>
      <c r="B188" s="15" t="s">
        <v>9159</v>
      </c>
      <c r="C188" s="9"/>
    </row>
    <row r="189" customFormat="false" ht="15.75" hidden="false" customHeight="true" outlineLevel="0" collapsed="false">
      <c r="A189" s="14" t="s">
        <v>9160</v>
      </c>
      <c r="B189" s="15" t="s">
        <v>9161</v>
      </c>
      <c r="C189" s="9" t="s">
        <v>26</v>
      </c>
    </row>
    <row r="190" customFormat="false" ht="15.75" hidden="false" customHeight="true" outlineLevel="0" collapsed="false">
      <c r="A190" s="14" t="s">
        <v>9162</v>
      </c>
      <c r="B190" s="15" t="s">
        <v>9163</v>
      </c>
      <c r="C190" s="9" t="s">
        <v>26</v>
      </c>
    </row>
    <row r="191" customFormat="false" ht="15.75" hidden="false" customHeight="true" outlineLevel="0" collapsed="false">
      <c r="A191" s="14" t="s">
        <v>9164</v>
      </c>
      <c r="B191" s="15" t="s">
        <v>9165</v>
      </c>
      <c r="C191" s="9" t="s">
        <v>26</v>
      </c>
    </row>
    <row r="192" customFormat="false" ht="15.75" hidden="false" customHeight="true" outlineLevel="0" collapsed="false">
      <c r="A192" s="14" t="s">
        <v>9166</v>
      </c>
      <c r="B192" s="15" t="s">
        <v>9167</v>
      </c>
      <c r="C192" s="9"/>
    </row>
    <row r="193" customFormat="false" ht="15.75" hidden="false" customHeight="true" outlineLevel="0" collapsed="false">
      <c r="A193" s="14" t="s">
        <v>9168</v>
      </c>
      <c r="B193" s="15" t="s">
        <v>9169</v>
      </c>
      <c r="C193" s="9"/>
    </row>
    <row r="194" customFormat="false" ht="15.75" hidden="false" customHeight="true" outlineLevel="0" collapsed="false">
      <c r="A194" s="14" t="s">
        <v>9170</v>
      </c>
      <c r="B194" s="15" t="s">
        <v>9171</v>
      </c>
      <c r="C194" s="9" t="s">
        <v>14</v>
      </c>
    </row>
    <row r="195" customFormat="false" ht="15.75" hidden="false" customHeight="true" outlineLevel="0" collapsed="false">
      <c r="A195" s="14" t="s">
        <v>9172</v>
      </c>
      <c r="B195" s="15" t="s">
        <v>9173</v>
      </c>
      <c r="C195" s="9"/>
    </row>
    <row r="196" customFormat="false" ht="15.75" hidden="false" customHeight="true" outlineLevel="0" collapsed="false">
      <c r="A196" s="14" t="s">
        <v>9174</v>
      </c>
      <c r="B196" s="15" t="s">
        <v>9175</v>
      </c>
      <c r="C196" s="9"/>
    </row>
    <row r="197" customFormat="false" ht="15.75" hidden="false" customHeight="true" outlineLevel="0" collapsed="false">
      <c r="A197" s="14" t="s">
        <v>9176</v>
      </c>
      <c r="B197" s="15" t="s">
        <v>9177</v>
      </c>
      <c r="C197" s="9" t="s">
        <v>26</v>
      </c>
    </row>
    <row r="198" customFormat="false" ht="15.75" hidden="false" customHeight="true" outlineLevel="0" collapsed="false">
      <c r="A198" s="14" t="s">
        <v>9178</v>
      </c>
      <c r="B198" s="15" t="s">
        <v>9179</v>
      </c>
      <c r="C198" s="9" t="s">
        <v>26</v>
      </c>
    </row>
    <row r="199" customFormat="false" ht="15.75" hidden="false" customHeight="true" outlineLevel="0" collapsed="false">
      <c r="A199" s="14" t="s">
        <v>9180</v>
      </c>
      <c r="B199" s="15" t="s">
        <v>9181</v>
      </c>
      <c r="C199" s="9"/>
    </row>
    <row r="200" customFormat="false" ht="15.75" hidden="false" customHeight="true" outlineLevel="0" collapsed="false">
      <c r="A200" s="14" t="s">
        <v>9182</v>
      </c>
      <c r="B200" s="15" t="s">
        <v>9183</v>
      </c>
      <c r="C200" s="9" t="s">
        <v>14</v>
      </c>
    </row>
    <row r="201" customFormat="false" ht="15.75" hidden="false" customHeight="true" outlineLevel="0" collapsed="false">
      <c r="A201" s="14" t="s">
        <v>9184</v>
      </c>
      <c r="B201" s="15" t="s">
        <v>9185</v>
      </c>
      <c r="C201" s="9" t="s">
        <v>1243</v>
      </c>
    </row>
    <row r="202" customFormat="false" ht="15.75" hidden="false" customHeight="true" outlineLevel="0" collapsed="false">
      <c r="A202" s="14" t="s">
        <v>9186</v>
      </c>
      <c r="B202" s="15" t="s">
        <v>9187</v>
      </c>
      <c r="C202" s="9"/>
    </row>
    <row r="203" customFormat="false" ht="15.75" hidden="false" customHeight="true" outlineLevel="0" collapsed="false">
      <c r="A203" s="14" t="s">
        <v>9188</v>
      </c>
      <c r="B203" s="15" t="s">
        <v>8819</v>
      </c>
      <c r="C203" s="9" t="s">
        <v>14</v>
      </c>
    </row>
    <row r="204" customFormat="false" ht="15.75" hidden="false" customHeight="true" outlineLevel="0" collapsed="false">
      <c r="A204" s="14" t="s">
        <v>9189</v>
      </c>
      <c r="B204" s="15" t="s">
        <v>9190</v>
      </c>
      <c r="C204" s="9"/>
    </row>
    <row r="205" customFormat="false" ht="15.75" hidden="false" customHeight="true" outlineLevel="0" collapsed="false">
      <c r="A205" s="14" t="s">
        <v>9191</v>
      </c>
      <c r="B205" s="15" t="s">
        <v>9192</v>
      </c>
      <c r="C205" s="9" t="s">
        <v>14</v>
      </c>
    </row>
    <row r="206" customFormat="false" ht="15.75" hidden="false" customHeight="true" outlineLevel="0" collapsed="false">
      <c r="A206" s="14" t="s">
        <v>9193</v>
      </c>
      <c r="B206" s="15" t="s">
        <v>9194</v>
      </c>
      <c r="C206" s="9" t="s">
        <v>1362</v>
      </c>
    </row>
    <row r="207" customFormat="false" ht="15.75" hidden="false" customHeight="true" outlineLevel="0" collapsed="false">
      <c r="A207" s="14" t="s">
        <v>9195</v>
      </c>
      <c r="B207" s="15" t="s">
        <v>9196</v>
      </c>
      <c r="C207" s="9" t="s">
        <v>26</v>
      </c>
    </row>
    <row r="208" customFormat="false" ht="15.75" hidden="false" customHeight="true" outlineLevel="0" collapsed="false">
      <c r="A208" s="14" t="s">
        <v>9197</v>
      </c>
      <c r="B208" s="15" t="s">
        <v>9198</v>
      </c>
      <c r="C208" s="9" t="s">
        <v>26</v>
      </c>
    </row>
    <row r="209" customFormat="false" ht="15.75" hidden="false" customHeight="true" outlineLevel="0" collapsed="false">
      <c r="A209" s="14" t="s">
        <v>9199</v>
      </c>
      <c r="B209" s="15" t="s">
        <v>9200</v>
      </c>
      <c r="C209" s="9"/>
    </row>
    <row r="210" customFormat="false" ht="15.75" hidden="false" customHeight="true" outlineLevel="0" collapsed="false">
      <c r="A210" s="14" t="s">
        <v>9201</v>
      </c>
      <c r="B210" s="15" t="s">
        <v>9202</v>
      </c>
      <c r="C210" s="9" t="s">
        <v>14</v>
      </c>
    </row>
    <row r="211" customFormat="false" ht="15.75" hidden="false" customHeight="true" outlineLevel="0" collapsed="false">
      <c r="A211" s="14" t="s">
        <v>9203</v>
      </c>
      <c r="B211" s="15" t="s">
        <v>9204</v>
      </c>
      <c r="C211" s="9"/>
    </row>
    <row r="212" customFormat="false" ht="15.75" hidden="false" customHeight="true" outlineLevel="0" collapsed="false">
      <c r="A212" s="14" t="s">
        <v>9205</v>
      </c>
      <c r="B212" s="15" t="s">
        <v>9206</v>
      </c>
      <c r="C212" s="9"/>
    </row>
    <row r="213" customFormat="false" ht="15.75" hidden="false" customHeight="true" outlineLevel="0" collapsed="false">
      <c r="A213" s="14" t="s">
        <v>9207</v>
      </c>
      <c r="B213" s="15" t="s">
        <v>9208</v>
      </c>
      <c r="C213" s="9"/>
    </row>
    <row r="214" customFormat="false" ht="15.75" hidden="false" customHeight="true" outlineLevel="0" collapsed="false">
      <c r="A214" s="14" t="s">
        <v>9209</v>
      </c>
      <c r="B214" s="15" t="s">
        <v>9210</v>
      </c>
      <c r="C214" s="9"/>
    </row>
    <row r="215" customFormat="false" ht="15.75" hidden="false" customHeight="true" outlineLevel="0" collapsed="false">
      <c r="A215" s="14" t="s">
        <v>9211</v>
      </c>
      <c r="B215" s="15" t="s">
        <v>9212</v>
      </c>
      <c r="C215" s="9"/>
    </row>
    <row r="216" customFormat="false" ht="15.75" hidden="false" customHeight="true" outlineLevel="0" collapsed="false">
      <c r="A216" s="14" t="s">
        <v>9213</v>
      </c>
      <c r="B216" s="15" t="s">
        <v>9214</v>
      </c>
      <c r="C216" s="9"/>
    </row>
    <row r="217" customFormat="false" ht="15.75" hidden="false" customHeight="true" outlineLevel="0" collapsed="false">
      <c r="A217" s="14" t="s">
        <v>9215</v>
      </c>
      <c r="B217" s="15" t="s">
        <v>9216</v>
      </c>
      <c r="C217" s="9"/>
    </row>
    <row r="218" customFormat="false" ht="15.75" hidden="false" customHeight="true" outlineLevel="0" collapsed="false">
      <c r="A218" s="14" t="s">
        <v>9217</v>
      </c>
      <c r="B218" s="15" t="s">
        <v>9218</v>
      </c>
      <c r="C218" s="9"/>
    </row>
    <row r="219" customFormat="false" ht="15.75" hidden="false" customHeight="true" outlineLevel="0" collapsed="false">
      <c r="A219" s="14" t="s">
        <v>9219</v>
      </c>
      <c r="B219" s="15" t="s">
        <v>9220</v>
      </c>
      <c r="C219" s="9"/>
    </row>
    <row r="220" customFormat="false" ht="15.75" hidden="false" customHeight="true" outlineLevel="0" collapsed="false">
      <c r="A220" s="14" t="s">
        <v>9221</v>
      </c>
      <c r="B220" s="15" t="s">
        <v>9222</v>
      </c>
      <c r="C220" s="9" t="s">
        <v>14</v>
      </c>
    </row>
    <row r="221" customFormat="false" ht="15.75" hidden="false" customHeight="true" outlineLevel="0" collapsed="false">
      <c r="A221" s="14" t="s">
        <v>9223</v>
      </c>
      <c r="B221" s="15" t="s">
        <v>9224</v>
      </c>
      <c r="C221" s="9"/>
    </row>
    <row r="222" customFormat="false" ht="15.75" hidden="false" customHeight="true" outlineLevel="0" collapsed="false">
      <c r="A222" s="14" t="s">
        <v>9225</v>
      </c>
      <c r="B222" s="15" t="s">
        <v>9226</v>
      </c>
      <c r="C222" s="9"/>
    </row>
    <row r="223" customFormat="false" ht="15.75" hidden="false" customHeight="true" outlineLevel="0" collapsed="false">
      <c r="A223" s="14" t="s">
        <v>9227</v>
      </c>
      <c r="B223" s="15" t="s">
        <v>9228</v>
      </c>
      <c r="C223" s="9"/>
    </row>
    <row r="224" customFormat="false" ht="15.75" hidden="false" customHeight="true" outlineLevel="0" collapsed="false">
      <c r="A224" s="14" t="s">
        <v>9229</v>
      </c>
      <c r="B224" s="15" t="s">
        <v>9230</v>
      </c>
      <c r="C224" s="9"/>
    </row>
    <row r="225" customFormat="false" ht="15.75" hidden="false" customHeight="true" outlineLevel="0" collapsed="false">
      <c r="A225" s="14" t="s">
        <v>9231</v>
      </c>
      <c r="B225" s="15" t="s">
        <v>9232</v>
      </c>
      <c r="C225" s="9"/>
    </row>
    <row r="226" customFormat="false" ht="15.75" hidden="false" customHeight="true" outlineLevel="0" collapsed="false">
      <c r="A226" s="14" t="s">
        <v>9233</v>
      </c>
      <c r="B226" s="15" t="s">
        <v>9234</v>
      </c>
      <c r="C226" s="9"/>
    </row>
    <row r="227" customFormat="false" ht="15.75" hidden="false" customHeight="true" outlineLevel="0" collapsed="false">
      <c r="A227" s="14" t="s">
        <v>9235</v>
      </c>
      <c r="B227" s="15" t="s">
        <v>9236</v>
      </c>
      <c r="C227" s="9"/>
    </row>
    <row r="228" customFormat="false" ht="15.75" hidden="false" customHeight="true" outlineLevel="0" collapsed="false">
      <c r="A228" s="14" t="s">
        <v>9237</v>
      </c>
      <c r="B228" s="15" t="s">
        <v>9238</v>
      </c>
      <c r="C228" s="9" t="s">
        <v>26</v>
      </c>
    </row>
    <row r="229" customFormat="false" ht="15.75" hidden="false" customHeight="true" outlineLevel="0" collapsed="false">
      <c r="A229" s="14" t="s">
        <v>9239</v>
      </c>
      <c r="B229" s="15" t="s">
        <v>9240</v>
      </c>
      <c r="C229" s="9"/>
    </row>
    <row r="230" customFormat="false" ht="15.75" hidden="false" customHeight="true" outlineLevel="0" collapsed="false">
      <c r="A230" s="14" t="s">
        <v>9241</v>
      </c>
      <c r="B230" s="15" t="s">
        <v>9242</v>
      </c>
      <c r="C230" s="9"/>
    </row>
    <row r="231" customFormat="false" ht="15.75" hidden="false" customHeight="true" outlineLevel="0" collapsed="false">
      <c r="A231" s="14" t="s">
        <v>9243</v>
      </c>
      <c r="B231" s="15" t="s">
        <v>9244</v>
      </c>
      <c r="C231" s="9"/>
    </row>
    <row r="232" customFormat="false" ht="15.75" hidden="false" customHeight="true" outlineLevel="0" collapsed="false">
      <c r="A232" s="14" t="s">
        <v>9245</v>
      </c>
      <c r="B232" s="15" t="s">
        <v>9246</v>
      </c>
      <c r="C232" s="9"/>
    </row>
    <row r="233" customFormat="false" ht="15.75" hidden="false" customHeight="true" outlineLevel="0" collapsed="false">
      <c r="A233" s="14" t="s">
        <v>9247</v>
      </c>
      <c r="B233" s="15" t="s">
        <v>9248</v>
      </c>
      <c r="C233" s="9"/>
    </row>
    <row r="234" customFormat="false" ht="15.75" hidden="false" customHeight="true" outlineLevel="0" collapsed="false">
      <c r="A234" s="14" t="s">
        <v>9249</v>
      </c>
      <c r="B234" s="15" t="s">
        <v>9250</v>
      </c>
      <c r="C234" s="9" t="s">
        <v>26</v>
      </c>
    </row>
    <row r="235" customFormat="false" ht="15.75" hidden="false" customHeight="true" outlineLevel="0" collapsed="false">
      <c r="A235" s="14" t="s">
        <v>9251</v>
      </c>
      <c r="B235" s="15" t="s">
        <v>9252</v>
      </c>
      <c r="C235" s="9"/>
    </row>
    <row r="236" customFormat="false" ht="15.75" hidden="false" customHeight="true" outlineLevel="0" collapsed="false">
      <c r="A236" s="14" t="s">
        <v>9253</v>
      </c>
      <c r="B236" s="15" t="s">
        <v>9254</v>
      </c>
      <c r="C236" s="9" t="s">
        <v>33</v>
      </c>
    </row>
    <row r="237" customFormat="false" ht="15.75" hidden="false" customHeight="true" outlineLevel="0" collapsed="false">
      <c r="A237" s="14" t="s">
        <v>9255</v>
      </c>
      <c r="B237" s="15" t="s">
        <v>9256</v>
      </c>
      <c r="C237" s="9"/>
    </row>
    <row r="238" customFormat="false" ht="15.75" hidden="false" customHeight="true" outlineLevel="0" collapsed="false">
      <c r="A238" s="14" t="s">
        <v>9257</v>
      </c>
      <c r="B238" s="15" t="s">
        <v>9258</v>
      </c>
      <c r="C238" s="9" t="s">
        <v>33</v>
      </c>
    </row>
    <row r="239" customFormat="false" ht="15.75" hidden="false" customHeight="true" outlineLevel="0" collapsed="false">
      <c r="A239" s="14" t="s">
        <v>9259</v>
      </c>
      <c r="B239" s="15" t="s">
        <v>9260</v>
      </c>
      <c r="C239" s="9"/>
    </row>
    <row r="240" customFormat="false" ht="15.75" hidden="false" customHeight="true" outlineLevel="0" collapsed="false">
      <c r="A240" s="14" t="s">
        <v>9261</v>
      </c>
      <c r="B240" s="15" t="s">
        <v>9262</v>
      </c>
      <c r="C240" s="9"/>
    </row>
    <row r="241" customFormat="false" ht="15.75" hidden="false" customHeight="true" outlineLevel="0" collapsed="false">
      <c r="A241" s="14" t="s">
        <v>9263</v>
      </c>
      <c r="B241" s="15" t="s">
        <v>9264</v>
      </c>
      <c r="C241" s="9"/>
    </row>
    <row r="242" customFormat="false" ht="15.75" hidden="false" customHeight="true" outlineLevel="0" collapsed="false">
      <c r="A242" s="14" t="s">
        <v>9265</v>
      </c>
      <c r="B242" s="15" t="s">
        <v>9266</v>
      </c>
      <c r="C242" s="9"/>
    </row>
    <row r="243" customFormat="false" ht="15.75" hidden="false" customHeight="true" outlineLevel="0" collapsed="false">
      <c r="A243" s="14" t="s">
        <v>9267</v>
      </c>
      <c r="B243" s="15" t="s">
        <v>9268</v>
      </c>
      <c r="C243" s="9"/>
    </row>
    <row r="244" customFormat="false" ht="15.75" hidden="false" customHeight="true" outlineLevel="0" collapsed="false">
      <c r="A244" s="14" t="s">
        <v>9269</v>
      </c>
      <c r="B244" s="15" t="s">
        <v>9270</v>
      </c>
      <c r="C244" s="9"/>
    </row>
    <row r="245" customFormat="false" ht="15.75" hidden="false" customHeight="true" outlineLevel="0" collapsed="false">
      <c r="A245" s="14" t="s">
        <v>9271</v>
      </c>
      <c r="B245" s="15" t="s">
        <v>9272</v>
      </c>
      <c r="C245" s="9"/>
    </row>
    <row r="246" customFormat="false" ht="15.75" hidden="false" customHeight="true" outlineLevel="0" collapsed="false">
      <c r="A246" s="14" t="s">
        <v>9273</v>
      </c>
      <c r="B246" s="15" t="s">
        <v>9274</v>
      </c>
      <c r="C246" s="9"/>
    </row>
    <row r="247" customFormat="false" ht="15.75" hidden="false" customHeight="true" outlineLevel="0" collapsed="false">
      <c r="A247" s="14" t="s">
        <v>9275</v>
      </c>
      <c r="B247" s="15" t="s">
        <v>9276</v>
      </c>
      <c r="C247" s="9"/>
    </row>
    <row r="248" customFormat="false" ht="15.75" hidden="false" customHeight="true" outlineLevel="0" collapsed="false">
      <c r="A248" s="14" t="s">
        <v>9277</v>
      </c>
      <c r="B248" s="15" t="s">
        <v>9278</v>
      </c>
      <c r="C248" s="9"/>
    </row>
    <row r="249" customFormat="false" ht="15.75" hidden="false" customHeight="true" outlineLevel="0" collapsed="false">
      <c r="A249" s="14" t="s">
        <v>9279</v>
      </c>
      <c r="B249" s="15" t="s">
        <v>9280</v>
      </c>
      <c r="C249" s="9"/>
    </row>
    <row r="250" customFormat="false" ht="15.75" hidden="false" customHeight="true" outlineLevel="0" collapsed="false">
      <c r="A250" s="14" t="s">
        <v>9281</v>
      </c>
      <c r="B250" s="15" t="s">
        <v>9282</v>
      </c>
      <c r="C250" s="9"/>
    </row>
    <row r="251" customFormat="false" ht="15.75" hidden="false" customHeight="true" outlineLevel="0" collapsed="false">
      <c r="A251" s="14" t="s">
        <v>9283</v>
      </c>
      <c r="B251" s="15" t="s">
        <v>9284</v>
      </c>
      <c r="C251" s="9"/>
    </row>
    <row r="252" customFormat="false" ht="15.75" hidden="false" customHeight="true" outlineLevel="0" collapsed="false">
      <c r="A252" s="14" t="s">
        <v>9285</v>
      </c>
      <c r="B252" s="15" t="s">
        <v>9286</v>
      </c>
      <c r="C252" s="9"/>
    </row>
    <row r="253" customFormat="false" ht="15.75" hidden="false" customHeight="true" outlineLevel="0" collapsed="false">
      <c r="A253" s="14" t="s">
        <v>9287</v>
      </c>
      <c r="B253" s="15" t="s">
        <v>9288</v>
      </c>
      <c r="C253" s="9"/>
    </row>
    <row r="254" customFormat="false" ht="15.75" hidden="false" customHeight="true" outlineLevel="0" collapsed="false">
      <c r="A254" s="14" t="s">
        <v>9289</v>
      </c>
      <c r="B254" s="15" t="s">
        <v>9290</v>
      </c>
      <c r="C254" s="9"/>
    </row>
    <row r="255" customFormat="false" ht="15.75" hidden="false" customHeight="true" outlineLevel="0" collapsed="false">
      <c r="A255" s="14" t="s">
        <v>9291</v>
      </c>
      <c r="B255" s="38" t="s">
        <v>9292</v>
      </c>
      <c r="C255" s="9"/>
    </row>
    <row r="256" customFormat="false" ht="15.75" hidden="false" customHeight="true" outlineLevel="0" collapsed="false">
      <c r="A256" s="14" t="s">
        <v>9293</v>
      </c>
      <c r="B256" s="15" t="s">
        <v>9294</v>
      </c>
      <c r="C256" s="9"/>
    </row>
    <row r="257" customFormat="false" ht="15.75" hidden="false" customHeight="true" outlineLevel="0" collapsed="false">
      <c r="A257" s="14" t="s">
        <v>9295</v>
      </c>
      <c r="B257" s="15" t="s">
        <v>9296</v>
      </c>
      <c r="C257" s="9"/>
    </row>
    <row r="258" customFormat="false" ht="15.75" hidden="false" customHeight="true" outlineLevel="0" collapsed="false">
      <c r="A258" s="14" t="s">
        <v>9297</v>
      </c>
      <c r="B258" s="15" t="s">
        <v>9298</v>
      </c>
      <c r="C258" s="9"/>
    </row>
    <row r="259" customFormat="false" ht="15.75" hidden="false" customHeight="true" outlineLevel="0" collapsed="false">
      <c r="A259" s="14" t="s">
        <v>9299</v>
      </c>
      <c r="B259" s="15" t="s">
        <v>9300</v>
      </c>
      <c r="C259" s="9"/>
    </row>
    <row r="260" customFormat="false" ht="15.75" hidden="false" customHeight="true" outlineLevel="0" collapsed="false">
      <c r="A260" s="14" t="s">
        <v>9301</v>
      </c>
      <c r="B260" s="15" t="s">
        <v>9302</v>
      </c>
      <c r="C260" s="9"/>
    </row>
    <row r="261" customFormat="false" ht="15.75" hidden="false" customHeight="true" outlineLevel="0" collapsed="false">
      <c r="A261" s="14" t="s">
        <v>9303</v>
      </c>
      <c r="B261" s="15" t="s">
        <v>9304</v>
      </c>
      <c r="C261" s="9"/>
    </row>
    <row r="262" customFormat="false" ht="15.75" hidden="false" customHeight="true" outlineLevel="0" collapsed="false">
      <c r="A262" s="14" t="s">
        <v>9305</v>
      </c>
      <c r="B262" s="15" t="s">
        <v>9306</v>
      </c>
      <c r="C262" s="9"/>
    </row>
    <row r="263" customFormat="false" ht="15.75" hidden="false" customHeight="true" outlineLevel="0" collapsed="false">
      <c r="A263" s="14" t="s">
        <v>9307</v>
      </c>
      <c r="B263" s="15" t="s">
        <v>9308</v>
      </c>
      <c r="C263" s="9"/>
    </row>
    <row r="264" customFormat="false" ht="15.75" hidden="false" customHeight="true" outlineLevel="0" collapsed="false">
      <c r="A264" s="14" t="s">
        <v>9309</v>
      </c>
      <c r="B264" s="15" t="s">
        <v>9310</v>
      </c>
      <c r="C264" s="9"/>
    </row>
    <row r="265" customFormat="false" ht="15.75" hidden="false" customHeight="true" outlineLevel="0" collapsed="false">
      <c r="A265" s="14" t="s">
        <v>9311</v>
      </c>
      <c r="B265" s="15" t="s">
        <v>9312</v>
      </c>
      <c r="C265" s="9"/>
    </row>
    <row r="266" customFormat="false" ht="15.75" hidden="false" customHeight="true" outlineLevel="0" collapsed="false">
      <c r="A266" s="14" t="s">
        <v>9313</v>
      </c>
      <c r="B266" s="15" t="s">
        <v>9314</v>
      </c>
      <c r="C266" s="9"/>
    </row>
    <row r="267" customFormat="false" ht="15.75" hidden="false" customHeight="true" outlineLevel="0" collapsed="false">
      <c r="A267" s="14" t="s">
        <v>9315</v>
      </c>
      <c r="B267" s="15" t="s">
        <v>9316</v>
      </c>
      <c r="C267" s="9"/>
    </row>
    <row r="268" customFormat="false" ht="15.75" hidden="false" customHeight="true" outlineLevel="0" collapsed="false">
      <c r="A268" s="14" t="s">
        <v>9317</v>
      </c>
      <c r="B268" s="15" t="s">
        <v>9318</v>
      </c>
      <c r="C268" s="9"/>
    </row>
    <row r="269" customFormat="false" ht="15.75" hidden="false" customHeight="true" outlineLevel="0" collapsed="false">
      <c r="A269" s="14" t="s">
        <v>9319</v>
      </c>
      <c r="B269" s="15" t="s">
        <v>9320</v>
      </c>
      <c r="C269" s="9"/>
    </row>
    <row r="270" customFormat="false" ht="15.75" hidden="false" customHeight="true" outlineLevel="0" collapsed="false">
      <c r="A270" s="14" t="s">
        <v>9321</v>
      </c>
      <c r="B270" s="15"/>
      <c r="C270" s="9"/>
    </row>
    <row r="271" customFormat="false" ht="15.75" hidden="false" customHeight="true" outlineLevel="0" collapsed="false">
      <c r="A271" s="14" t="s">
        <v>9322</v>
      </c>
      <c r="B271" s="15"/>
      <c r="C271" s="9"/>
    </row>
    <row r="272" customFormat="false" ht="15.75" hidden="false" customHeight="true" outlineLevel="0" collapsed="false">
      <c r="A272" s="14" t="s">
        <v>9323</v>
      </c>
      <c r="B272" s="15"/>
      <c r="C272" s="9"/>
    </row>
    <row r="273" customFormat="false" ht="15.75" hidden="false" customHeight="true" outlineLevel="0" collapsed="false">
      <c r="A273" s="14" t="s">
        <v>9324</v>
      </c>
      <c r="B273" s="15"/>
      <c r="C273" s="9"/>
    </row>
    <row r="274" customFormat="false" ht="15.75" hidden="false" customHeight="true" outlineLevel="0" collapsed="false">
      <c r="A274" s="14" t="s">
        <v>9325</v>
      </c>
      <c r="B274" s="15"/>
      <c r="C274" s="9"/>
    </row>
    <row r="275" customFormat="false" ht="15.75" hidden="false" customHeight="true" outlineLevel="0" collapsed="false">
      <c r="A275" s="14" t="s">
        <v>9326</v>
      </c>
      <c r="B275" s="15"/>
      <c r="C275" s="9"/>
    </row>
    <row r="276" customFormat="false" ht="15.75" hidden="false" customHeight="true" outlineLevel="0" collapsed="false">
      <c r="A276" s="14" t="s">
        <v>9327</v>
      </c>
      <c r="B276" s="15"/>
      <c r="C276" s="9"/>
    </row>
    <row r="277" customFormat="false" ht="15.75" hidden="false" customHeight="true" outlineLevel="0" collapsed="false">
      <c r="A277" s="14" t="s">
        <v>9328</v>
      </c>
      <c r="B277" s="15"/>
      <c r="C277" s="9"/>
    </row>
    <row r="278" customFormat="false" ht="15.75" hidden="false" customHeight="true" outlineLevel="0" collapsed="false">
      <c r="A278" s="14" t="s">
        <v>9329</v>
      </c>
      <c r="B278" s="15"/>
      <c r="C278" s="9"/>
    </row>
    <row r="279" customFormat="false" ht="15.75" hidden="false" customHeight="true" outlineLevel="0" collapsed="false">
      <c r="A279" s="14" t="s">
        <v>9330</v>
      </c>
      <c r="B279" s="15"/>
      <c r="C279" s="9"/>
    </row>
    <row r="280" customFormat="false" ht="15.75" hidden="false" customHeight="true" outlineLevel="0" collapsed="false">
      <c r="A280" s="14" t="s">
        <v>9331</v>
      </c>
      <c r="B280" s="15"/>
      <c r="C280" s="9"/>
    </row>
    <row r="281" customFormat="false" ht="15.75" hidden="false" customHeight="true" outlineLevel="0" collapsed="false">
      <c r="A281" s="14" t="s">
        <v>9332</v>
      </c>
      <c r="B281" s="15"/>
      <c r="C281" s="9"/>
    </row>
    <row r="282" customFormat="false" ht="15.75" hidden="false" customHeight="true" outlineLevel="0" collapsed="false">
      <c r="A282" s="14" t="s">
        <v>9333</v>
      </c>
      <c r="B282" s="15"/>
      <c r="C282" s="9"/>
    </row>
    <row r="283" customFormat="false" ht="15.75" hidden="false" customHeight="true" outlineLevel="0" collapsed="false">
      <c r="A283" s="14" t="s">
        <v>9334</v>
      </c>
      <c r="B283" s="15"/>
      <c r="C283" s="9"/>
    </row>
    <row r="284" customFormat="false" ht="15.75" hidden="false" customHeight="true" outlineLevel="0" collapsed="false">
      <c r="A284" s="14" t="s">
        <v>9335</v>
      </c>
      <c r="B284" s="15"/>
      <c r="C284" s="9"/>
    </row>
    <row r="285" customFormat="false" ht="15.75" hidden="false" customHeight="true" outlineLevel="0" collapsed="false">
      <c r="A285" s="14" t="s">
        <v>9336</v>
      </c>
      <c r="B285" s="15"/>
      <c r="C285" s="9"/>
    </row>
    <row r="286" customFormat="false" ht="15.75" hidden="false" customHeight="true" outlineLevel="0" collapsed="false">
      <c r="A286" s="14" t="s">
        <v>9337</v>
      </c>
      <c r="B286" s="15"/>
      <c r="C286" s="9"/>
    </row>
    <row r="287" customFormat="false" ht="15.75" hidden="false" customHeight="true" outlineLevel="0" collapsed="false">
      <c r="A287" s="14" t="s">
        <v>9338</v>
      </c>
      <c r="B287" s="15"/>
      <c r="C287" s="9"/>
    </row>
    <row r="288" customFormat="false" ht="15.75" hidden="false" customHeight="true" outlineLevel="0" collapsed="false">
      <c r="A288" s="14" t="s">
        <v>9339</v>
      </c>
      <c r="B288" s="15"/>
      <c r="C288" s="9"/>
    </row>
    <row r="289" customFormat="false" ht="15.75" hidden="false" customHeight="true" outlineLevel="0" collapsed="false">
      <c r="A289" s="14" t="s">
        <v>9340</v>
      </c>
      <c r="B289" s="15"/>
      <c r="C289" s="9"/>
    </row>
    <row r="290" customFormat="false" ht="15.75" hidden="false" customHeight="true" outlineLevel="0" collapsed="false">
      <c r="A290" s="14" t="s">
        <v>9341</v>
      </c>
      <c r="B290" s="15"/>
      <c r="C290" s="9"/>
    </row>
    <row r="291" customFormat="false" ht="15.75" hidden="false" customHeight="true" outlineLevel="0" collapsed="false">
      <c r="A291" s="14" t="s">
        <v>9342</v>
      </c>
      <c r="B291" s="15"/>
      <c r="C291" s="9"/>
    </row>
    <row r="292" customFormat="false" ht="15.75" hidden="false" customHeight="true" outlineLevel="0" collapsed="false">
      <c r="A292" s="14" t="s">
        <v>9343</v>
      </c>
      <c r="B292" s="15"/>
      <c r="C292" s="9"/>
    </row>
    <row r="293" customFormat="false" ht="15.75" hidden="false" customHeight="true" outlineLevel="0" collapsed="false">
      <c r="A293" s="14" t="s">
        <v>9344</v>
      </c>
      <c r="B293" s="15"/>
      <c r="C293" s="9"/>
    </row>
    <row r="294" customFormat="false" ht="15.75" hidden="false" customHeight="true" outlineLevel="0" collapsed="false">
      <c r="A294" s="14" t="s">
        <v>9345</v>
      </c>
      <c r="B294" s="15"/>
      <c r="C294" s="9"/>
    </row>
    <row r="295" customFormat="false" ht="15.75" hidden="false" customHeight="true" outlineLevel="0" collapsed="false">
      <c r="A295" s="14" t="s">
        <v>9346</v>
      </c>
      <c r="B295" s="15"/>
      <c r="C295" s="9"/>
    </row>
    <row r="296" customFormat="false" ht="15.75" hidden="false" customHeight="true" outlineLevel="0" collapsed="false">
      <c r="A296" s="14" t="s">
        <v>9347</v>
      </c>
      <c r="B296" s="15"/>
      <c r="C296" s="9"/>
    </row>
    <row r="297" customFormat="false" ht="15.75" hidden="false" customHeight="true" outlineLevel="0" collapsed="false">
      <c r="A297" s="14" t="s">
        <v>9348</v>
      </c>
      <c r="B297" s="15"/>
      <c r="C297" s="9"/>
    </row>
    <row r="298" customFormat="false" ht="15.75" hidden="false" customHeight="true" outlineLevel="0" collapsed="false">
      <c r="A298" s="14" t="s">
        <v>9349</v>
      </c>
      <c r="B298" s="15"/>
      <c r="C298" s="9"/>
    </row>
    <row r="299" customFormat="false" ht="15.75" hidden="false" customHeight="true" outlineLevel="0" collapsed="false">
      <c r="A299" s="14" t="s">
        <v>9350</v>
      </c>
      <c r="B299" s="15"/>
      <c r="C299" s="9"/>
    </row>
    <row r="300" customFormat="false" ht="15.75" hidden="false" customHeight="true" outlineLevel="0" collapsed="false">
      <c r="A300" s="14" t="s">
        <v>9351</v>
      </c>
      <c r="B300" s="15"/>
      <c r="C300" s="9"/>
    </row>
    <row r="301" customFormat="false" ht="15.75" hidden="false" customHeight="true" outlineLevel="0" collapsed="false">
      <c r="A301" s="14" t="s">
        <v>9352</v>
      </c>
      <c r="B301" s="15"/>
      <c r="C301" s="9"/>
    </row>
    <row r="302" customFormat="false" ht="15.75" hidden="false" customHeight="true" outlineLevel="0" collapsed="false">
      <c r="A302" s="14" t="s">
        <v>9353</v>
      </c>
      <c r="B302" s="15"/>
      <c r="C302" s="9"/>
    </row>
    <row r="303" customFormat="false" ht="15.75" hidden="false" customHeight="true" outlineLevel="0" collapsed="false">
      <c r="A303" s="14" t="s">
        <v>9354</v>
      </c>
      <c r="B303" s="15"/>
      <c r="C303" s="9"/>
    </row>
    <row r="304" customFormat="false" ht="15.75" hidden="false" customHeight="true" outlineLevel="0" collapsed="false">
      <c r="A304" s="14" t="s">
        <v>9355</v>
      </c>
      <c r="B304" s="15"/>
      <c r="C304" s="9"/>
    </row>
    <row r="305" customFormat="false" ht="15.75" hidden="false" customHeight="true" outlineLevel="0" collapsed="false">
      <c r="A305" s="14" t="s">
        <v>9356</v>
      </c>
      <c r="B305" s="15"/>
      <c r="C305" s="9"/>
    </row>
    <row r="306" customFormat="false" ht="15.75" hidden="false" customHeight="true" outlineLevel="0" collapsed="false">
      <c r="A306" s="14" t="s">
        <v>9357</v>
      </c>
      <c r="B306" s="15"/>
      <c r="C306" s="9"/>
    </row>
    <row r="307" customFormat="false" ht="15.75" hidden="false" customHeight="true" outlineLevel="0" collapsed="false">
      <c r="A307" s="14" t="s">
        <v>9358</v>
      </c>
      <c r="B307" s="15"/>
      <c r="C307" s="9"/>
    </row>
    <row r="308" customFormat="false" ht="15.75" hidden="false" customHeight="true" outlineLevel="0" collapsed="false">
      <c r="A308" s="14" t="s">
        <v>9359</v>
      </c>
      <c r="B308" s="15"/>
      <c r="C308" s="9"/>
    </row>
    <row r="309" customFormat="false" ht="15.75" hidden="false" customHeight="true" outlineLevel="0" collapsed="false">
      <c r="A309" s="14" t="s">
        <v>9360</v>
      </c>
      <c r="B309" s="15"/>
      <c r="C309" s="9"/>
    </row>
    <row r="310" customFormat="false" ht="15.75" hidden="false" customHeight="true" outlineLevel="0" collapsed="false">
      <c r="A310" s="14" t="s">
        <v>9361</v>
      </c>
      <c r="B310" s="15"/>
      <c r="C310" s="9"/>
    </row>
    <row r="311" customFormat="false" ht="15.75" hidden="false" customHeight="true" outlineLevel="0" collapsed="false">
      <c r="A311" s="14" t="s">
        <v>9362</v>
      </c>
      <c r="B311" s="15"/>
      <c r="C311" s="9"/>
    </row>
    <row r="312" customFormat="false" ht="15.75" hidden="false" customHeight="true" outlineLevel="0" collapsed="false">
      <c r="A312" s="14" t="s">
        <v>9363</v>
      </c>
      <c r="B312" s="15"/>
      <c r="C312" s="9"/>
    </row>
    <row r="313" customFormat="false" ht="15.75" hidden="false" customHeight="true" outlineLevel="0" collapsed="false">
      <c r="A313" s="14" t="s">
        <v>9364</v>
      </c>
      <c r="B313" s="15"/>
      <c r="C313" s="9"/>
    </row>
    <row r="314" customFormat="false" ht="15.75" hidden="false" customHeight="true" outlineLevel="0" collapsed="false">
      <c r="A314" s="14" t="s">
        <v>9365</v>
      </c>
      <c r="B314" s="15"/>
      <c r="C314" s="9"/>
    </row>
    <row r="315" customFormat="false" ht="15.75" hidden="false" customHeight="true" outlineLevel="0" collapsed="false">
      <c r="A315" s="14" t="s">
        <v>9366</v>
      </c>
      <c r="B315" s="15"/>
      <c r="C315" s="9"/>
    </row>
    <row r="316" customFormat="false" ht="15.75" hidden="false" customHeight="true" outlineLevel="0" collapsed="false">
      <c r="A316" s="14" t="s">
        <v>9367</v>
      </c>
      <c r="B316" s="15"/>
      <c r="C316" s="9"/>
    </row>
    <row r="317" customFormat="false" ht="15.75" hidden="false" customHeight="true" outlineLevel="0" collapsed="false">
      <c r="A317" s="14" t="s">
        <v>9368</v>
      </c>
      <c r="B317" s="15"/>
      <c r="C317" s="9"/>
    </row>
    <row r="318" customFormat="false" ht="15.75" hidden="false" customHeight="true" outlineLevel="0" collapsed="false">
      <c r="A318" s="14" t="s">
        <v>9369</v>
      </c>
      <c r="B318" s="15"/>
      <c r="C318" s="9"/>
    </row>
    <row r="319" customFormat="false" ht="15.75" hidden="false" customHeight="true" outlineLevel="0" collapsed="false">
      <c r="A319" s="14" t="s">
        <v>9370</v>
      </c>
      <c r="B319" s="15"/>
      <c r="C319" s="9"/>
    </row>
    <row r="320" customFormat="false" ht="15.75" hidden="false" customHeight="true" outlineLevel="0" collapsed="false">
      <c r="A320" s="14" t="s">
        <v>9371</v>
      </c>
      <c r="B320" s="15"/>
      <c r="C320" s="9"/>
    </row>
    <row r="321" customFormat="false" ht="15.75" hidden="false" customHeight="true" outlineLevel="0" collapsed="false">
      <c r="A321" s="14" t="s">
        <v>9372</v>
      </c>
      <c r="B321" s="15"/>
      <c r="C321" s="9"/>
    </row>
    <row r="322" customFormat="false" ht="15.75" hidden="false" customHeight="true" outlineLevel="0" collapsed="false">
      <c r="A322" s="14" t="s">
        <v>9373</v>
      </c>
      <c r="B322" s="15"/>
      <c r="C322" s="9"/>
    </row>
    <row r="323" customFormat="false" ht="15.75" hidden="false" customHeight="true" outlineLevel="0" collapsed="false">
      <c r="A323" s="14" t="s">
        <v>9374</v>
      </c>
      <c r="B323" s="15"/>
      <c r="C323" s="9"/>
    </row>
    <row r="324" customFormat="false" ht="15.75" hidden="false" customHeight="true" outlineLevel="0" collapsed="false">
      <c r="A324" s="14" t="s">
        <v>9375</v>
      </c>
      <c r="B324" s="15"/>
      <c r="C324" s="9"/>
    </row>
    <row r="325" customFormat="false" ht="15.75" hidden="false" customHeight="true" outlineLevel="0" collapsed="false">
      <c r="A325" s="14" t="s">
        <v>9376</v>
      </c>
      <c r="B325" s="15"/>
      <c r="C325" s="9"/>
    </row>
    <row r="326" customFormat="false" ht="15.75" hidden="false" customHeight="true" outlineLevel="0" collapsed="false">
      <c r="A326" s="14" t="s">
        <v>9377</v>
      </c>
      <c r="B326" s="15"/>
      <c r="C326" s="9"/>
    </row>
    <row r="327" customFormat="false" ht="15.75" hidden="false" customHeight="true" outlineLevel="0" collapsed="false">
      <c r="A327" s="14" t="s">
        <v>9378</v>
      </c>
      <c r="B327" s="15"/>
      <c r="C327" s="9"/>
    </row>
    <row r="328" customFormat="false" ht="15.75" hidden="false" customHeight="true" outlineLevel="0" collapsed="false">
      <c r="A328" s="14" t="s">
        <v>9379</v>
      </c>
      <c r="B328" s="15"/>
      <c r="C328" s="9"/>
    </row>
    <row r="329" customFormat="false" ht="15.75" hidden="false" customHeight="true" outlineLevel="0" collapsed="false">
      <c r="A329" s="14" t="s">
        <v>9380</v>
      </c>
      <c r="B329" s="15"/>
      <c r="C329" s="9"/>
    </row>
    <row r="330" customFormat="false" ht="15.75" hidden="false" customHeight="true" outlineLevel="0" collapsed="false">
      <c r="A330" s="14" t="s">
        <v>9381</v>
      </c>
      <c r="B330" s="15"/>
      <c r="C330" s="9"/>
    </row>
    <row r="331" customFormat="false" ht="15.75" hidden="false" customHeight="true" outlineLevel="0" collapsed="false">
      <c r="A331" s="14" t="s">
        <v>9382</v>
      </c>
      <c r="B331" s="15"/>
      <c r="C331" s="9"/>
    </row>
    <row r="332" customFormat="false" ht="15.75" hidden="false" customHeight="true" outlineLevel="0" collapsed="false">
      <c r="A332" s="14" t="s">
        <v>9383</v>
      </c>
      <c r="B332" s="15"/>
      <c r="C332" s="9"/>
    </row>
    <row r="333" customFormat="false" ht="15.75" hidden="false" customHeight="true" outlineLevel="0" collapsed="false">
      <c r="A333" s="14" t="s">
        <v>9384</v>
      </c>
      <c r="B333" s="15"/>
      <c r="C333" s="9"/>
    </row>
    <row r="334" customFormat="false" ht="15.75" hidden="false" customHeight="true" outlineLevel="0" collapsed="false">
      <c r="A334" s="14" t="s">
        <v>9385</v>
      </c>
      <c r="B334" s="15"/>
      <c r="C334" s="9"/>
    </row>
    <row r="335" customFormat="false" ht="15.75" hidden="false" customHeight="true" outlineLevel="0" collapsed="false">
      <c r="A335" s="14" t="s">
        <v>9386</v>
      </c>
      <c r="B335" s="15"/>
      <c r="C335" s="9"/>
    </row>
    <row r="336" customFormat="false" ht="15.75" hidden="false" customHeight="true" outlineLevel="0" collapsed="false">
      <c r="A336" s="14" t="s">
        <v>9387</v>
      </c>
      <c r="B336" s="15"/>
      <c r="C336" s="9"/>
    </row>
    <row r="337" customFormat="false" ht="15.75" hidden="false" customHeight="true" outlineLevel="0" collapsed="false">
      <c r="A337" s="14" t="s">
        <v>9388</v>
      </c>
      <c r="B337" s="15"/>
      <c r="C337" s="9"/>
    </row>
    <row r="338" customFormat="false" ht="15.75" hidden="false" customHeight="true" outlineLevel="0" collapsed="false">
      <c r="A338" s="14" t="s">
        <v>9389</v>
      </c>
      <c r="B338" s="15"/>
      <c r="C338" s="9"/>
    </row>
    <row r="339" customFormat="false" ht="15.75" hidden="false" customHeight="true" outlineLevel="0" collapsed="false">
      <c r="A339" s="14" t="s">
        <v>9390</v>
      </c>
      <c r="B339" s="15"/>
      <c r="C339" s="9"/>
    </row>
    <row r="340" customFormat="false" ht="15.75" hidden="false" customHeight="true" outlineLevel="0" collapsed="false">
      <c r="A340" s="14" t="s">
        <v>9391</v>
      </c>
      <c r="B340" s="15"/>
      <c r="C340" s="9"/>
    </row>
    <row r="341" customFormat="false" ht="15.75" hidden="false" customHeight="true" outlineLevel="0" collapsed="false">
      <c r="A341" s="14" t="s">
        <v>9392</v>
      </c>
      <c r="B341" s="15"/>
      <c r="C341" s="9"/>
    </row>
    <row r="342" customFormat="false" ht="15.75" hidden="false" customHeight="true" outlineLevel="0" collapsed="false">
      <c r="A342" s="14" t="s">
        <v>9393</v>
      </c>
      <c r="B342" s="15"/>
      <c r="C342" s="9"/>
    </row>
    <row r="343" customFormat="false" ht="15.75" hidden="false" customHeight="true" outlineLevel="0" collapsed="false">
      <c r="A343" s="14" t="s">
        <v>9394</v>
      </c>
      <c r="B343" s="15"/>
      <c r="C343" s="9"/>
    </row>
    <row r="344" customFormat="false" ht="15.75" hidden="false" customHeight="true" outlineLevel="0" collapsed="false">
      <c r="A344" s="14" t="s">
        <v>9395</v>
      </c>
      <c r="B344" s="15"/>
      <c r="C344" s="9"/>
    </row>
    <row r="345" customFormat="false" ht="15.75" hidden="false" customHeight="true" outlineLevel="0" collapsed="false">
      <c r="A345" s="14" t="s">
        <v>9396</v>
      </c>
      <c r="B345" s="15"/>
      <c r="C345" s="9"/>
    </row>
    <row r="346" customFormat="false" ht="15.75" hidden="false" customHeight="true" outlineLevel="0" collapsed="false">
      <c r="A346" s="14" t="s">
        <v>9397</v>
      </c>
      <c r="B346" s="15"/>
      <c r="C346" s="9"/>
    </row>
    <row r="347" customFormat="false" ht="15.75" hidden="false" customHeight="true" outlineLevel="0" collapsed="false">
      <c r="A347" s="14" t="s">
        <v>9398</v>
      </c>
      <c r="B347" s="15"/>
      <c r="C347" s="9"/>
    </row>
    <row r="348" customFormat="false" ht="15.75" hidden="false" customHeight="true" outlineLevel="0" collapsed="false">
      <c r="A348" s="14" t="s">
        <v>9399</v>
      </c>
      <c r="B348" s="15"/>
      <c r="C348" s="9"/>
    </row>
    <row r="349" customFormat="false" ht="15.75" hidden="false" customHeight="true" outlineLevel="0" collapsed="false">
      <c r="A349" s="14" t="s">
        <v>9400</v>
      </c>
      <c r="B349" s="15"/>
      <c r="C349" s="9"/>
    </row>
    <row r="350" customFormat="false" ht="15.75" hidden="false" customHeight="true" outlineLevel="0" collapsed="false">
      <c r="A350" s="14" t="s">
        <v>9401</v>
      </c>
      <c r="B350" s="15"/>
      <c r="C350" s="9"/>
    </row>
    <row r="351" customFormat="false" ht="15.75" hidden="false" customHeight="true" outlineLevel="0" collapsed="false">
      <c r="A351" s="14" t="s">
        <v>9402</v>
      </c>
      <c r="B351" s="15"/>
      <c r="C351" s="9"/>
    </row>
    <row r="352" customFormat="false" ht="15.75" hidden="false" customHeight="true" outlineLevel="0" collapsed="false">
      <c r="A352" s="14" t="s">
        <v>9403</v>
      </c>
      <c r="B352" s="15"/>
      <c r="C352" s="9"/>
    </row>
    <row r="353" customFormat="false" ht="15.75" hidden="false" customHeight="true" outlineLevel="0" collapsed="false">
      <c r="A353" s="14" t="s">
        <v>9404</v>
      </c>
      <c r="B353" s="15"/>
      <c r="C353" s="9"/>
    </row>
    <row r="354" customFormat="false" ht="15.75" hidden="false" customHeight="true" outlineLevel="0" collapsed="false">
      <c r="A354" s="14" t="s">
        <v>9405</v>
      </c>
      <c r="B354" s="15"/>
      <c r="C354" s="9"/>
    </row>
    <row r="355" customFormat="false" ht="15.75" hidden="false" customHeight="true" outlineLevel="0" collapsed="false">
      <c r="A355" s="14" t="s">
        <v>9406</v>
      </c>
      <c r="B355" s="15"/>
      <c r="C355" s="9"/>
    </row>
    <row r="356" customFormat="false" ht="15.75" hidden="false" customHeight="true" outlineLevel="0" collapsed="false">
      <c r="A356" s="14" t="s">
        <v>9407</v>
      </c>
      <c r="B356" s="15"/>
      <c r="C356" s="9"/>
    </row>
    <row r="357" customFormat="false" ht="15.75" hidden="false" customHeight="true" outlineLevel="0" collapsed="false">
      <c r="A357" s="14" t="s">
        <v>9408</v>
      </c>
      <c r="B357" s="15"/>
      <c r="C357" s="9"/>
    </row>
    <row r="358" customFormat="false" ht="15.75" hidden="false" customHeight="true" outlineLevel="0" collapsed="false">
      <c r="A358" s="14" t="s">
        <v>9409</v>
      </c>
      <c r="B358" s="15"/>
      <c r="C358" s="9"/>
    </row>
    <row r="359" customFormat="false" ht="15.75" hidden="false" customHeight="true" outlineLevel="0" collapsed="false">
      <c r="A359" s="14" t="s">
        <v>9410</v>
      </c>
      <c r="B359" s="15"/>
      <c r="C359" s="9"/>
    </row>
    <row r="360" customFormat="false" ht="15.75" hidden="false" customHeight="true" outlineLevel="0" collapsed="false">
      <c r="A360" s="14" t="s">
        <v>9411</v>
      </c>
      <c r="B360" s="15"/>
      <c r="C360" s="9"/>
    </row>
    <row r="361" customFormat="false" ht="15.75" hidden="false" customHeight="true" outlineLevel="0" collapsed="false">
      <c r="A361" s="14" t="s">
        <v>9412</v>
      </c>
      <c r="B361" s="15"/>
      <c r="C361" s="9"/>
    </row>
    <row r="362" customFormat="false" ht="15.75" hidden="false" customHeight="true" outlineLevel="0" collapsed="false">
      <c r="A362" s="14" t="s">
        <v>9413</v>
      </c>
      <c r="B362" s="15"/>
      <c r="C362" s="9"/>
    </row>
    <row r="363" customFormat="false" ht="15.75" hidden="false" customHeight="true" outlineLevel="0" collapsed="false">
      <c r="A363" s="14" t="s">
        <v>9414</v>
      </c>
      <c r="B363" s="15"/>
      <c r="C363" s="9"/>
    </row>
    <row r="364" customFormat="false" ht="15.75" hidden="false" customHeight="true" outlineLevel="0" collapsed="false">
      <c r="A364" s="14" t="s">
        <v>9415</v>
      </c>
      <c r="B364" s="15"/>
      <c r="C364" s="9"/>
    </row>
    <row r="365" customFormat="false" ht="15.75" hidden="false" customHeight="true" outlineLevel="0" collapsed="false">
      <c r="A365" s="14" t="s">
        <v>9416</v>
      </c>
      <c r="B365" s="15"/>
      <c r="C365" s="9"/>
    </row>
    <row r="366" customFormat="false" ht="15.75" hidden="false" customHeight="true" outlineLevel="0" collapsed="false">
      <c r="A366" s="14" t="s">
        <v>9417</v>
      </c>
      <c r="B366" s="15"/>
      <c r="C366" s="9"/>
    </row>
    <row r="367" customFormat="false" ht="15.75" hidden="false" customHeight="true" outlineLevel="0" collapsed="false">
      <c r="A367" s="14" t="s">
        <v>9418</v>
      </c>
      <c r="B367" s="15"/>
      <c r="C367" s="9"/>
    </row>
    <row r="368" customFormat="false" ht="15.75" hidden="false" customHeight="true" outlineLevel="0" collapsed="false">
      <c r="A368" s="14" t="s">
        <v>9419</v>
      </c>
      <c r="B368" s="15"/>
      <c r="C368" s="9"/>
    </row>
    <row r="369" customFormat="false" ht="15.75" hidden="false" customHeight="true" outlineLevel="0" collapsed="false">
      <c r="A369" s="14" t="s">
        <v>9420</v>
      </c>
      <c r="B369" s="15"/>
      <c r="C369" s="9"/>
    </row>
    <row r="370" customFormat="false" ht="15.75" hidden="false" customHeight="true" outlineLevel="0" collapsed="false">
      <c r="A370" s="14" t="s">
        <v>9421</v>
      </c>
      <c r="B370" s="15"/>
      <c r="C370" s="9"/>
    </row>
    <row r="371" customFormat="false" ht="15.75" hidden="false" customHeight="true" outlineLevel="0" collapsed="false">
      <c r="A371" s="14" t="s">
        <v>9422</v>
      </c>
      <c r="B371" s="15"/>
      <c r="C371" s="9"/>
    </row>
    <row r="372" customFormat="false" ht="15.75" hidden="false" customHeight="true" outlineLevel="0" collapsed="false">
      <c r="A372" s="14" t="s">
        <v>9423</v>
      </c>
      <c r="B372" s="15"/>
      <c r="C372" s="9"/>
    </row>
    <row r="373" customFormat="false" ht="15.75" hidden="false" customHeight="true" outlineLevel="0" collapsed="false">
      <c r="A373" s="14" t="s">
        <v>9424</v>
      </c>
      <c r="B373" s="15"/>
      <c r="C373" s="9"/>
    </row>
    <row r="374" customFormat="false" ht="15.75" hidden="false" customHeight="true" outlineLevel="0" collapsed="false">
      <c r="A374" s="14" t="s">
        <v>9425</v>
      </c>
      <c r="B374" s="15"/>
      <c r="C374" s="9"/>
    </row>
    <row r="375" customFormat="false" ht="15.75" hidden="false" customHeight="true" outlineLevel="0" collapsed="false">
      <c r="A375" s="14" t="s">
        <v>9426</v>
      </c>
      <c r="B375" s="15"/>
      <c r="C375" s="9"/>
    </row>
    <row r="376" customFormat="false" ht="15.75" hidden="false" customHeight="true" outlineLevel="0" collapsed="false">
      <c r="A376" s="14" t="s">
        <v>9427</v>
      </c>
      <c r="B376" s="15"/>
      <c r="C376" s="9"/>
    </row>
    <row r="377" customFormat="false" ht="15.75" hidden="false" customHeight="true" outlineLevel="0" collapsed="false">
      <c r="A377" s="14" t="s">
        <v>9428</v>
      </c>
      <c r="B377" s="15"/>
      <c r="C377" s="9"/>
    </row>
    <row r="378" customFormat="false" ht="15.75" hidden="false" customHeight="true" outlineLevel="0" collapsed="false">
      <c r="A378" s="14" t="s">
        <v>9429</v>
      </c>
      <c r="B378" s="15"/>
      <c r="C378" s="9"/>
    </row>
    <row r="379" customFormat="false" ht="15.75" hidden="false" customHeight="true" outlineLevel="0" collapsed="false">
      <c r="A379" s="14" t="s">
        <v>9430</v>
      </c>
      <c r="B379" s="15"/>
      <c r="C379" s="9"/>
    </row>
    <row r="380" customFormat="false" ht="15.75" hidden="false" customHeight="true" outlineLevel="0" collapsed="false">
      <c r="A380" s="14" t="s">
        <v>9431</v>
      </c>
      <c r="B380" s="15"/>
      <c r="C380" s="9"/>
    </row>
    <row r="381" customFormat="false" ht="15.75" hidden="false" customHeight="true" outlineLevel="0" collapsed="false">
      <c r="A381" s="14" t="s">
        <v>9432</v>
      </c>
      <c r="B381" s="15"/>
      <c r="C381" s="9"/>
    </row>
    <row r="382" customFormat="false" ht="15.75" hidden="false" customHeight="true" outlineLevel="0" collapsed="false">
      <c r="A382" s="14" t="s">
        <v>9433</v>
      </c>
      <c r="B382" s="15"/>
      <c r="C382" s="9"/>
    </row>
    <row r="383" customFormat="false" ht="15.75" hidden="false" customHeight="true" outlineLevel="0" collapsed="false">
      <c r="A383" s="14" t="s">
        <v>9434</v>
      </c>
      <c r="B383" s="15"/>
      <c r="C383" s="9"/>
    </row>
    <row r="384" customFormat="false" ht="15.75" hidden="false" customHeight="true" outlineLevel="0" collapsed="false">
      <c r="A384" s="14" t="s">
        <v>9435</v>
      </c>
      <c r="B384" s="15"/>
      <c r="C384" s="9"/>
    </row>
    <row r="385" customFormat="false" ht="15.75" hidden="false" customHeight="true" outlineLevel="0" collapsed="false">
      <c r="A385" s="14" t="s">
        <v>9436</v>
      </c>
      <c r="B385" s="15"/>
      <c r="C385" s="9"/>
    </row>
    <row r="386" customFormat="false" ht="15.75" hidden="false" customHeight="true" outlineLevel="0" collapsed="false">
      <c r="A386" s="14" t="s">
        <v>9437</v>
      </c>
      <c r="B386" s="15"/>
      <c r="C386" s="9"/>
    </row>
    <row r="387" customFormat="false" ht="15.75" hidden="false" customHeight="true" outlineLevel="0" collapsed="false">
      <c r="A387" s="14" t="s">
        <v>9438</v>
      </c>
      <c r="B387" s="15"/>
      <c r="C387" s="9"/>
    </row>
    <row r="388" customFormat="false" ht="15.75" hidden="false" customHeight="true" outlineLevel="0" collapsed="false">
      <c r="A388" s="14" t="s">
        <v>9439</v>
      </c>
      <c r="B388" s="15"/>
      <c r="C388" s="9"/>
    </row>
    <row r="389" customFormat="false" ht="15.75" hidden="false" customHeight="true" outlineLevel="0" collapsed="false">
      <c r="A389" s="14" t="s">
        <v>9440</v>
      </c>
      <c r="B389" s="15"/>
      <c r="C389" s="9"/>
    </row>
    <row r="390" customFormat="false" ht="15.75" hidden="false" customHeight="true" outlineLevel="0" collapsed="false">
      <c r="A390" s="14" t="s">
        <v>9441</v>
      </c>
      <c r="B390" s="15"/>
      <c r="C390" s="9"/>
    </row>
    <row r="391" customFormat="false" ht="15.75" hidden="false" customHeight="true" outlineLevel="0" collapsed="false">
      <c r="A391" s="14" t="s">
        <v>9442</v>
      </c>
      <c r="B391" s="15"/>
      <c r="C391" s="9"/>
    </row>
    <row r="392" customFormat="false" ht="15.75" hidden="false" customHeight="true" outlineLevel="0" collapsed="false">
      <c r="A392" s="14" t="s">
        <v>9443</v>
      </c>
      <c r="B392" s="15"/>
      <c r="C392" s="9"/>
    </row>
    <row r="393" customFormat="false" ht="15.75" hidden="false" customHeight="true" outlineLevel="0" collapsed="false">
      <c r="A393" s="14" t="s">
        <v>9444</v>
      </c>
      <c r="B393" s="15"/>
      <c r="C393" s="9"/>
    </row>
    <row r="394" customFormat="false" ht="15.75" hidden="false" customHeight="true" outlineLevel="0" collapsed="false">
      <c r="A394" s="14" t="s">
        <v>9445</v>
      </c>
      <c r="B394" s="15"/>
      <c r="C394" s="9"/>
    </row>
    <row r="395" customFormat="false" ht="15.75" hidden="false" customHeight="true" outlineLevel="0" collapsed="false">
      <c r="A395" s="14" t="s">
        <v>9446</v>
      </c>
      <c r="B395" s="15"/>
      <c r="C395" s="9"/>
    </row>
    <row r="396" customFormat="false" ht="15.75" hidden="false" customHeight="true" outlineLevel="0" collapsed="false">
      <c r="A396" s="14" t="s">
        <v>9447</v>
      </c>
      <c r="B396" s="15"/>
      <c r="C396" s="9"/>
    </row>
    <row r="397" customFormat="false" ht="15.75" hidden="false" customHeight="true" outlineLevel="0" collapsed="false">
      <c r="A397" s="14" t="s">
        <v>9448</v>
      </c>
      <c r="B397" s="15"/>
      <c r="C397" s="9"/>
    </row>
    <row r="398" customFormat="false" ht="15.75" hidden="false" customHeight="true" outlineLevel="0" collapsed="false">
      <c r="A398" s="14" t="s">
        <v>9449</v>
      </c>
      <c r="B398" s="15"/>
      <c r="C398" s="9"/>
    </row>
    <row r="399" customFormat="false" ht="15.75" hidden="false" customHeight="true" outlineLevel="0" collapsed="false">
      <c r="A399" s="14" t="s">
        <v>9450</v>
      </c>
      <c r="B399" s="15"/>
      <c r="C399" s="9"/>
    </row>
    <row r="400" customFormat="false" ht="15.75" hidden="false" customHeight="true" outlineLevel="0" collapsed="false">
      <c r="A400" s="14" t="s">
        <v>9451</v>
      </c>
      <c r="B400" s="15"/>
      <c r="C400" s="9"/>
    </row>
    <row r="401" customFormat="false" ht="15.75" hidden="false" customHeight="true" outlineLevel="0" collapsed="false">
      <c r="A401" s="14" t="s">
        <v>9452</v>
      </c>
      <c r="B401" s="15"/>
      <c r="C401" s="9"/>
    </row>
    <row r="402" customFormat="false" ht="15.75" hidden="false" customHeight="true" outlineLevel="0" collapsed="false">
      <c r="A402" s="14" t="s">
        <v>9453</v>
      </c>
      <c r="B402" s="15"/>
      <c r="C402" s="9"/>
    </row>
    <row r="403" customFormat="false" ht="15.75" hidden="false" customHeight="true" outlineLevel="0" collapsed="false">
      <c r="A403" s="14" t="s">
        <v>9454</v>
      </c>
      <c r="B403" s="15"/>
      <c r="C403" s="9"/>
    </row>
    <row r="404" customFormat="false" ht="15.75" hidden="false" customHeight="true" outlineLevel="0" collapsed="false">
      <c r="A404" s="14" t="s">
        <v>9455</v>
      </c>
      <c r="B404" s="15"/>
      <c r="C404" s="9"/>
    </row>
    <row r="405" customFormat="false" ht="15.75" hidden="false" customHeight="true" outlineLevel="0" collapsed="false">
      <c r="A405" s="14" t="s">
        <v>9456</v>
      </c>
      <c r="B405" s="15"/>
      <c r="C405" s="9"/>
    </row>
    <row r="406" customFormat="false" ht="15.75" hidden="false" customHeight="true" outlineLevel="0" collapsed="false">
      <c r="A406" s="14" t="s">
        <v>9457</v>
      </c>
      <c r="B406" s="15"/>
      <c r="C406" s="9"/>
    </row>
    <row r="407" customFormat="false" ht="15.75" hidden="false" customHeight="true" outlineLevel="0" collapsed="false">
      <c r="A407" s="14" t="s">
        <v>9458</v>
      </c>
      <c r="B407" s="15"/>
      <c r="C407" s="9"/>
    </row>
    <row r="408" customFormat="false" ht="15.75" hidden="false" customHeight="true" outlineLevel="0" collapsed="false">
      <c r="A408" s="14" t="s">
        <v>9459</v>
      </c>
      <c r="B408" s="15"/>
      <c r="C408" s="9"/>
    </row>
    <row r="409" customFormat="false" ht="15.75" hidden="false" customHeight="true" outlineLevel="0" collapsed="false">
      <c r="A409" s="14" t="s">
        <v>9460</v>
      </c>
      <c r="B409" s="15"/>
      <c r="C409" s="9"/>
    </row>
    <row r="410" customFormat="false" ht="15.75" hidden="false" customHeight="true" outlineLevel="0" collapsed="false">
      <c r="A410" s="14" t="s">
        <v>9461</v>
      </c>
      <c r="B410" s="15"/>
      <c r="C410" s="9"/>
    </row>
    <row r="411" customFormat="false" ht="15.75" hidden="false" customHeight="true" outlineLevel="0" collapsed="false">
      <c r="A411" s="14" t="s">
        <v>9462</v>
      </c>
      <c r="B411" s="15"/>
      <c r="C411" s="9"/>
    </row>
    <row r="412" customFormat="false" ht="15.75" hidden="false" customHeight="true" outlineLevel="0" collapsed="false">
      <c r="A412" s="14" t="s">
        <v>9463</v>
      </c>
      <c r="B412" s="15"/>
      <c r="C412" s="9"/>
    </row>
    <row r="413" customFormat="false" ht="15.75" hidden="false" customHeight="true" outlineLevel="0" collapsed="false">
      <c r="A413" s="14" t="s">
        <v>9464</v>
      </c>
      <c r="B413" s="15"/>
      <c r="C413" s="9"/>
    </row>
    <row r="414" customFormat="false" ht="15.75" hidden="false" customHeight="true" outlineLevel="0" collapsed="false">
      <c r="A414" s="14" t="s">
        <v>9465</v>
      </c>
      <c r="B414" s="15"/>
      <c r="C414" s="9"/>
    </row>
    <row r="415" customFormat="false" ht="15.75" hidden="false" customHeight="true" outlineLevel="0" collapsed="false">
      <c r="A415" s="14" t="s">
        <v>9466</v>
      </c>
      <c r="B415" s="15"/>
      <c r="C415" s="9"/>
    </row>
    <row r="416" customFormat="false" ht="15.75" hidden="false" customHeight="true" outlineLevel="0" collapsed="false">
      <c r="A416" s="14" t="s">
        <v>9467</v>
      </c>
      <c r="B416" s="15"/>
      <c r="C416" s="9"/>
    </row>
    <row r="417" customFormat="false" ht="15.75" hidden="false" customHeight="true" outlineLevel="0" collapsed="false">
      <c r="A417" s="14" t="s">
        <v>9468</v>
      </c>
      <c r="B417" s="15"/>
      <c r="C417" s="9"/>
    </row>
    <row r="418" customFormat="false" ht="15.75" hidden="false" customHeight="true" outlineLevel="0" collapsed="false">
      <c r="A418" s="14" t="s">
        <v>9469</v>
      </c>
      <c r="B418" s="15"/>
      <c r="C418" s="9"/>
    </row>
    <row r="419" customFormat="false" ht="15.75" hidden="false" customHeight="true" outlineLevel="0" collapsed="false">
      <c r="A419" s="14" t="s">
        <v>9470</v>
      </c>
      <c r="B419" s="15"/>
      <c r="C419" s="9"/>
    </row>
    <row r="420" customFormat="false" ht="15.75" hidden="false" customHeight="true" outlineLevel="0" collapsed="false">
      <c r="A420" s="14" t="s">
        <v>9471</v>
      </c>
      <c r="B420" s="15"/>
      <c r="C420" s="9"/>
    </row>
    <row r="421" customFormat="false" ht="15.75" hidden="false" customHeight="true" outlineLevel="0" collapsed="false">
      <c r="A421" s="14" t="s">
        <v>9472</v>
      </c>
      <c r="B421" s="15"/>
      <c r="C421" s="9"/>
    </row>
    <row r="422" customFormat="false" ht="15.75" hidden="false" customHeight="true" outlineLevel="0" collapsed="false">
      <c r="A422" s="14" t="s">
        <v>9473</v>
      </c>
      <c r="B422" s="15"/>
      <c r="C422" s="9"/>
    </row>
    <row r="423" customFormat="false" ht="15.75" hidden="false" customHeight="true" outlineLevel="0" collapsed="false">
      <c r="A423" s="14" t="s">
        <v>9474</v>
      </c>
      <c r="B423" s="15"/>
      <c r="C423" s="9"/>
    </row>
    <row r="424" customFormat="false" ht="15.75" hidden="false" customHeight="true" outlineLevel="0" collapsed="false">
      <c r="A424" s="14" t="s">
        <v>9475</v>
      </c>
      <c r="B424" s="15"/>
      <c r="C424" s="9"/>
    </row>
    <row r="425" customFormat="false" ht="15.75" hidden="false" customHeight="true" outlineLevel="0" collapsed="false">
      <c r="A425" s="14" t="s">
        <v>9476</v>
      </c>
      <c r="B425" s="15"/>
      <c r="C425" s="9"/>
    </row>
    <row r="426" customFormat="false" ht="15.75" hidden="false" customHeight="true" outlineLevel="0" collapsed="false">
      <c r="A426" s="14" t="s">
        <v>9477</v>
      </c>
      <c r="B426" s="15"/>
      <c r="C426" s="9"/>
    </row>
    <row r="427" customFormat="false" ht="15.75" hidden="false" customHeight="true" outlineLevel="0" collapsed="false">
      <c r="A427" s="14" t="s">
        <v>9478</v>
      </c>
      <c r="B427" s="15"/>
      <c r="C427" s="9"/>
    </row>
    <row r="428" customFormat="false" ht="15.75" hidden="false" customHeight="true" outlineLevel="0" collapsed="false">
      <c r="A428" s="14" t="s">
        <v>9479</v>
      </c>
      <c r="B428" s="15"/>
      <c r="C428" s="9"/>
    </row>
    <row r="429" customFormat="false" ht="15.75" hidden="false" customHeight="true" outlineLevel="0" collapsed="false">
      <c r="A429" s="14" t="s">
        <v>9480</v>
      </c>
      <c r="B429" s="15"/>
      <c r="C429" s="9"/>
    </row>
    <row r="430" customFormat="false" ht="15.75" hidden="false" customHeight="true" outlineLevel="0" collapsed="false">
      <c r="A430" s="14" t="s">
        <v>9481</v>
      </c>
      <c r="B430" s="15"/>
      <c r="C430" s="9"/>
    </row>
    <row r="431" customFormat="false" ht="15.75" hidden="false" customHeight="true" outlineLevel="0" collapsed="false">
      <c r="A431" s="14" t="s">
        <v>9482</v>
      </c>
      <c r="B431" s="15"/>
      <c r="C431" s="9"/>
    </row>
    <row r="432" customFormat="false" ht="15.75" hidden="false" customHeight="true" outlineLevel="0" collapsed="false">
      <c r="A432" s="14" t="s">
        <v>9483</v>
      </c>
      <c r="B432" s="15"/>
      <c r="C432" s="9"/>
    </row>
    <row r="433" customFormat="false" ht="15.75" hidden="false" customHeight="true" outlineLevel="0" collapsed="false">
      <c r="A433" s="14" t="s">
        <v>9484</v>
      </c>
      <c r="B433" s="15"/>
      <c r="C433" s="9"/>
    </row>
    <row r="434" customFormat="false" ht="15.75" hidden="false" customHeight="true" outlineLevel="0" collapsed="false">
      <c r="A434" s="14" t="s">
        <v>9485</v>
      </c>
      <c r="B434" s="15"/>
      <c r="C434" s="9"/>
    </row>
    <row r="435" customFormat="false" ht="15.75" hidden="false" customHeight="true" outlineLevel="0" collapsed="false">
      <c r="A435" s="14" t="s">
        <v>9486</v>
      </c>
      <c r="B435" s="15"/>
      <c r="C435" s="9"/>
    </row>
    <row r="436" customFormat="false" ht="15.75" hidden="false" customHeight="true" outlineLevel="0" collapsed="false">
      <c r="A436" s="14" t="s">
        <v>9487</v>
      </c>
      <c r="B436" s="15"/>
      <c r="C436" s="9"/>
    </row>
    <row r="437" customFormat="false" ht="15.75" hidden="false" customHeight="true" outlineLevel="0" collapsed="false">
      <c r="A437" s="14" t="s">
        <v>9488</v>
      </c>
      <c r="B437" s="15"/>
      <c r="C437" s="9"/>
    </row>
    <row r="438" customFormat="false" ht="15.75" hidden="false" customHeight="true" outlineLevel="0" collapsed="false">
      <c r="A438" s="14" t="s">
        <v>9489</v>
      </c>
      <c r="B438" s="15"/>
      <c r="C438" s="9"/>
    </row>
    <row r="439" customFormat="false" ht="15.75" hidden="false" customHeight="true" outlineLevel="0" collapsed="false">
      <c r="A439" s="14" t="s">
        <v>9490</v>
      </c>
      <c r="B439" s="15"/>
      <c r="C439" s="9"/>
    </row>
    <row r="440" customFormat="false" ht="15.75" hidden="false" customHeight="true" outlineLevel="0" collapsed="false">
      <c r="A440" s="14" t="s">
        <v>9491</v>
      </c>
      <c r="B440" s="15"/>
      <c r="C440" s="9"/>
    </row>
    <row r="441" customFormat="false" ht="15.75" hidden="false" customHeight="true" outlineLevel="0" collapsed="false">
      <c r="A441" s="14" t="s">
        <v>9492</v>
      </c>
      <c r="B441" s="15"/>
      <c r="C441" s="9"/>
    </row>
    <row r="442" customFormat="false" ht="15.75" hidden="false" customHeight="true" outlineLevel="0" collapsed="false">
      <c r="A442" s="14" t="s">
        <v>9493</v>
      </c>
      <c r="B442" s="15"/>
      <c r="C442" s="9"/>
    </row>
    <row r="443" customFormat="false" ht="15.75" hidden="false" customHeight="true" outlineLevel="0" collapsed="false">
      <c r="A443" s="14" t="s">
        <v>9494</v>
      </c>
      <c r="B443" s="15"/>
      <c r="C443" s="9"/>
    </row>
    <row r="444" customFormat="false" ht="15.75" hidden="false" customHeight="true" outlineLevel="0" collapsed="false">
      <c r="A444" s="14" t="s">
        <v>9495</v>
      </c>
      <c r="B444" s="15"/>
      <c r="C444" s="9"/>
    </row>
    <row r="445" customFormat="false" ht="15.75" hidden="false" customHeight="true" outlineLevel="0" collapsed="false">
      <c r="A445" s="14" t="s">
        <v>9496</v>
      </c>
      <c r="B445" s="15"/>
      <c r="C445" s="9"/>
    </row>
    <row r="446" customFormat="false" ht="15.75" hidden="false" customHeight="true" outlineLevel="0" collapsed="false">
      <c r="A446" s="14" t="s">
        <v>9497</v>
      </c>
      <c r="B446" s="15"/>
      <c r="C446" s="9"/>
    </row>
    <row r="447" customFormat="false" ht="15.75" hidden="false" customHeight="true" outlineLevel="0" collapsed="false">
      <c r="A447" s="14" t="s">
        <v>9498</v>
      </c>
      <c r="B447" s="15"/>
      <c r="C447" s="9"/>
    </row>
    <row r="448" customFormat="false" ht="15.75" hidden="false" customHeight="true" outlineLevel="0" collapsed="false">
      <c r="A448" s="14" t="s">
        <v>9499</v>
      </c>
      <c r="B448" s="15"/>
      <c r="C448" s="9"/>
    </row>
    <row r="449" customFormat="false" ht="15.75" hidden="false" customHeight="true" outlineLevel="0" collapsed="false">
      <c r="A449" s="14" t="s">
        <v>9500</v>
      </c>
      <c r="B449" s="15"/>
      <c r="C449" s="9"/>
    </row>
    <row r="450" customFormat="false" ht="15.75" hidden="false" customHeight="true" outlineLevel="0" collapsed="false">
      <c r="A450" s="14" t="s">
        <v>9501</v>
      </c>
      <c r="B450" s="15"/>
      <c r="C450" s="9"/>
    </row>
    <row r="451" customFormat="false" ht="15.75" hidden="false" customHeight="true" outlineLevel="0" collapsed="false">
      <c r="A451" s="14" t="s">
        <v>9502</v>
      </c>
      <c r="B451" s="15"/>
      <c r="C451" s="9"/>
    </row>
    <row r="452" customFormat="false" ht="15.75" hidden="false" customHeight="true" outlineLevel="0" collapsed="false">
      <c r="A452" s="14" t="s">
        <v>9503</v>
      </c>
      <c r="B452" s="15"/>
      <c r="C452" s="9"/>
    </row>
    <row r="453" customFormat="false" ht="15.75" hidden="false" customHeight="true" outlineLevel="0" collapsed="false">
      <c r="A453" s="14" t="s">
        <v>9504</v>
      </c>
      <c r="B453" s="15"/>
      <c r="C453" s="9"/>
    </row>
    <row r="454" customFormat="false" ht="15.75" hidden="false" customHeight="true" outlineLevel="0" collapsed="false">
      <c r="A454" s="14" t="s">
        <v>9505</v>
      </c>
      <c r="B454" s="15"/>
      <c r="C454" s="9"/>
    </row>
    <row r="455" customFormat="false" ht="15.75" hidden="false" customHeight="true" outlineLevel="0" collapsed="false">
      <c r="A455" s="14" t="s">
        <v>9506</v>
      </c>
      <c r="B455" s="15"/>
      <c r="C455" s="9"/>
    </row>
    <row r="456" customFormat="false" ht="15.75" hidden="false" customHeight="true" outlineLevel="0" collapsed="false">
      <c r="A456" s="14" t="s">
        <v>9507</v>
      </c>
      <c r="B456" s="15"/>
      <c r="C456" s="9"/>
    </row>
    <row r="457" customFormat="false" ht="15.75" hidden="false" customHeight="true" outlineLevel="0" collapsed="false">
      <c r="A457" s="14" t="s">
        <v>9508</v>
      </c>
      <c r="B457" s="15"/>
      <c r="C457" s="9"/>
    </row>
    <row r="458" customFormat="false" ht="15.75" hidden="false" customHeight="true" outlineLevel="0" collapsed="false">
      <c r="A458" s="14" t="s">
        <v>9509</v>
      </c>
      <c r="B458" s="15"/>
      <c r="C458" s="9"/>
    </row>
    <row r="459" customFormat="false" ht="15.75" hidden="false" customHeight="true" outlineLevel="0" collapsed="false">
      <c r="A459" s="14" t="s">
        <v>9510</v>
      </c>
      <c r="B459" s="15"/>
      <c r="C459" s="9"/>
    </row>
    <row r="460" customFormat="false" ht="15.75" hidden="false" customHeight="true" outlineLevel="0" collapsed="false">
      <c r="A460" s="14" t="s">
        <v>9511</v>
      </c>
      <c r="B460" s="15"/>
      <c r="C460" s="9"/>
    </row>
    <row r="461" customFormat="false" ht="15.75" hidden="false" customHeight="true" outlineLevel="0" collapsed="false">
      <c r="A461" s="14" t="s">
        <v>9512</v>
      </c>
      <c r="B461" s="15"/>
      <c r="C461" s="9"/>
    </row>
    <row r="462" customFormat="false" ht="15.75" hidden="false" customHeight="true" outlineLevel="0" collapsed="false">
      <c r="A462" s="14" t="s">
        <v>9513</v>
      </c>
      <c r="B462" s="15"/>
      <c r="C462" s="9"/>
    </row>
    <row r="463" customFormat="false" ht="15.75" hidden="false" customHeight="true" outlineLevel="0" collapsed="false">
      <c r="A463" s="14" t="s">
        <v>9514</v>
      </c>
      <c r="B463" s="15"/>
      <c r="C463" s="9"/>
    </row>
    <row r="464" customFormat="false" ht="15.75" hidden="false" customHeight="true" outlineLevel="0" collapsed="false">
      <c r="A464" s="14" t="s">
        <v>9515</v>
      </c>
      <c r="B464" s="15"/>
      <c r="C464" s="9"/>
    </row>
    <row r="465" customFormat="false" ht="15.75" hidden="false" customHeight="true" outlineLevel="0" collapsed="false">
      <c r="A465" s="14" t="s">
        <v>9516</v>
      </c>
      <c r="B465" s="15"/>
      <c r="C465" s="9"/>
    </row>
    <row r="466" customFormat="false" ht="15.75" hidden="false" customHeight="true" outlineLevel="0" collapsed="false">
      <c r="A466" s="14" t="s">
        <v>9517</v>
      </c>
      <c r="B466" s="15"/>
      <c r="C466" s="9"/>
    </row>
    <row r="467" customFormat="false" ht="15.75" hidden="false" customHeight="true" outlineLevel="0" collapsed="false">
      <c r="A467" s="14" t="s">
        <v>9518</v>
      </c>
      <c r="B467" s="15"/>
      <c r="C467" s="9"/>
    </row>
    <row r="468" customFormat="false" ht="15.75" hidden="false" customHeight="true" outlineLevel="0" collapsed="false">
      <c r="A468" s="14" t="s">
        <v>9519</v>
      </c>
      <c r="B468" s="15"/>
      <c r="C468" s="9"/>
    </row>
    <row r="469" customFormat="false" ht="15.75" hidden="false" customHeight="true" outlineLevel="0" collapsed="false">
      <c r="A469" s="14" t="s">
        <v>9520</v>
      </c>
      <c r="B469" s="15"/>
      <c r="C469" s="9"/>
    </row>
    <row r="470" customFormat="false" ht="15.75" hidden="false" customHeight="true" outlineLevel="0" collapsed="false">
      <c r="A470" s="14" t="s">
        <v>9521</v>
      </c>
      <c r="B470" s="15"/>
      <c r="C470" s="9"/>
    </row>
    <row r="471" customFormat="false" ht="15.75" hidden="false" customHeight="true" outlineLevel="0" collapsed="false">
      <c r="A471" s="14" t="s">
        <v>9522</v>
      </c>
      <c r="B471" s="15"/>
      <c r="C471" s="9"/>
    </row>
    <row r="472" customFormat="false" ht="15.75" hidden="false" customHeight="true" outlineLevel="0" collapsed="false">
      <c r="A472" s="14" t="s">
        <v>9523</v>
      </c>
      <c r="B472" s="15"/>
      <c r="C472" s="9"/>
    </row>
    <row r="473" customFormat="false" ht="15.75" hidden="false" customHeight="true" outlineLevel="0" collapsed="false">
      <c r="A473" s="14" t="s">
        <v>9524</v>
      </c>
      <c r="B473" s="15"/>
      <c r="C473" s="9"/>
    </row>
    <row r="474" customFormat="false" ht="15.75" hidden="false" customHeight="true" outlineLevel="0" collapsed="false">
      <c r="A474" s="14" t="s">
        <v>9525</v>
      </c>
      <c r="B474" s="15"/>
      <c r="C474" s="9"/>
    </row>
    <row r="475" customFormat="false" ht="15.75" hidden="false" customHeight="true" outlineLevel="0" collapsed="false">
      <c r="A475" s="14" t="s">
        <v>9526</v>
      </c>
      <c r="B475" s="15"/>
      <c r="C475" s="9"/>
    </row>
    <row r="476" customFormat="false" ht="15.75" hidden="false" customHeight="true" outlineLevel="0" collapsed="false">
      <c r="A476" s="14" t="s">
        <v>9527</v>
      </c>
      <c r="B476" s="15"/>
      <c r="C476" s="9"/>
    </row>
    <row r="477" customFormat="false" ht="15.75" hidden="false" customHeight="true" outlineLevel="0" collapsed="false">
      <c r="A477" s="14" t="s">
        <v>9528</v>
      </c>
      <c r="B477" s="15"/>
      <c r="C477" s="9"/>
    </row>
    <row r="478" customFormat="false" ht="15.75" hidden="false" customHeight="true" outlineLevel="0" collapsed="false">
      <c r="A478" s="14" t="s">
        <v>9529</v>
      </c>
      <c r="B478" s="15"/>
      <c r="C478" s="9"/>
    </row>
    <row r="479" customFormat="false" ht="15.75" hidden="false" customHeight="true" outlineLevel="0" collapsed="false">
      <c r="A479" s="14" t="s">
        <v>9530</v>
      </c>
      <c r="B479" s="15"/>
      <c r="C479" s="9"/>
    </row>
    <row r="480" customFormat="false" ht="15.75" hidden="false" customHeight="true" outlineLevel="0" collapsed="false">
      <c r="A480" s="14" t="s">
        <v>9531</v>
      </c>
      <c r="B480" s="15"/>
      <c r="C480" s="9"/>
    </row>
    <row r="481" customFormat="false" ht="15.75" hidden="false" customHeight="true" outlineLevel="0" collapsed="false">
      <c r="A481" s="14" t="s">
        <v>9532</v>
      </c>
      <c r="B481" s="15"/>
      <c r="C481" s="9"/>
    </row>
    <row r="482" customFormat="false" ht="15.75" hidden="false" customHeight="true" outlineLevel="0" collapsed="false">
      <c r="A482" s="14" t="s">
        <v>9533</v>
      </c>
      <c r="B482" s="15"/>
      <c r="C482" s="9"/>
    </row>
    <row r="483" customFormat="false" ht="15.75" hidden="false" customHeight="true" outlineLevel="0" collapsed="false">
      <c r="A483" s="14" t="s">
        <v>9534</v>
      </c>
      <c r="B483" s="15"/>
      <c r="C483" s="9"/>
    </row>
    <row r="484" customFormat="false" ht="15.75" hidden="false" customHeight="true" outlineLevel="0" collapsed="false">
      <c r="A484" s="14" t="s">
        <v>9535</v>
      </c>
      <c r="B484" s="15"/>
      <c r="C484" s="9"/>
    </row>
    <row r="485" customFormat="false" ht="15.75" hidden="false" customHeight="true" outlineLevel="0" collapsed="false">
      <c r="A485" s="14" t="s">
        <v>9536</v>
      </c>
      <c r="B485" s="15"/>
      <c r="C485" s="9"/>
    </row>
    <row r="486" customFormat="false" ht="15.75" hidden="false" customHeight="true" outlineLevel="0" collapsed="false">
      <c r="A486" s="14" t="s">
        <v>9537</v>
      </c>
      <c r="B486" s="15"/>
      <c r="C486" s="9"/>
    </row>
    <row r="487" customFormat="false" ht="15.75" hidden="false" customHeight="true" outlineLevel="0" collapsed="false">
      <c r="A487" s="14" t="s">
        <v>9538</v>
      </c>
      <c r="B487" s="15"/>
      <c r="C487" s="9"/>
    </row>
    <row r="488" customFormat="false" ht="15.75" hidden="false" customHeight="true" outlineLevel="0" collapsed="false">
      <c r="A488" s="14" t="s">
        <v>9539</v>
      </c>
      <c r="B488" s="15"/>
      <c r="C488" s="9"/>
    </row>
    <row r="489" customFormat="false" ht="15.75" hidden="false" customHeight="true" outlineLevel="0" collapsed="false">
      <c r="A489" s="14" t="s">
        <v>9540</v>
      </c>
      <c r="B489" s="15"/>
      <c r="C489" s="9"/>
    </row>
    <row r="490" customFormat="false" ht="15.75" hidden="false" customHeight="true" outlineLevel="0" collapsed="false">
      <c r="A490" s="14" t="s">
        <v>9541</v>
      </c>
      <c r="B490" s="15"/>
      <c r="C490" s="9"/>
    </row>
    <row r="491" customFormat="false" ht="15.75" hidden="false" customHeight="true" outlineLevel="0" collapsed="false">
      <c r="A491" s="14" t="s">
        <v>9542</v>
      </c>
      <c r="B491" s="15"/>
      <c r="C491" s="9"/>
    </row>
    <row r="492" customFormat="false" ht="15.75" hidden="false" customHeight="true" outlineLevel="0" collapsed="false">
      <c r="A492" s="14" t="s">
        <v>9543</v>
      </c>
      <c r="B492" s="15"/>
      <c r="C492" s="9"/>
    </row>
    <row r="493" customFormat="false" ht="15.75" hidden="false" customHeight="true" outlineLevel="0" collapsed="false">
      <c r="A493" s="14" t="s">
        <v>9544</v>
      </c>
      <c r="B493" s="15"/>
      <c r="C493" s="9"/>
    </row>
    <row r="494" customFormat="false" ht="15.75" hidden="false" customHeight="true" outlineLevel="0" collapsed="false">
      <c r="A494" s="14" t="s">
        <v>9545</v>
      </c>
      <c r="B494" s="15"/>
      <c r="C494" s="9"/>
    </row>
    <row r="495" customFormat="false" ht="15.75" hidden="false" customHeight="true" outlineLevel="0" collapsed="false">
      <c r="A495" s="14" t="s">
        <v>9546</v>
      </c>
      <c r="B495" s="15"/>
      <c r="C495" s="9"/>
    </row>
    <row r="496" customFormat="false" ht="15.75" hidden="false" customHeight="true" outlineLevel="0" collapsed="false">
      <c r="A496" s="14" t="s">
        <v>9547</v>
      </c>
      <c r="B496" s="15"/>
      <c r="C496" s="9"/>
    </row>
    <row r="497" customFormat="false" ht="15.75" hidden="false" customHeight="true" outlineLevel="0" collapsed="false">
      <c r="A497" s="14" t="s">
        <v>9548</v>
      </c>
      <c r="B497" s="15"/>
      <c r="C497" s="9"/>
    </row>
    <row r="498" customFormat="false" ht="15.75" hidden="false" customHeight="true" outlineLevel="0" collapsed="false">
      <c r="A498" s="14" t="s">
        <v>9549</v>
      </c>
      <c r="B498" s="15"/>
      <c r="C498" s="9"/>
    </row>
    <row r="499" customFormat="false" ht="15.75" hidden="false" customHeight="true" outlineLevel="0" collapsed="false">
      <c r="A499" s="14" t="s">
        <v>9550</v>
      </c>
      <c r="B499" s="15"/>
      <c r="C499" s="9"/>
    </row>
    <row r="500" customFormat="false" ht="15.75" hidden="false" customHeight="true" outlineLevel="0" collapsed="false">
      <c r="A500" s="14" t="s">
        <v>9551</v>
      </c>
      <c r="B500" s="15"/>
      <c r="C500" s="9"/>
    </row>
    <row r="501" customFormat="false" ht="15.75" hidden="false" customHeight="true" outlineLevel="0" collapsed="false">
      <c r="A501" s="14" t="s">
        <v>9552</v>
      </c>
      <c r="B501" s="15"/>
      <c r="C501" s="9"/>
    </row>
    <row r="502" customFormat="false" ht="15.75" hidden="false" customHeight="true" outlineLevel="0" collapsed="false">
      <c r="A502" s="14" t="s">
        <v>9553</v>
      </c>
      <c r="B502" s="15"/>
      <c r="C502" s="9"/>
    </row>
    <row r="503" customFormat="false" ht="15.75" hidden="false" customHeight="true" outlineLevel="0" collapsed="false">
      <c r="A503" s="14" t="s">
        <v>9554</v>
      </c>
      <c r="B503" s="15"/>
      <c r="C503" s="9"/>
    </row>
    <row r="504" customFormat="false" ht="15.75" hidden="false" customHeight="true" outlineLevel="0" collapsed="false">
      <c r="A504" s="14" t="s">
        <v>9555</v>
      </c>
      <c r="B504" s="15"/>
      <c r="C504" s="9"/>
    </row>
    <row r="505" customFormat="false" ht="15.75" hidden="false" customHeight="true" outlineLevel="0" collapsed="false">
      <c r="A505" s="14" t="s">
        <v>9556</v>
      </c>
      <c r="B505" s="15"/>
      <c r="C505" s="9"/>
    </row>
    <row r="506" customFormat="false" ht="15.75" hidden="false" customHeight="true" outlineLevel="0" collapsed="false">
      <c r="A506" s="14" t="s">
        <v>9557</v>
      </c>
      <c r="B506" s="15"/>
      <c r="C506" s="9"/>
    </row>
    <row r="507" customFormat="false" ht="15.75" hidden="false" customHeight="true" outlineLevel="0" collapsed="false">
      <c r="A507" s="14" t="s">
        <v>9558</v>
      </c>
      <c r="B507" s="15"/>
      <c r="C507" s="9"/>
    </row>
    <row r="508" customFormat="false" ht="15.75" hidden="false" customHeight="true" outlineLevel="0" collapsed="false">
      <c r="A508" s="14" t="s">
        <v>9559</v>
      </c>
      <c r="B508" s="15"/>
      <c r="C508" s="9"/>
    </row>
    <row r="509" customFormat="false" ht="15.75" hidden="false" customHeight="true" outlineLevel="0" collapsed="false">
      <c r="A509" s="14" t="s">
        <v>9560</v>
      </c>
      <c r="B509" s="15"/>
      <c r="C509" s="9"/>
    </row>
    <row r="510" customFormat="false" ht="15.75" hidden="false" customHeight="true" outlineLevel="0" collapsed="false">
      <c r="A510" s="14" t="s">
        <v>9561</v>
      </c>
      <c r="B510" s="15"/>
      <c r="C510" s="9"/>
    </row>
    <row r="511" customFormat="false" ht="15.75" hidden="false" customHeight="true" outlineLevel="0" collapsed="false">
      <c r="A511" s="14" t="s">
        <v>9562</v>
      </c>
      <c r="B511" s="15"/>
      <c r="C511" s="9"/>
    </row>
    <row r="512" customFormat="false" ht="15.75" hidden="false" customHeight="true" outlineLevel="0" collapsed="false">
      <c r="A512" s="14" t="s">
        <v>9563</v>
      </c>
      <c r="B512" s="15"/>
      <c r="C512" s="9"/>
    </row>
    <row r="513" customFormat="false" ht="15.75" hidden="false" customHeight="true" outlineLevel="0" collapsed="false">
      <c r="A513" s="14" t="s">
        <v>9564</v>
      </c>
      <c r="B513" s="15"/>
      <c r="C513" s="9"/>
    </row>
    <row r="514" customFormat="false" ht="15.75" hidden="false" customHeight="true" outlineLevel="0" collapsed="false">
      <c r="A514" s="14" t="s">
        <v>9565</v>
      </c>
      <c r="B514" s="15"/>
      <c r="C514" s="9"/>
    </row>
    <row r="515" customFormat="false" ht="15.75" hidden="false" customHeight="true" outlineLevel="0" collapsed="false">
      <c r="A515" s="14" t="s">
        <v>9566</v>
      </c>
      <c r="B515" s="15"/>
      <c r="C515" s="9"/>
    </row>
    <row r="516" customFormat="false" ht="15.75" hidden="false" customHeight="true" outlineLevel="0" collapsed="false">
      <c r="A516" s="14" t="s">
        <v>9567</v>
      </c>
      <c r="B516" s="15"/>
      <c r="C516" s="9"/>
    </row>
    <row r="517" customFormat="false" ht="15.75" hidden="false" customHeight="true" outlineLevel="0" collapsed="false">
      <c r="A517" s="14" t="s">
        <v>9568</v>
      </c>
      <c r="B517" s="15"/>
      <c r="C517" s="9"/>
    </row>
    <row r="518" customFormat="false" ht="15.75" hidden="false" customHeight="true" outlineLevel="0" collapsed="false">
      <c r="A518" s="14" t="s">
        <v>9569</v>
      </c>
      <c r="B518" s="15"/>
      <c r="C518" s="9"/>
    </row>
    <row r="519" customFormat="false" ht="15.75" hidden="false" customHeight="true" outlineLevel="0" collapsed="false">
      <c r="A519" s="14" t="s">
        <v>9570</v>
      </c>
      <c r="B519" s="15"/>
      <c r="C519" s="9"/>
    </row>
    <row r="520" customFormat="false" ht="15.75" hidden="false" customHeight="true" outlineLevel="0" collapsed="false">
      <c r="A520" s="14" t="s">
        <v>9571</v>
      </c>
      <c r="B520" s="15"/>
      <c r="C520" s="9"/>
    </row>
    <row r="521" customFormat="false" ht="15.75" hidden="false" customHeight="true" outlineLevel="0" collapsed="false">
      <c r="A521" s="14" t="s">
        <v>9572</v>
      </c>
      <c r="B521" s="15"/>
      <c r="C521" s="9"/>
    </row>
    <row r="522" customFormat="false" ht="15.75" hidden="false" customHeight="true" outlineLevel="0" collapsed="false">
      <c r="A522" s="14" t="s">
        <v>9573</v>
      </c>
      <c r="B522" s="15"/>
      <c r="C522" s="9"/>
    </row>
    <row r="523" customFormat="false" ht="15.75" hidden="false" customHeight="true" outlineLevel="0" collapsed="false">
      <c r="A523" s="14" t="s">
        <v>9574</v>
      </c>
      <c r="B523" s="15"/>
      <c r="C523" s="9"/>
    </row>
    <row r="524" customFormat="false" ht="15.75" hidden="false" customHeight="true" outlineLevel="0" collapsed="false">
      <c r="A524" s="14" t="s">
        <v>9575</v>
      </c>
      <c r="B524" s="15"/>
      <c r="C524" s="9"/>
    </row>
    <row r="525" customFormat="false" ht="15.75" hidden="false" customHeight="true" outlineLevel="0" collapsed="false">
      <c r="A525" s="14" t="s">
        <v>9576</v>
      </c>
      <c r="B525" s="15"/>
      <c r="C525" s="9"/>
    </row>
    <row r="526" customFormat="false" ht="15.75" hidden="false" customHeight="true" outlineLevel="0" collapsed="false">
      <c r="A526" s="14" t="s">
        <v>9577</v>
      </c>
      <c r="B526" s="15"/>
      <c r="C526" s="9"/>
    </row>
    <row r="527" customFormat="false" ht="15.75" hidden="false" customHeight="true" outlineLevel="0" collapsed="false">
      <c r="A527" s="14" t="s">
        <v>9578</v>
      </c>
      <c r="B527" s="15"/>
      <c r="C527" s="9"/>
    </row>
    <row r="528" customFormat="false" ht="15.75" hidden="false" customHeight="true" outlineLevel="0" collapsed="false">
      <c r="A528" s="14" t="s">
        <v>9579</v>
      </c>
      <c r="B528" s="15"/>
      <c r="C528" s="9"/>
    </row>
    <row r="529" customFormat="false" ht="15.75" hidden="false" customHeight="true" outlineLevel="0" collapsed="false">
      <c r="A529" s="14" t="s">
        <v>9580</v>
      </c>
      <c r="B529" s="15"/>
      <c r="C529" s="9"/>
    </row>
    <row r="530" customFormat="false" ht="15.75" hidden="false" customHeight="true" outlineLevel="0" collapsed="false">
      <c r="A530" s="14" t="s">
        <v>9581</v>
      </c>
      <c r="B530" s="15"/>
      <c r="C530" s="9"/>
    </row>
    <row r="531" customFormat="false" ht="15.75" hidden="false" customHeight="true" outlineLevel="0" collapsed="false">
      <c r="A531" s="14" t="s">
        <v>9582</v>
      </c>
      <c r="B531" s="15"/>
      <c r="C531" s="9"/>
    </row>
    <row r="532" customFormat="false" ht="15.75" hidden="false" customHeight="true" outlineLevel="0" collapsed="false">
      <c r="A532" s="14" t="s">
        <v>9583</v>
      </c>
      <c r="B532" s="15"/>
      <c r="C532" s="9"/>
    </row>
    <row r="533" customFormat="false" ht="15.75" hidden="false" customHeight="true" outlineLevel="0" collapsed="false">
      <c r="A533" s="14" t="s">
        <v>9584</v>
      </c>
      <c r="B533" s="15"/>
      <c r="C533" s="9"/>
    </row>
    <row r="534" customFormat="false" ht="15.75" hidden="false" customHeight="true" outlineLevel="0" collapsed="false">
      <c r="A534" s="14" t="s">
        <v>9585</v>
      </c>
      <c r="B534" s="15"/>
      <c r="C534" s="9"/>
    </row>
    <row r="535" customFormat="false" ht="15.75" hidden="false" customHeight="true" outlineLevel="0" collapsed="false">
      <c r="A535" s="14" t="s">
        <v>9586</v>
      </c>
      <c r="B535" s="15"/>
      <c r="C535" s="9"/>
    </row>
    <row r="536" customFormat="false" ht="15.75" hidden="false" customHeight="true" outlineLevel="0" collapsed="false">
      <c r="A536" s="14" t="s">
        <v>9587</v>
      </c>
      <c r="B536" s="15"/>
      <c r="C536" s="9"/>
    </row>
    <row r="537" customFormat="false" ht="15.75" hidden="false" customHeight="true" outlineLevel="0" collapsed="false">
      <c r="A537" s="14" t="s">
        <v>9588</v>
      </c>
      <c r="B537" s="15"/>
      <c r="C537" s="9"/>
    </row>
    <row r="538" customFormat="false" ht="15.75" hidden="false" customHeight="true" outlineLevel="0" collapsed="false">
      <c r="A538" s="14" t="s">
        <v>9589</v>
      </c>
      <c r="B538" s="15"/>
      <c r="C538" s="9"/>
    </row>
    <row r="539" customFormat="false" ht="15.75" hidden="false" customHeight="true" outlineLevel="0" collapsed="false">
      <c r="A539" s="14" t="s">
        <v>9590</v>
      </c>
      <c r="B539" s="15"/>
      <c r="C539" s="9"/>
    </row>
    <row r="540" customFormat="false" ht="15.75" hidden="false" customHeight="true" outlineLevel="0" collapsed="false">
      <c r="A540" s="14" t="s">
        <v>9591</v>
      </c>
      <c r="B540" s="15"/>
      <c r="C540" s="9"/>
    </row>
    <row r="541" customFormat="false" ht="15.75" hidden="false" customHeight="true" outlineLevel="0" collapsed="false">
      <c r="A541" s="14" t="s">
        <v>9592</v>
      </c>
      <c r="B541" s="15"/>
      <c r="C541" s="9"/>
    </row>
    <row r="542" customFormat="false" ht="15.75" hidden="false" customHeight="true" outlineLevel="0" collapsed="false">
      <c r="A542" s="14" t="s">
        <v>9593</v>
      </c>
      <c r="B542" s="15"/>
      <c r="C542" s="9"/>
    </row>
    <row r="543" customFormat="false" ht="15.75" hidden="false" customHeight="true" outlineLevel="0" collapsed="false">
      <c r="A543" s="14" t="s">
        <v>9594</v>
      </c>
      <c r="B543" s="15"/>
      <c r="C543" s="9"/>
    </row>
    <row r="544" customFormat="false" ht="15.75" hidden="false" customHeight="true" outlineLevel="0" collapsed="false">
      <c r="A544" s="14" t="s">
        <v>9595</v>
      </c>
      <c r="B544" s="15"/>
      <c r="C544" s="9"/>
    </row>
    <row r="545" customFormat="false" ht="15.75" hidden="false" customHeight="true" outlineLevel="0" collapsed="false">
      <c r="A545" s="14" t="s">
        <v>9596</v>
      </c>
      <c r="B545" s="15"/>
      <c r="C545" s="9"/>
    </row>
    <row r="546" customFormat="false" ht="15.75" hidden="false" customHeight="true" outlineLevel="0" collapsed="false">
      <c r="A546" s="14" t="s">
        <v>9597</v>
      </c>
      <c r="B546" s="15"/>
      <c r="C546" s="9"/>
    </row>
    <row r="547" customFormat="false" ht="15.75" hidden="false" customHeight="true" outlineLevel="0" collapsed="false">
      <c r="A547" s="14" t="s">
        <v>9598</v>
      </c>
      <c r="B547" s="15"/>
      <c r="C547" s="9"/>
    </row>
    <row r="548" customFormat="false" ht="15.75" hidden="false" customHeight="true" outlineLevel="0" collapsed="false">
      <c r="A548" s="14" t="s">
        <v>9599</v>
      </c>
      <c r="B548" s="15"/>
      <c r="C548" s="9"/>
    </row>
    <row r="549" customFormat="false" ht="15.75" hidden="false" customHeight="true" outlineLevel="0" collapsed="false">
      <c r="A549" s="14" t="s">
        <v>9600</v>
      </c>
      <c r="B549" s="15"/>
      <c r="C549" s="9"/>
    </row>
    <row r="550" customFormat="false" ht="15.75" hidden="false" customHeight="true" outlineLevel="0" collapsed="false">
      <c r="A550" s="14" t="s">
        <v>9601</v>
      </c>
      <c r="B550" s="15"/>
      <c r="C550" s="9"/>
    </row>
    <row r="551" customFormat="false" ht="15.75" hidden="false" customHeight="true" outlineLevel="0" collapsed="false">
      <c r="A551" s="14" t="s">
        <v>9602</v>
      </c>
      <c r="B551" s="15"/>
      <c r="C551" s="9"/>
    </row>
    <row r="552" customFormat="false" ht="15.75" hidden="false" customHeight="true" outlineLevel="0" collapsed="false">
      <c r="A552" s="14" t="s">
        <v>9603</v>
      </c>
      <c r="B552" s="15"/>
      <c r="C552" s="9"/>
    </row>
    <row r="553" customFormat="false" ht="15.75" hidden="false" customHeight="true" outlineLevel="0" collapsed="false">
      <c r="A553" s="14" t="s">
        <v>9604</v>
      </c>
      <c r="B553" s="15"/>
      <c r="C553" s="9"/>
    </row>
    <row r="554" customFormat="false" ht="15.75" hidden="false" customHeight="true" outlineLevel="0" collapsed="false">
      <c r="A554" s="14" t="s">
        <v>9605</v>
      </c>
      <c r="B554" s="15"/>
      <c r="C554" s="9"/>
    </row>
    <row r="555" customFormat="false" ht="15.75" hidden="false" customHeight="true" outlineLevel="0" collapsed="false">
      <c r="A555" s="14" t="s">
        <v>9606</v>
      </c>
      <c r="B555" s="15"/>
      <c r="C555" s="9"/>
    </row>
    <row r="556" customFormat="false" ht="15.75" hidden="false" customHeight="true" outlineLevel="0" collapsed="false">
      <c r="A556" s="14" t="s">
        <v>9607</v>
      </c>
      <c r="B556" s="15"/>
      <c r="C556" s="9"/>
    </row>
    <row r="557" customFormat="false" ht="15.75" hidden="false" customHeight="true" outlineLevel="0" collapsed="false">
      <c r="A557" s="14" t="s">
        <v>9608</v>
      </c>
      <c r="B557" s="15"/>
      <c r="C557" s="9"/>
    </row>
    <row r="558" customFormat="false" ht="15.75" hidden="false" customHeight="true" outlineLevel="0" collapsed="false">
      <c r="A558" s="14" t="s">
        <v>9609</v>
      </c>
      <c r="B558" s="15"/>
      <c r="C558" s="9"/>
    </row>
    <row r="559" customFormat="false" ht="15.75" hidden="false" customHeight="true" outlineLevel="0" collapsed="false">
      <c r="A559" s="14" t="s">
        <v>9610</v>
      </c>
      <c r="B559" s="15"/>
      <c r="C559" s="9"/>
    </row>
    <row r="560" customFormat="false" ht="15.75" hidden="false" customHeight="true" outlineLevel="0" collapsed="false">
      <c r="A560" s="14" t="s">
        <v>9611</v>
      </c>
      <c r="B560" s="15"/>
      <c r="C560" s="9"/>
    </row>
    <row r="561" customFormat="false" ht="15.75" hidden="false" customHeight="true" outlineLevel="0" collapsed="false">
      <c r="A561" s="14" t="s">
        <v>9612</v>
      </c>
      <c r="B561" s="15"/>
      <c r="C561" s="9"/>
    </row>
    <row r="562" customFormat="false" ht="15.75" hidden="false" customHeight="true" outlineLevel="0" collapsed="false">
      <c r="A562" s="14" t="s">
        <v>9613</v>
      </c>
      <c r="B562" s="15"/>
      <c r="C562" s="9"/>
    </row>
    <row r="563" customFormat="false" ht="15.75" hidden="false" customHeight="true" outlineLevel="0" collapsed="false">
      <c r="A563" s="14" t="s">
        <v>9614</v>
      </c>
      <c r="B563" s="15"/>
      <c r="C563" s="9"/>
    </row>
    <row r="564" customFormat="false" ht="15.75" hidden="false" customHeight="true" outlineLevel="0" collapsed="false">
      <c r="A564" s="14" t="s">
        <v>9615</v>
      </c>
      <c r="B564" s="15"/>
      <c r="C564" s="9"/>
    </row>
    <row r="565" customFormat="false" ht="15.75" hidden="false" customHeight="true" outlineLevel="0" collapsed="false">
      <c r="A565" s="14" t="s">
        <v>9616</v>
      </c>
      <c r="B565" s="15"/>
      <c r="C565" s="9"/>
    </row>
    <row r="566" customFormat="false" ht="15.75" hidden="false" customHeight="true" outlineLevel="0" collapsed="false">
      <c r="A566" s="14" t="s">
        <v>9617</v>
      </c>
      <c r="B566" s="15"/>
      <c r="C566" s="9"/>
    </row>
    <row r="567" customFormat="false" ht="15.75" hidden="false" customHeight="true" outlineLevel="0" collapsed="false">
      <c r="A567" s="14" t="s">
        <v>9618</v>
      </c>
      <c r="B567" s="15"/>
      <c r="C567" s="9"/>
    </row>
    <row r="568" customFormat="false" ht="15.75" hidden="false" customHeight="true" outlineLevel="0" collapsed="false">
      <c r="A568" s="14" t="s">
        <v>9619</v>
      </c>
      <c r="B568" s="15"/>
      <c r="C568" s="9"/>
    </row>
    <row r="569" customFormat="false" ht="15.75" hidden="false" customHeight="true" outlineLevel="0" collapsed="false">
      <c r="A569" s="14" t="s">
        <v>9620</v>
      </c>
      <c r="B569" s="15"/>
      <c r="C569" s="9"/>
    </row>
    <row r="570" customFormat="false" ht="15.75" hidden="false" customHeight="true" outlineLevel="0" collapsed="false">
      <c r="A570" s="14" t="s">
        <v>9621</v>
      </c>
      <c r="B570" s="15"/>
      <c r="C570" s="9"/>
    </row>
    <row r="571" customFormat="false" ht="15.75" hidden="false" customHeight="true" outlineLevel="0" collapsed="false">
      <c r="A571" s="14" t="s">
        <v>9622</v>
      </c>
      <c r="B571" s="15"/>
      <c r="C571" s="9"/>
    </row>
    <row r="572" customFormat="false" ht="15.75" hidden="false" customHeight="true" outlineLevel="0" collapsed="false">
      <c r="A572" s="14" t="s">
        <v>9623</v>
      </c>
      <c r="B572" s="15"/>
      <c r="C572" s="9"/>
    </row>
    <row r="573" customFormat="false" ht="15.75" hidden="false" customHeight="true" outlineLevel="0" collapsed="false">
      <c r="A573" s="14" t="s">
        <v>9624</v>
      </c>
      <c r="B573" s="15"/>
      <c r="C573" s="9"/>
    </row>
    <row r="574" customFormat="false" ht="15.75" hidden="false" customHeight="true" outlineLevel="0" collapsed="false">
      <c r="A574" s="14" t="s">
        <v>9625</v>
      </c>
      <c r="B574" s="15"/>
      <c r="C574" s="9"/>
    </row>
    <row r="575" customFormat="false" ht="15.75" hidden="false" customHeight="true" outlineLevel="0" collapsed="false">
      <c r="A575" s="14" t="s">
        <v>9626</v>
      </c>
      <c r="B575" s="15"/>
      <c r="C575" s="9"/>
    </row>
    <row r="576" customFormat="false" ht="15.75" hidden="false" customHeight="true" outlineLevel="0" collapsed="false">
      <c r="A576" s="14" t="s">
        <v>9627</v>
      </c>
      <c r="B576" s="15"/>
      <c r="C576" s="9"/>
    </row>
    <row r="577" customFormat="false" ht="15.75" hidden="false" customHeight="true" outlineLevel="0" collapsed="false">
      <c r="A577" s="14" t="s">
        <v>9628</v>
      </c>
      <c r="B577" s="15"/>
      <c r="C577" s="9"/>
    </row>
    <row r="578" customFormat="false" ht="15.75" hidden="false" customHeight="true" outlineLevel="0" collapsed="false">
      <c r="A578" s="14" t="s">
        <v>9629</v>
      </c>
      <c r="B578" s="15"/>
      <c r="C578" s="9"/>
    </row>
    <row r="579" customFormat="false" ht="15.75" hidden="false" customHeight="true" outlineLevel="0" collapsed="false">
      <c r="A579" s="14" t="s">
        <v>9630</v>
      </c>
      <c r="B579" s="15"/>
      <c r="C579" s="9"/>
    </row>
    <row r="580" customFormat="false" ht="15.75" hidden="false" customHeight="true" outlineLevel="0" collapsed="false">
      <c r="A580" s="14" t="s">
        <v>9631</v>
      </c>
      <c r="B580" s="15"/>
      <c r="C580" s="9"/>
    </row>
    <row r="581" customFormat="false" ht="15.75" hidden="false" customHeight="true" outlineLevel="0" collapsed="false">
      <c r="A581" s="14" t="s">
        <v>9632</v>
      </c>
      <c r="B581" s="15"/>
      <c r="C581" s="9"/>
    </row>
    <row r="582" customFormat="false" ht="15.75" hidden="false" customHeight="true" outlineLevel="0" collapsed="false">
      <c r="A582" s="14" t="s">
        <v>9633</v>
      </c>
      <c r="B582" s="15"/>
      <c r="C582" s="9"/>
    </row>
    <row r="583" customFormat="false" ht="15.75" hidden="false" customHeight="true" outlineLevel="0" collapsed="false">
      <c r="A583" s="14" t="s">
        <v>9634</v>
      </c>
      <c r="B583" s="15"/>
      <c r="C583" s="9"/>
    </row>
    <row r="584" customFormat="false" ht="15.75" hidden="false" customHeight="true" outlineLevel="0" collapsed="false">
      <c r="A584" s="14" t="s">
        <v>9635</v>
      </c>
      <c r="B584" s="15"/>
      <c r="C584" s="9"/>
    </row>
    <row r="585" customFormat="false" ht="15.75" hidden="false" customHeight="true" outlineLevel="0" collapsed="false">
      <c r="A585" s="14" t="s">
        <v>9636</v>
      </c>
      <c r="B585" s="15"/>
      <c r="C585" s="9"/>
    </row>
    <row r="586" customFormat="false" ht="15.75" hidden="false" customHeight="true" outlineLevel="0" collapsed="false">
      <c r="A586" s="14" t="s">
        <v>9637</v>
      </c>
      <c r="B586" s="15"/>
      <c r="C586" s="9"/>
    </row>
    <row r="587" customFormat="false" ht="15.75" hidden="false" customHeight="true" outlineLevel="0" collapsed="false">
      <c r="A587" s="14" t="s">
        <v>9638</v>
      </c>
      <c r="B587" s="15"/>
      <c r="C587" s="9"/>
    </row>
    <row r="588" customFormat="false" ht="15.75" hidden="false" customHeight="true" outlineLevel="0" collapsed="false">
      <c r="A588" s="14" t="s">
        <v>9639</v>
      </c>
      <c r="B588" s="15"/>
      <c r="C588" s="9"/>
    </row>
    <row r="589" customFormat="false" ht="15.75" hidden="false" customHeight="true" outlineLevel="0" collapsed="false">
      <c r="A589" s="14" t="s">
        <v>9640</v>
      </c>
      <c r="B589" s="15"/>
      <c r="C589" s="9"/>
    </row>
    <row r="590" customFormat="false" ht="15.75" hidden="false" customHeight="true" outlineLevel="0" collapsed="false">
      <c r="A590" s="14" t="s">
        <v>9641</v>
      </c>
      <c r="B590" s="15"/>
      <c r="C590" s="9"/>
    </row>
    <row r="591" customFormat="false" ht="15.75" hidden="false" customHeight="true" outlineLevel="0" collapsed="false">
      <c r="A591" s="14" t="s">
        <v>9642</v>
      </c>
      <c r="B591" s="15"/>
      <c r="C591" s="9"/>
    </row>
    <row r="592" customFormat="false" ht="15.75" hidden="false" customHeight="true" outlineLevel="0" collapsed="false">
      <c r="A592" s="14" t="s">
        <v>9643</v>
      </c>
      <c r="B592" s="15"/>
      <c r="C592" s="9"/>
    </row>
    <row r="593" customFormat="false" ht="15.75" hidden="false" customHeight="true" outlineLevel="0" collapsed="false">
      <c r="A593" s="14" t="s">
        <v>9644</v>
      </c>
      <c r="B593" s="15"/>
      <c r="C593" s="9"/>
    </row>
    <row r="594" customFormat="false" ht="15.75" hidden="false" customHeight="true" outlineLevel="0" collapsed="false">
      <c r="A594" s="14" t="s">
        <v>9645</v>
      </c>
      <c r="B594" s="15"/>
      <c r="C594" s="9"/>
    </row>
    <row r="595" customFormat="false" ht="15.75" hidden="false" customHeight="true" outlineLevel="0" collapsed="false">
      <c r="A595" s="14" t="s">
        <v>9646</v>
      </c>
      <c r="B595" s="15"/>
      <c r="C595" s="9"/>
    </row>
    <row r="596" customFormat="false" ht="15.75" hidden="false" customHeight="true" outlineLevel="0" collapsed="false">
      <c r="A596" s="14" t="s">
        <v>9647</v>
      </c>
      <c r="B596" s="15"/>
      <c r="C596" s="9"/>
    </row>
    <row r="597" customFormat="false" ht="15.75" hidden="false" customHeight="true" outlineLevel="0" collapsed="false">
      <c r="A597" s="14" t="s">
        <v>9648</v>
      </c>
      <c r="B597" s="15"/>
      <c r="C597" s="9"/>
    </row>
    <row r="598" customFormat="false" ht="15.75" hidden="false" customHeight="true" outlineLevel="0" collapsed="false">
      <c r="A598" s="14" t="s">
        <v>9649</v>
      </c>
      <c r="B598" s="15"/>
      <c r="C598" s="9"/>
    </row>
    <row r="599" customFormat="false" ht="15.75" hidden="false" customHeight="true" outlineLevel="0" collapsed="false">
      <c r="A599" s="14" t="s">
        <v>9650</v>
      </c>
      <c r="B599" s="15"/>
      <c r="C599" s="9"/>
    </row>
    <row r="600" customFormat="false" ht="15.75" hidden="false" customHeight="true" outlineLevel="0" collapsed="false">
      <c r="A600" s="14" t="s">
        <v>9651</v>
      </c>
      <c r="B600" s="15"/>
      <c r="C600" s="9"/>
    </row>
    <row r="601" customFormat="false" ht="15.75" hidden="false" customHeight="true" outlineLevel="0" collapsed="false">
      <c r="A601" s="14" t="s">
        <v>9652</v>
      </c>
      <c r="B601" s="15"/>
      <c r="C601" s="9"/>
    </row>
    <row r="602" customFormat="false" ht="15.75" hidden="false" customHeight="true" outlineLevel="0" collapsed="false">
      <c r="A602" s="14" t="s">
        <v>9653</v>
      </c>
      <c r="B602" s="15"/>
      <c r="C602" s="9"/>
    </row>
    <row r="603" customFormat="false" ht="15.75" hidden="false" customHeight="true" outlineLevel="0" collapsed="false">
      <c r="A603" s="14" t="s">
        <v>9654</v>
      </c>
      <c r="B603" s="15"/>
      <c r="C603" s="9"/>
    </row>
    <row r="604" customFormat="false" ht="15.75" hidden="false" customHeight="true" outlineLevel="0" collapsed="false">
      <c r="A604" s="14" t="s">
        <v>9655</v>
      </c>
      <c r="B604" s="15"/>
      <c r="C604" s="9"/>
    </row>
    <row r="605" customFormat="false" ht="15.75" hidden="false" customHeight="true" outlineLevel="0" collapsed="false">
      <c r="A605" s="14" t="s">
        <v>9656</v>
      </c>
      <c r="B605" s="15"/>
      <c r="C605" s="9"/>
    </row>
    <row r="606" customFormat="false" ht="15.75" hidden="false" customHeight="true" outlineLevel="0" collapsed="false">
      <c r="A606" s="14" t="s">
        <v>9657</v>
      </c>
      <c r="B606" s="15"/>
      <c r="C606" s="9"/>
    </row>
    <row r="607" customFormat="false" ht="15.75" hidden="false" customHeight="true" outlineLevel="0" collapsed="false">
      <c r="A607" s="14" t="s">
        <v>9658</v>
      </c>
      <c r="B607" s="15"/>
      <c r="C607" s="9"/>
    </row>
    <row r="608" customFormat="false" ht="15.75" hidden="false" customHeight="true" outlineLevel="0" collapsed="false">
      <c r="A608" s="14" t="s">
        <v>9659</v>
      </c>
      <c r="B608" s="15"/>
      <c r="C608" s="9"/>
    </row>
    <row r="609" customFormat="false" ht="15.75" hidden="false" customHeight="true" outlineLevel="0" collapsed="false">
      <c r="A609" s="14" t="s">
        <v>9660</v>
      </c>
      <c r="B609" s="15"/>
      <c r="C609" s="9"/>
    </row>
    <row r="610" customFormat="false" ht="15.75" hidden="false" customHeight="true" outlineLevel="0" collapsed="false">
      <c r="A610" s="14" t="s">
        <v>9661</v>
      </c>
      <c r="B610" s="15"/>
      <c r="C610" s="9"/>
    </row>
    <row r="611" customFormat="false" ht="15.75" hidden="false" customHeight="true" outlineLevel="0" collapsed="false">
      <c r="A611" s="14" t="s">
        <v>9662</v>
      </c>
      <c r="B611" s="15"/>
      <c r="C611" s="9"/>
    </row>
    <row r="612" customFormat="false" ht="15.75" hidden="false" customHeight="true" outlineLevel="0" collapsed="false">
      <c r="A612" s="14" t="s">
        <v>9663</v>
      </c>
      <c r="B612" s="15"/>
      <c r="C612" s="9"/>
    </row>
    <row r="613" customFormat="false" ht="15.75" hidden="false" customHeight="true" outlineLevel="0" collapsed="false">
      <c r="A613" s="14" t="s">
        <v>9664</v>
      </c>
      <c r="B613" s="15"/>
      <c r="C613" s="9"/>
    </row>
    <row r="614" customFormat="false" ht="15.75" hidden="false" customHeight="true" outlineLevel="0" collapsed="false">
      <c r="A614" s="14" t="s">
        <v>9665</v>
      </c>
      <c r="B614" s="15"/>
      <c r="C614" s="9"/>
    </row>
    <row r="615" customFormat="false" ht="15.75" hidden="false" customHeight="true" outlineLevel="0" collapsed="false">
      <c r="A615" s="14" t="s">
        <v>9666</v>
      </c>
      <c r="B615" s="15"/>
      <c r="C615" s="9"/>
    </row>
    <row r="616" customFormat="false" ht="15.75" hidden="false" customHeight="true" outlineLevel="0" collapsed="false">
      <c r="A616" s="14" t="s">
        <v>9667</v>
      </c>
      <c r="B616" s="15"/>
      <c r="C616" s="9"/>
    </row>
    <row r="617" customFormat="false" ht="15.75" hidden="false" customHeight="true" outlineLevel="0" collapsed="false">
      <c r="A617" s="14" t="s">
        <v>9668</v>
      </c>
      <c r="B617" s="15"/>
      <c r="C617" s="9"/>
    </row>
    <row r="618" customFormat="false" ht="15.75" hidden="false" customHeight="true" outlineLevel="0" collapsed="false">
      <c r="A618" s="14" t="s">
        <v>9669</v>
      </c>
      <c r="B618" s="15"/>
      <c r="C618" s="9"/>
    </row>
    <row r="619" customFormat="false" ht="15.75" hidden="false" customHeight="true" outlineLevel="0" collapsed="false">
      <c r="A619" s="14" t="s">
        <v>9670</v>
      </c>
      <c r="B619" s="15"/>
      <c r="C619" s="9"/>
    </row>
    <row r="620" customFormat="false" ht="15.75" hidden="false" customHeight="true" outlineLevel="0" collapsed="false">
      <c r="A620" s="14" t="s">
        <v>9671</v>
      </c>
      <c r="B620" s="15"/>
      <c r="C620" s="9"/>
    </row>
    <row r="621" customFormat="false" ht="15.75" hidden="false" customHeight="true" outlineLevel="0" collapsed="false">
      <c r="A621" s="14" t="s">
        <v>9672</v>
      </c>
      <c r="B621" s="15"/>
      <c r="C621" s="9"/>
    </row>
    <row r="622" customFormat="false" ht="15.75" hidden="false" customHeight="true" outlineLevel="0" collapsed="false">
      <c r="A622" s="14" t="s">
        <v>9673</v>
      </c>
      <c r="B622" s="15"/>
      <c r="C622" s="9"/>
    </row>
    <row r="623" customFormat="false" ht="15.75" hidden="false" customHeight="true" outlineLevel="0" collapsed="false">
      <c r="A623" s="14" t="s">
        <v>9674</v>
      </c>
      <c r="B623" s="15"/>
      <c r="C623" s="9"/>
    </row>
    <row r="624" customFormat="false" ht="15.75" hidden="false" customHeight="true" outlineLevel="0" collapsed="false">
      <c r="A624" s="14" t="s">
        <v>9675</v>
      </c>
      <c r="B624" s="15"/>
      <c r="C624" s="9"/>
    </row>
    <row r="625" customFormat="false" ht="15.75" hidden="false" customHeight="true" outlineLevel="0" collapsed="false">
      <c r="A625" s="14" t="s">
        <v>9676</v>
      </c>
      <c r="B625" s="15"/>
      <c r="C625" s="9"/>
    </row>
    <row r="626" customFormat="false" ht="15.75" hidden="false" customHeight="true" outlineLevel="0" collapsed="false">
      <c r="A626" s="14" t="s">
        <v>9677</v>
      </c>
      <c r="B626" s="15"/>
      <c r="C626" s="9"/>
    </row>
    <row r="627" customFormat="false" ht="15.75" hidden="false" customHeight="true" outlineLevel="0" collapsed="false">
      <c r="A627" s="14" t="s">
        <v>9678</v>
      </c>
      <c r="B627" s="15"/>
      <c r="C627" s="9"/>
    </row>
    <row r="628" customFormat="false" ht="15.75" hidden="false" customHeight="true" outlineLevel="0" collapsed="false">
      <c r="A628" s="14" t="s">
        <v>9679</v>
      </c>
      <c r="B628" s="15"/>
      <c r="C628" s="9"/>
    </row>
    <row r="629" customFormat="false" ht="15.75" hidden="false" customHeight="true" outlineLevel="0" collapsed="false">
      <c r="A629" s="14" t="s">
        <v>9680</v>
      </c>
      <c r="B629" s="15"/>
      <c r="C629" s="9"/>
    </row>
    <row r="630" customFormat="false" ht="15.75" hidden="false" customHeight="true" outlineLevel="0" collapsed="false">
      <c r="A630" s="14" t="s">
        <v>9681</v>
      </c>
      <c r="B630" s="15"/>
      <c r="C630" s="9"/>
    </row>
    <row r="631" customFormat="false" ht="15.75" hidden="false" customHeight="true" outlineLevel="0" collapsed="false">
      <c r="A631" s="14" t="s">
        <v>9682</v>
      </c>
      <c r="B631" s="15"/>
      <c r="C631" s="9"/>
    </row>
    <row r="632" customFormat="false" ht="15.75" hidden="false" customHeight="true" outlineLevel="0" collapsed="false">
      <c r="A632" s="14" t="s">
        <v>9683</v>
      </c>
      <c r="B632" s="15"/>
      <c r="C632" s="9"/>
    </row>
    <row r="633" customFormat="false" ht="15.75" hidden="false" customHeight="true" outlineLevel="0" collapsed="false">
      <c r="A633" s="14" t="s">
        <v>9684</v>
      </c>
      <c r="B633" s="15"/>
      <c r="C633" s="9"/>
    </row>
    <row r="634" customFormat="false" ht="15.75" hidden="false" customHeight="true" outlineLevel="0" collapsed="false">
      <c r="A634" s="14" t="s">
        <v>9685</v>
      </c>
      <c r="B634" s="15"/>
      <c r="C634" s="9"/>
    </row>
    <row r="635" customFormat="false" ht="15.75" hidden="false" customHeight="true" outlineLevel="0" collapsed="false">
      <c r="A635" s="14" t="s">
        <v>9686</v>
      </c>
      <c r="B635" s="15"/>
      <c r="C635" s="9"/>
    </row>
    <row r="636" customFormat="false" ht="15.75" hidden="false" customHeight="true" outlineLevel="0" collapsed="false">
      <c r="A636" s="14" t="s">
        <v>9687</v>
      </c>
      <c r="B636" s="15"/>
      <c r="C636" s="9"/>
    </row>
    <row r="637" customFormat="false" ht="15.75" hidden="false" customHeight="true" outlineLevel="0" collapsed="false">
      <c r="A637" s="14" t="s">
        <v>9688</v>
      </c>
      <c r="B637" s="15"/>
      <c r="C637" s="9"/>
    </row>
    <row r="638" customFormat="false" ht="15.75" hidden="false" customHeight="true" outlineLevel="0" collapsed="false">
      <c r="A638" s="14" t="s">
        <v>9689</v>
      </c>
      <c r="B638" s="15"/>
      <c r="C638" s="9"/>
    </row>
    <row r="639" customFormat="false" ht="15.75" hidden="false" customHeight="true" outlineLevel="0" collapsed="false">
      <c r="A639" s="14" t="s">
        <v>9690</v>
      </c>
      <c r="B639" s="15"/>
      <c r="C639" s="9"/>
    </row>
    <row r="640" customFormat="false" ht="15.75" hidden="false" customHeight="true" outlineLevel="0" collapsed="false">
      <c r="A640" s="14" t="s">
        <v>9691</v>
      </c>
      <c r="B640" s="15"/>
      <c r="C640" s="9"/>
    </row>
    <row r="641" customFormat="false" ht="15.75" hidden="false" customHeight="true" outlineLevel="0" collapsed="false">
      <c r="A641" s="14" t="s">
        <v>9692</v>
      </c>
      <c r="B641" s="15"/>
      <c r="C641" s="9"/>
    </row>
    <row r="642" customFormat="false" ht="15.75" hidden="false" customHeight="true" outlineLevel="0" collapsed="false">
      <c r="A642" s="14" t="s">
        <v>9693</v>
      </c>
      <c r="B642" s="15"/>
      <c r="C642" s="9"/>
    </row>
    <row r="643" customFormat="false" ht="15.75" hidden="false" customHeight="true" outlineLevel="0" collapsed="false">
      <c r="A643" s="14" t="s">
        <v>9694</v>
      </c>
      <c r="B643" s="15"/>
      <c r="C643" s="9"/>
    </row>
    <row r="644" customFormat="false" ht="15.75" hidden="false" customHeight="true" outlineLevel="0" collapsed="false">
      <c r="A644" s="14" t="s">
        <v>9695</v>
      </c>
      <c r="B644" s="15"/>
      <c r="C644" s="9"/>
    </row>
    <row r="645" customFormat="false" ht="15.75" hidden="false" customHeight="true" outlineLevel="0" collapsed="false">
      <c r="A645" s="14" t="s">
        <v>9696</v>
      </c>
      <c r="B645" s="15"/>
      <c r="C645" s="9"/>
    </row>
    <row r="646" customFormat="false" ht="15.75" hidden="false" customHeight="true" outlineLevel="0" collapsed="false">
      <c r="A646" s="14" t="s">
        <v>9697</v>
      </c>
      <c r="B646" s="15"/>
      <c r="C646" s="9"/>
    </row>
    <row r="647" customFormat="false" ht="15.75" hidden="false" customHeight="true" outlineLevel="0" collapsed="false">
      <c r="A647" s="14" t="s">
        <v>9698</v>
      </c>
      <c r="B647" s="15"/>
      <c r="C647" s="9"/>
    </row>
    <row r="648" customFormat="false" ht="15.75" hidden="false" customHeight="true" outlineLevel="0" collapsed="false">
      <c r="A648" s="14" t="s">
        <v>9699</v>
      </c>
      <c r="B648" s="15"/>
      <c r="C648" s="9"/>
    </row>
    <row r="649" customFormat="false" ht="15.75" hidden="false" customHeight="true" outlineLevel="0" collapsed="false">
      <c r="A649" s="14" t="s">
        <v>9700</v>
      </c>
      <c r="B649" s="15"/>
      <c r="C649" s="9"/>
    </row>
    <row r="650" customFormat="false" ht="15.75" hidden="false" customHeight="true" outlineLevel="0" collapsed="false">
      <c r="A650" s="14" t="s">
        <v>9701</v>
      </c>
      <c r="B650" s="15"/>
      <c r="C650" s="9"/>
    </row>
    <row r="651" customFormat="false" ht="15.75" hidden="false" customHeight="true" outlineLevel="0" collapsed="false">
      <c r="A651" s="14" t="s">
        <v>9702</v>
      </c>
      <c r="B651" s="15"/>
      <c r="C651" s="9"/>
    </row>
    <row r="652" customFormat="false" ht="15.75" hidden="false" customHeight="true" outlineLevel="0" collapsed="false">
      <c r="A652" s="14" t="s">
        <v>9703</v>
      </c>
      <c r="B652" s="15"/>
      <c r="C652" s="9"/>
    </row>
    <row r="653" customFormat="false" ht="15.75" hidden="false" customHeight="true" outlineLevel="0" collapsed="false">
      <c r="A653" s="14" t="s">
        <v>9704</v>
      </c>
      <c r="B653" s="15"/>
      <c r="C653" s="9"/>
    </row>
    <row r="654" customFormat="false" ht="15.75" hidden="false" customHeight="true" outlineLevel="0" collapsed="false">
      <c r="A654" s="14" t="s">
        <v>9705</v>
      </c>
      <c r="B654" s="15"/>
      <c r="C654" s="9"/>
    </row>
    <row r="655" customFormat="false" ht="15.75" hidden="false" customHeight="true" outlineLevel="0" collapsed="false">
      <c r="A655" s="14" t="s">
        <v>9706</v>
      </c>
      <c r="B655" s="15"/>
      <c r="C655" s="9"/>
    </row>
    <row r="656" customFormat="false" ht="15.75" hidden="false" customHeight="true" outlineLevel="0" collapsed="false">
      <c r="A656" s="14" t="s">
        <v>9707</v>
      </c>
      <c r="B656" s="15"/>
      <c r="C656" s="9"/>
    </row>
    <row r="657" customFormat="false" ht="15.75" hidden="false" customHeight="true" outlineLevel="0" collapsed="false">
      <c r="A657" s="14" t="s">
        <v>9708</v>
      </c>
      <c r="B657" s="15"/>
      <c r="C657" s="9"/>
    </row>
    <row r="658" customFormat="false" ht="15.75" hidden="false" customHeight="true" outlineLevel="0" collapsed="false">
      <c r="A658" s="14" t="s">
        <v>9709</v>
      </c>
      <c r="B658" s="15"/>
      <c r="C658" s="9"/>
    </row>
    <row r="659" customFormat="false" ht="15.75" hidden="false" customHeight="true" outlineLevel="0" collapsed="false">
      <c r="A659" s="14" t="s">
        <v>9710</v>
      </c>
      <c r="B659" s="15"/>
      <c r="C659" s="9"/>
    </row>
    <row r="660" customFormat="false" ht="15.75" hidden="false" customHeight="true" outlineLevel="0" collapsed="false">
      <c r="A660" s="14" t="s">
        <v>9711</v>
      </c>
      <c r="B660" s="15"/>
      <c r="C660" s="9"/>
    </row>
    <row r="661" customFormat="false" ht="15.75" hidden="false" customHeight="true" outlineLevel="0" collapsed="false">
      <c r="A661" s="14" t="s">
        <v>9712</v>
      </c>
      <c r="B661" s="15"/>
      <c r="C661" s="9"/>
    </row>
    <row r="662" customFormat="false" ht="15.75" hidden="false" customHeight="true" outlineLevel="0" collapsed="false">
      <c r="A662" s="14" t="s">
        <v>9713</v>
      </c>
      <c r="B662" s="15"/>
      <c r="C662" s="9"/>
    </row>
    <row r="663" customFormat="false" ht="15.75" hidden="false" customHeight="true" outlineLevel="0" collapsed="false">
      <c r="A663" s="14" t="s">
        <v>9714</v>
      </c>
      <c r="B663" s="15"/>
      <c r="C663" s="9"/>
    </row>
    <row r="664" customFormat="false" ht="15.75" hidden="false" customHeight="true" outlineLevel="0" collapsed="false">
      <c r="A664" s="14" t="s">
        <v>9715</v>
      </c>
      <c r="B664" s="15"/>
      <c r="C664" s="9"/>
    </row>
    <row r="665" customFormat="false" ht="15.75" hidden="false" customHeight="true" outlineLevel="0" collapsed="false">
      <c r="A665" s="14" t="s">
        <v>9716</v>
      </c>
      <c r="B665" s="15"/>
      <c r="C665" s="9"/>
    </row>
    <row r="666" customFormat="false" ht="15.75" hidden="false" customHeight="true" outlineLevel="0" collapsed="false">
      <c r="A666" s="14" t="s">
        <v>9717</v>
      </c>
      <c r="B666" s="15"/>
      <c r="C666" s="9"/>
    </row>
    <row r="667" customFormat="false" ht="15.75" hidden="false" customHeight="true" outlineLevel="0" collapsed="false">
      <c r="A667" s="14" t="s">
        <v>9718</v>
      </c>
      <c r="B667" s="15"/>
      <c r="C667" s="9"/>
    </row>
    <row r="668" customFormat="false" ht="15.75" hidden="false" customHeight="true" outlineLevel="0" collapsed="false">
      <c r="A668" s="14" t="s">
        <v>9719</v>
      </c>
      <c r="B668" s="15"/>
      <c r="C668" s="9"/>
    </row>
    <row r="669" customFormat="false" ht="15.75" hidden="false" customHeight="true" outlineLevel="0" collapsed="false">
      <c r="A669" s="14" t="s">
        <v>9720</v>
      </c>
      <c r="B669" s="15"/>
      <c r="C669" s="9"/>
    </row>
    <row r="670" customFormat="false" ht="15.75" hidden="false" customHeight="true" outlineLevel="0" collapsed="false">
      <c r="A670" s="14" t="s">
        <v>9721</v>
      </c>
      <c r="B670" s="15"/>
      <c r="C670" s="9"/>
    </row>
    <row r="671" customFormat="false" ht="15.75" hidden="false" customHeight="true" outlineLevel="0" collapsed="false">
      <c r="A671" s="14" t="s">
        <v>9722</v>
      </c>
      <c r="B671" s="15"/>
      <c r="C671" s="9"/>
    </row>
    <row r="672" customFormat="false" ht="15.75" hidden="false" customHeight="true" outlineLevel="0" collapsed="false">
      <c r="A672" s="14" t="s">
        <v>9723</v>
      </c>
      <c r="B672" s="15"/>
      <c r="C672" s="9"/>
    </row>
    <row r="673" customFormat="false" ht="15.75" hidden="false" customHeight="true" outlineLevel="0" collapsed="false">
      <c r="A673" s="14" t="s">
        <v>9724</v>
      </c>
      <c r="B673" s="15"/>
      <c r="C673" s="9"/>
    </row>
    <row r="674" customFormat="false" ht="15.75" hidden="false" customHeight="true" outlineLevel="0" collapsed="false">
      <c r="A674" s="14" t="s">
        <v>9725</v>
      </c>
      <c r="B674" s="15"/>
      <c r="C674" s="9"/>
    </row>
    <row r="675" customFormat="false" ht="15.75" hidden="false" customHeight="true" outlineLevel="0" collapsed="false">
      <c r="A675" s="14" t="s">
        <v>9726</v>
      </c>
      <c r="B675" s="15"/>
      <c r="C675" s="9"/>
    </row>
    <row r="676" customFormat="false" ht="15.75" hidden="false" customHeight="true" outlineLevel="0" collapsed="false">
      <c r="A676" s="14" t="s">
        <v>9727</v>
      </c>
      <c r="B676" s="15"/>
      <c r="C676" s="9"/>
    </row>
    <row r="677" customFormat="false" ht="15.75" hidden="false" customHeight="true" outlineLevel="0" collapsed="false">
      <c r="A677" s="14" t="s">
        <v>9728</v>
      </c>
      <c r="B677" s="15"/>
      <c r="C677" s="9"/>
    </row>
    <row r="678" customFormat="false" ht="15.75" hidden="false" customHeight="true" outlineLevel="0" collapsed="false">
      <c r="A678" s="14" t="s">
        <v>9729</v>
      </c>
      <c r="B678" s="15"/>
      <c r="C678" s="9"/>
    </row>
    <row r="679" customFormat="false" ht="15.75" hidden="false" customHeight="true" outlineLevel="0" collapsed="false">
      <c r="A679" s="14" t="s">
        <v>9730</v>
      </c>
      <c r="B679" s="15"/>
      <c r="C679" s="9"/>
    </row>
    <row r="680" customFormat="false" ht="15.75" hidden="false" customHeight="true" outlineLevel="0" collapsed="false">
      <c r="A680" s="14" t="s">
        <v>9731</v>
      </c>
      <c r="B680" s="15"/>
      <c r="C680" s="9"/>
    </row>
    <row r="681" customFormat="false" ht="15.75" hidden="false" customHeight="true" outlineLevel="0" collapsed="false">
      <c r="A681" s="14" t="s">
        <v>9732</v>
      </c>
      <c r="B681" s="15"/>
      <c r="C681" s="9"/>
    </row>
    <row r="682" customFormat="false" ht="15.75" hidden="false" customHeight="true" outlineLevel="0" collapsed="false">
      <c r="A682" s="14" t="s">
        <v>9733</v>
      </c>
      <c r="B682" s="15"/>
      <c r="C682" s="9"/>
    </row>
    <row r="683" customFormat="false" ht="15.75" hidden="false" customHeight="true" outlineLevel="0" collapsed="false">
      <c r="A683" s="14" t="s">
        <v>9734</v>
      </c>
      <c r="B683" s="15"/>
      <c r="C683" s="9"/>
    </row>
    <row r="684" customFormat="false" ht="15.75" hidden="false" customHeight="true" outlineLevel="0" collapsed="false">
      <c r="A684" s="14" t="s">
        <v>9735</v>
      </c>
      <c r="B684" s="15"/>
      <c r="C684" s="9"/>
    </row>
    <row r="685" customFormat="false" ht="15.75" hidden="false" customHeight="true" outlineLevel="0" collapsed="false">
      <c r="A685" s="14" t="s">
        <v>9736</v>
      </c>
      <c r="B685" s="15"/>
      <c r="C685" s="9"/>
    </row>
    <row r="686" customFormat="false" ht="15.75" hidden="false" customHeight="true" outlineLevel="0" collapsed="false">
      <c r="A686" s="14" t="s">
        <v>9737</v>
      </c>
      <c r="B686" s="15"/>
      <c r="C686" s="9"/>
    </row>
    <row r="687" customFormat="false" ht="15.75" hidden="false" customHeight="true" outlineLevel="0" collapsed="false">
      <c r="A687" s="14" t="s">
        <v>9738</v>
      </c>
      <c r="B687" s="15"/>
      <c r="C687" s="9"/>
    </row>
    <row r="688" customFormat="false" ht="15.75" hidden="false" customHeight="true" outlineLevel="0" collapsed="false">
      <c r="A688" s="14" t="s">
        <v>9739</v>
      </c>
      <c r="B688" s="15"/>
      <c r="C688" s="9"/>
    </row>
    <row r="689" customFormat="false" ht="15.75" hidden="false" customHeight="true" outlineLevel="0" collapsed="false">
      <c r="A689" s="14" t="s">
        <v>9740</v>
      </c>
      <c r="B689" s="15"/>
      <c r="C689" s="9"/>
    </row>
    <row r="690" customFormat="false" ht="15.75" hidden="false" customHeight="true" outlineLevel="0" collapsed="false">
      <c r="A690" s="14" t="s">
        <v>9741</v>
      </c>
      <c r="B690" s="15"/>
      <c r="C690" s="9"/>
    </row>
    <row r="691" customFormat="false" ht="15.75" hidden="false" customHeight="true" outlineLevel="0" collapsed="false">
      <c r="A691" s="14" t="s">
        <v>9742</v>
      </c>
      <c r="B691" s="15"/>
      <c r="C691" s="9"/>
    </row>
    <row r="692" customFormat="false" ht="15.75" hidden="false" customHeight="true" outlineLevel="0" collapsed="false">
      <c r="A692" s="14" t="s">
        <v>9743</v>
      </c>
      <c r="B692" s="15"/>
      <c r="C692" s="9"/>
    </row>
    <row r="693" customFormat="false" ht="15.75" hidden="false" customHeight="true" outlineLevel="0" collapsed="false">
      <c r="A693" s="14" t="s">
        <v>9744</v>
      </c>
      <c r="B693" s="15"/>
      <c r="C693" s="9"/>
    </row>
    <row r="694" customFormat="false" ht="15.75" hidden="false" customHeight="true" outlineLevel="0" collapsed="false">
      <c r="A694" s="14" t="s">
        <v>9745</v>
      </c>
      <c r="B694" s="15"/>
      <c r="C694" s="9"/>
    </row>
    <row r="695" customFormat="false" ht="15.75" hidden="false" customHeight="true" outlineLevel="0" collapsed="false">
      <c r="A695" s="14" t="s">
        <v>9746</v>
      </c>
      <c r="B695" s="15"/>
      <c r="C695" s="9"/>
    </row>
    <row r="696" customFormat="false" ht="15.75" hidden="false" customHeight="true" outlineLevel="0" collapsed="false">
      <c r="A696" s="14" t="s">
        <v>9747</v>
      </c>
      <c r="B696" s="15"/>
      <c r="C696" s="9"/>
    </row>
    <row r="697" customFormat="false" ht="15.75" hidden="false" customHeight="true" outlineLevel="0" collapsed="false">
      <c r="A697" s="14" t="s">
        <v>9748</v>
      </c>
      <c r="B697" s="15"/>
      <c r="C697" s="9"/>
    </row>
    <row r="698" customFormat="false" ht="15.75" hidden="false" customHeight="true" outlineLevel="0" collapsed="false">
      <c r="A698" s="14" t="s">
        <v>9749</v>
      </c>
      <c r="B698" s="15"/>
      <c r="C698" s="9"/>
    </row>
    <row r="699" customFormat="false" ht="15.75" hidden="false" customHeight="true" outlineLevel="0" collapsed="false">
      <c r="A699" s="14" t="s">
        <v>9750</v>
      </c>
      <c r="B699" s="15"/>
      <c r="C699" s="9"/>
    </row>
    <row r="700" customFormat="false" ht="15.75" hidden="false" customHeight="true" outlineLevel="0" collapsed="false">
      <c r="A700" s="14" t="s">
        <v>9751</v>
      </c>
      <c r="B700" s="15"/>
      <c r="C700" s="9"/>
    </row>
    <row r="701" customFormat="false" ht="15.75" hidden="false" customHeight="true" outlineLevel="0" collapsed="false">
      <c r="A701" s="14" t="s">
        <v>9752</v>
      </c>
      <c r="B701" s="15"/>
      <c r="C701" s="9"/>
    </row>
    <row r="702" customFormat="false" ht="15.75" hidden="false" customHeight="true" outlineLevel="0" collapsed="false">
      <c r="A702" s="14" t="s">
        <v>9753</v>
      </c>
      <c r="B702" s="15"/>
      <c r="C702" s="9"/>
    </row>
    <row r="703" customFormat="false" ht="15.75" hidden="false" customHeight="true" outlineLevel="0" collapsed="false">
      <c r="A703" s="14" t="s">
        <v>9754</v>
      </c>
      <c r="B703" s="15"/>
      <c r="C703" s="9"/>
    </row>
    <row r="704" customFormat="false" ht="15.75" hidden="false" customHeight="true" outlineLevel="0" collapsed="false">
      <c r="A704" s="14" t="s">
        <v>9755</v>
      </c>
      <c r="B704" s="15"/>
      <c r="C704" s="9"/>
    </row>
    <row r="705" customFormat="false" ht="15.75" hidden="false" customHeight="true" outlineLevel="0" collapsed="false">
      <c r="A705" s="14" t="s">
        <v>9756</v>
      </c>
      <c r="B705" s="15"/>
      <c r="C705" s="9"/>
    </row>
    <row r="706" customFormat="false" ht="15.75" hidden="false" customHeight="true" outlineLevel="0" collapsed="false">
      <c r="A706" s="14" t="s">
        <v>9757</v>
      </c>
      <c r="B706" s="15"/>
      <c r="C706" s="9"/>
    </row>
    <row r="707" customFormat="false" ht="15.75" hidden="false" customHeight="true" outlineLevel="0" collapsed="false">
      <c r="A707" s="14" t="s">
        <v>9758</v>
      </c>
      <c r="B707" s="15"/>
      <c r="C707" s="9"/>
    </row>
    <row r="708" customFormat="false" ht="15.75" hidden="false" customHeight="true" outlineLevel="0" collapsed="false">
      <c r="A708" s="14" t="s">
        <v>9759</v>
      </c>
      <c r="B708" s="15"/>
      <c r="C708" s="9"/>
    </row>
    <row r="709" customFormat="false" ht="15.75" hidden="false" customHeight="true" outlineLevel="0" collapsed="false">
      <c r="A709" s="14" t="s">
        <v>9760</v>
      </c>
      <c r="B709" s="15"/>
      <c r="C709" s="9"/>
    </row>
    <row r="710" customFormat="false" ht="15.75" hidden="false" customHeight="true" outlineLevel="0" collapsed="false">
      <c r="A710" s="14" t="s">
        <v>9761</v>
      </c>
      <c r="B710" s="15"/>
      <c r="C710" s="9"/>
    </row>
    <row r="711" customFormat="false" ht="15.75" hidden="false" customHeight="true" outlineLevel="0" collapsed="false">
      <c r="A711" s="14" t="s">
        <v>9762</v>
      </c>
      <c r="B711" s="15"/>
      <c r="C711" s="9"/>
    </row>
    <row r="712" customFormat="false" ht="15.75" hidden="false" customHeight="true" outlineLevel="0" collapsed="false">
      <c r="A712" s="14" t="s">
        <v>9763</v>
      </c>
      <c r="B712" s="15"/>
      <c r="C712" s="9"/>
    </row>
    <row r="713" customFormat="false" ht="15.75" hidden="false" customHeight="true" outlineLevel="0" collapsed="false">
      <c r="A713" s="14" t="s">
        <v>9764</v>
      </c>
      <c r="B713" s="15"/>
      <c r="C713" s="9"/>
    </row>
    <row r="714" customFormat="false" ht="15.75" hidden="false" customHeight="true" outlineLevel="0" collapsed="false">
      <c r="A714" s="14" t="s">
        <v>9765</v>
      </c>
      <c r="B714" s="15"/>
      <c r="C714" s="9"/>
    </row>
    <row r="715" customFormat="false" ht="15.75" hidden="false" customHeight="true" outlineLevel="0" collapsed="false">
      <c r="A715" s="14" t="s">
        <v>9766</v>
      </c>
      <c r="B715" s="15"/>
      <c r="C715" s="9"/>
    </row>
    <row r="716" customFormat="false" ht="15.75" hidden="false" customHeight="true" outlineLevel="0" collapsed="false">
      <c r="A716" s="14" t="s">
        <v>9767</v>
      </c>
      <c r="B716" s="15"/>
      <c r="C716" s="9"/>
    </row>
    <row r="717" customFormat="false" ht="15.75" hidden="false" customHeight="true" outlineLevel="0" collapsed="false">
      <c r="A717" s="14" t="s">
        <v>9768</v>
      </c>
      <c r="B717" s="15"/>
      <c r="C717" s="9"/>
    </row>
    <row r="718" customFormat="false" ht="15.75" hidden="false" customHeight="true" outlineLevel="0" collapsed="false">
      <c r="A718" s="14" t="s">
        <v>9769</v>
      </c>
      <c r="B718" s="15"/>
      <c r="C718" s="9"/>
    </row>
    <row r="719" customFormat="false" ht="15.75" hidden="false" customHeight="true" outlineLevel="0" collapsed="false">
      <c r="A719" s="14" t="s">
        <v>9770</v>
      </c>
      <c r="B719" s="15"/>
      <c r="C719" s="9"/>
    </row>
    <row r="720" customFormat="false" ht="15.75" hidden="false" customHeight="true" outlineLevel="0" collapsed="false">
      <c r="A720" s="14" t="s">
        <v>9771</v>
      </c>
      <c r="B720" s="15"/>
      <c r="C720" s="9"/>
    </row>
    <row r="721" customFormat="false" ht="15.75" hidden="false" customHeight="true" outlineLevel="0" collapsed="false">
      <c r="A721" s="14" t="s">
        <v>9772</v>
      </c>
      <c r="B721" s="15"/>
      <c r="C721" s="9"/>
    </row>
    <row r="722" customFormat="false" ht="15.75" hidden="false" customHeight="true" outlineLevel="0" collapsed="false">
      <c r="A722" s="14" t="s">
        <v>9773</v>
      </c>
      <c r="B722" s="15"/>
      <c r="C722" s="9"/>
    </row>
    <row r="723" customFormat="false" ht="15.75" hidden="false" customHeight="true" outlineLevel="0" collapsed="false">
      <c r="A723" s="14" t="s">
        <v>9774</v>
      </c>
      <c r="B723" s="15"/>
      <c r="C723" s="9"/>
    </row>
    <row r="724" customFormat="false" ht="15.75" hidden="false" customHeight="true" outlineLevel="0" collapsed="false">
      <c r="A724" s="14" t="s">
        <v>9775</v>
      </c>
      <c r="B724" s="15"/>
      <c r="C724" s="9"/>
    </row>
    <row r="725" customFormat="false" ht="15.75" hidden="false" customHeight="true" outlineLevel="0" collapsed="false">
      <c r="A725" s="14" t="s">
        <v>9776</v>
      </c>
      <c r="B725" s="15"/>
      <c r="C725" s="9"/>
    </row>
    <row r="726" customFormat="false" ht="15.75" hidden="false" customHeight="true" outlineLevel="0" collapsed="false">
      <c r="A726" s="14" t="s">
        <v>9777</v>
      </c>
      <c r="B726" s="15"/>
      <c r="C726" s="9"/>
    </row>
    <row r="727" customFormat="false" ht="15.75" hidden="false" customHeight="true" outlineLevel="0" collapsed="false">
      <c r="A727" s="14" t="s">
        <v>9778</v>
      </c>
      <c r="B727" s="15"/>
      <c r="C727" s="9"/>
    </row>
    <row r="728" customFormat="false" ht="15.75" hidden="false" customHeight="true" outlineLevel="0" collapsed="false">
      <c r="A728" s="14" t="s">
        <v>9779</v>
      </c>
      <c r="B728" s="15"/>
      <c r="C728" s="9"/>
    </row>
    <row r="729" customFormat="false" ht="15.75" hidden="false" customHeight="true" outlineLevel="0" collapsed="false">
      <c r="A729" s="14" t="s">
        <v>9780</v>
      </c>
      <c r="B729" s="15"/>
      <c r="C729" s="9"/>
    </row>
    <row r="730" customFormat="false" ht="15.75" hidden="false" customHeight="true" outlineLevel="0" collapsed="false">
      <c r="A730" s="14" t="s">
        <v>9781</v>
      </c>
      <c r="B730" s="15"/>
      <c r="C730" s="9"/>
    </row>
    <row r="731" customFormat="false" ht="15.75" hidden="false" customHeight="true" outlineLevel="0" collapsed="false">
      <c r="A731" s="14" t="s">
        <v>9782</v>
      </c>
      <c r="B731" s="15"/>
      <c r="C731" s="9"/>
    </row>
    <row r="732" customFormat="false" ht="15.75" hidden="false" customHeight="true" outlineLevel="0" collapsed="false">
      <c r="A732" s="14" t="s">
        <v>9783</v>
      </c>
      <c r="B732" s="15"/>
      <c r="C732" s="9"/>
    </row>
    <row r="733" customFormat="false" ht="15.75" hidden="false" customHeight="true" outlineLevel="0" collapsed="false">
      <c r="A733" s="14" t="s">
        <v>9784</v>
      </c>
      <c r="B733" s="15"/>
      <c r="C733" s="9"/>
    </row>
    <row r="734" customFormat="false" ht="15.75" hidden="false" customHeight="true" outlineLevel="0" collapsed="false">
      <c r="A734" s="14" t="s">
        <v>9785</v>
      </c>
      <c r="B734" s="15"/>
      <c r="C734" s="9"/>
    </row>
    <row r="735" customFormat="false" ht="15.75" hidden="false" customHeight="true" outlineLevel="0" collapsed="false">
      <c r="A735" s="14" t="s">
        <v>9786</v>
      </c>
      <c r="B735" s="15"/>
      <c r="C735" s="9"/>
    </row>
    <row r="736" customFormat="false" ht="15.75" hidden="false" customHeight="true" outlineLevel="0" collapsed="false">
      <c r="A736" s="14" t="s">
        <v>9787</v>
      </c>
      <c r="B736" s="15"/>
      <c r="C736" s="9"/>
    </row>
    <row r="737" customFormat="false" ht="15.75" hidden="false" customHeight="true" outlineLevel="0" collapsed="false">
      <c r="A737" s="14" t="s">
        <v>9788</v>
      </c>
      <c r="B737" s="15"/>
      <c r="C737" s="9"/>
    </row>
    <row r="738" customFormat="false" ht="15.75" hidden="false" customHeight="true" outlineLevel="0" collapsed="false">
      <c r="A738" s="14" t="s">
        <v>9789</v>
      </c>
      <c r="B738" s="15"/>
      <c r="C738" s="9"/>
    </row>
    <row r="739" customFormat="false" ht="15.75" hidden="false" customHeight="true" outlineLevel="0" collapsed="false">
      <c r="A739" s="14" t="s">
        <v>9790</v>
      </c>
      <c r="B739" s="15"/>
      <c r="C739" s="9"/>
    </row>
    <row r="740" customFormat="false" ht="15.75" hidden="false" customHeight="true" outlineLevel="0" collapsed="false">
      <c r="A740" s="14" t="s">
        <v>9791</v>
      </c>
      <c r="B740" s="15"/>
      <c r="C740" s="9"/>
    </row>
    <row r="741" customFormat="false" ht="15.75" hidden="false" customHeight="true" outlineLevel="0" collapsed="false">
      <c r="A741" s="14" t="s">
        <v>9792</v>
      </c>
      <c r="B741" s="15"/>
      <c r="C741" s="9"/>
    </row>
    <row r="742" customFormat="false" ht="15.75" hidden="false" customHeight="true" outlineLevel="0" collapsed="false">
      <c r="A742" s="14" t="s">
        <v>9793</v>
      </c>
      <c r="B742" s="15"/>
      <c r="C742" s="9"/>
    </row>
    <row r="743" customFormat="false" ht="15.75" hidden="false" customHeight="true" outlineLevel="0" collapsed="false">
      <c r="A743" s="14" t="s">
        <v>9794</v>
      </c>
      <c r="B743" s="15"/>
      <c r="C743" s="9"/>
    </row>
    <row r="744" customFormat="false" ht="15.75" hidden="false" customHeight="true" outlineLevel="0" collapsed="false">
      <c r="A744" s="14" t="s">
        <v>9795</v>
      </c>
      <c r="B744" s="15"/>
      <c r="C744" s="9"/>
    </row>
    <row r="745" customFormat="false" ht="15.75" hidden="false" customHeight="true" outlineLevel="0" collapsed="false">
      <c r="A745" s="14" t="s">
        <v>9796</v>
      </c>
      <c r="B745" s="15"/>
      <c r="C745" s="9"/>
    </row>
    <row r="746" customFormat="false" ht="15.75" hidden="false" customHeight="true" outlineLevel="0" collapsed="false">
      <c r="A746" s="14" t="s">
        <v>9797</v>
      </c>
      <c r="B746" s="15"/>
      <c r="C746" s="9"/>
    </row>
    <row r="747" customFormat="false" ht="15.75" hidden="false" customHeight="true" outlineLevel="0" collapsed="false">
      <c r="A747" s="14" t="s">
        <v>9798</v>
      </c>
      <c r="B747" s="15"/>
      <c r="C747" s="9"/>
    </row>
    <row r="748" customFormat="false" ht="15.75" hidden="false" customHeight="true" outlineLevel="0" collapsed="false">
      <c r="A748" s="14" t="s">
        <v>9799</v>
      </c>
      <c r="B748" s="15"/>
      <c r="C748" s="9"/>
    </row>
    <row r="749" customFormat="false" ht="15.75" hidden="false" customHeight="true" outlineLevel="0" collapsed="false">
      <c r="A749" s="14" t="s">
        <v>9800</v>
      </c>
      <c r="B749" s="15"/>
      <c r="C749" s="9"/>
    </row>
    <row r="750" customFormat="false" ht="15.75" hidden="false" customHeight="true" outlineLevel="0" collapsed="false">
      <c r="A750" s="14" t="s">
        <v>9801</v>
      </c>
      <c r="B750" s="15"/>
      <c r="C750" s="9"/>
    </row>
    <row r="751" customFormat="false" ht="15.75" hidden="false" customHeight="true" outlineLevel="0" collapsed="false">
      <c r="A751" s="14" t="s">
        <v>9802</v>
      </c>
      <c r="B751" s="15"/>
      <c r="C751" s="9"/>
    </row>
    <row r="752" customFormat="false" ht="15.75" hidden="false" customHeight="true" outlineLevel="0" collapsed="false">
      <c r="A752" s="14" t="s">
        <v>9803</v>
      </c>
      <c r="B752" s="15"/>
      <c r="C752" s="9"/>
    </row>
    <row r="753" customFormat="false" ht="15.75" hidden="false" customHeight="true" outlineLevel="0" collapsed="false">
      <c r="A753" s="14" t="s">
        <v>9804</v>
      </c>
      <c r="B753" s="15"/>
      <c r="C753" s="9"/>
    </row>
    <row r="754" customFormat="false" ht="15.75" hidden="false" customHeight="true" outlineLevel="0" collapsed="false">
      <c r="A754" s="14" t="s">
        <v>9805</v>
      </c>
      <c r="B754" s="15"/>
      <c r="C754" s="9"/>
    </row>
    <row r="755" customFormat="false" ht="15.75" hidden="false" customHeight="true" outlineLevel="0" collapsed="false">
      <c r="A755" s="14" t="s">
        <v>9806</v>
      </c>
      <c r="B755" s="15"/>
      <c r="C755" s="9"/>
    </row>
    <row r="756" customFormat="false" ht="15.75" hidden="false" customHeight="true" outlineLevel="0" collapsed="false">
      <c r="A756" s="14" t="s">
        <v>9807</v>
      </c>
      <c r="B756" s="15"/>
      <c r="C756" s="9"/>
    </row>
    <row r="757" customFormat="false" ht="15.75" hidden="false" customHeight="true" outlineLevel="0" collapsed="false">
      <c r="A757" s="14" t="s">
        <v>9808</v>
      </c>
      <c r="B757" s="15"/>
      <c r="C757" s="9"/>
    </row>
    <row r="758" customFormat="false" ht="15.75" hidden="false" customHeight="true" outlineLevel="0" collapsed="false">
      <c r="A758" s="14" t="s">
        <v>9809</v>
      </c>
      <c r="B758" s="15"/>
      <c r="C758" s="9"/>
    </row>
    <row r="759" customFormat="false" ht="15.75" hidden="false" customHeight="true" outlineLevel="0" collapsed="false">
      <c r="A759" s="14" t="s">
        <v>9810</v>
      </c>
      <c r="B759" s="15"/>
      <c r="C759" s="9"/>
    </row>
    <row r="760" customFormat="false" ht="15.75" hidden="false" customHeight="true" outlineLevel="0" collapsed="false">
      <c r="A760" s="14" t="s">
        <v>9811</v>
      </c>
      <c r="B760" s="15"/>
      <c r="C760" s="9"/>
    </row>
    <row r="761" customFormat="false" ht="15.75" hidden="false" customHeight="true" outlineLevel="0" collapsed="false">
      <c r="A761" s="14" t="s">
        <v>9812</v>
      </c>
      <c r="B761" s="15"/>
      <c r="C761" s="9"/>
    </row>
    <row r="762" customFormat="false" ht="15.75" hidden="false" customHeight="true" outlineLevel="0" collapsed="false">
      <c r="A762" s="14" t="s">
        <v>9813</v>
      </c>
      <c r="B762" s="15"/>
      <c r="C762" s="9"/>
    </row>
    <row r="763" customFormat="false" ht="15.75" hidden="false" customHeight="true" outlineLevel="0" collapsed="false">
      <c r="A763" s="14" t="s">
        <v>9814</v>
      </c>
      <c r="B763" s="15"/>
      <c r="C763" s="9"/>
    </row>
    <row r="764" customFormat="false" ht="15.75" hidden="false" customHeight="true" outlineLevel="0" collapsed="false">
      <c r="A764" s="14" t="s">
        <v>9815</v>
      </c>
      <c r="B764" s="15"/>
      <c r="C764" s="9"/>
    </row>
    <row r="765" customFormat="false" ht="15.75" hidden="false" customHeight="true" outlineLevel="0" collapsed="false">
      <c r="A765" s="14" t="s">
        <v>9816</v>
      </c>
      <c r="B765" s="15"/>
      <c r="C765" s="9"/>
    </row>
    <row r="766" customFormat="false" ht="15.75" hidden="false" customHeight="true" outlineLevel="0" collapsed="false">
      <c r="A766" s="14" t="s">
        <v>9817</v>
      </c>
      <c r="B766" s="15"/>
      <c r="C766" s="9"/>
    </row>
    <row r="767" customFormat="false" ht="15.75" hidden="false" customHeight="true" outlineLevel="0" collapsed="false">
      <c r="A767" s="14" t="s">
        <v>9818</v>
      </c>
      <c r="B767" s="15"/>
      <c r="C767" s="9"/>
    </row>
    <row r="768" customFormat="false" ht="15.75" hidden="false" customHeight="true" outlineLevel="0" collapsed="false">
      <c r="A768" s="14" t="s">
        <v>9819</v>
      </c>
      <c r="B768" s="15"/>
      <c r="C768" s="9"/>
    </row>
    <row r="769" customFormat="false" ht="15.75" hidden="false" customHeight="true" outlineLevel="0" collapsed="false">
      <c r="A769" s="14" t="s">
        <v>9820</v>
      </c>
      <c r="B769" s="15"/>
      <c r="C769" s="9"/>
    </row>
    <row r="770" customFormat="false" ht="15.75" hidden="false" customHeight="true" outlineLevel="0" collapsed="false">
      <c r="A770" s="14" t="s">
        <v>9821</v>
      </c>
      <c r="B770" s="15"/>
      <c r="C770" s="9"/>
    </row>
    <row r="771" customFormat="false" ht="15.75" hidden="false" customHeight="true" outlineLevel="0" collapsed="false">
      <c r="A771" s="14" t="s">
        <v>9822</v>
      </c>
      <c r="B771" s="15"/>
      <c r="C771" s="9"/>
    </row>
    <row r="772" customFormat="false" ht="15.75" hidden="false" customHeight="true" outlineLevel="0" collapsed="false">
      <c r="A772" s="14" t="s">
        <v>9823</v>
      </c>
      <c r="B772" s="15"/>
      <c r="C772" s="9"/>
    </row>
    <row r="773" customFormat="false" ht="15.75" hidden="false" customHeight="true" outlineLevel="0" collapsed="false">
      <c r="A773" s="14" t="s">
        <v>9824</v>
      </c>
      <c r="B773" s="15"/>
      <c r="C773" s="9"/>
    </row>
    <row r="774" customFormat="false" ht="15.75" hidden="false" customHeight="true" outlineLevel="0" collapsed="false">
      <c r="A774" s="14" t="s">
        <v>9825</v>
      </c>
      <c r="B774" s="15"/>
      <c r="C774" s="9"/>
    </row>
    <row r="775" customFormat="false" ht="15.75" hidden="false" customHeight="true" outlineLevel="0" collapsed="false">
      <c r="A775" s="14" t="s">
        <v>9826</v>
      </c>
      <c r="B775" s="15"/>
      <c r="C775" s="9"/>
    </row>
    <row r="776" customFormat="false" ht="15.75" hidden="false" customHeight="true" outlineLevel="0" collapsed="false">
      <c r="A776" s="14" t="s">
        <v>9827</v>
      </c>
      <c r="B776" s="15"/>
      <c r="C776" s="9"/>
    </row>
    <row r="777" customFormat="false" ht="15.75" hidden="false" customHeight="true" outlineLevel="0" collapsed="false">
      <c r="A777" s="14" t="s">
        <v>9828</v>
      </c>
      <c r="B777" s="15"/>
      <c r="C777" s="9"/>
    </row>
    <row r="778" customFormat="false" ht="15.75" hidden="false" customHeight="true" outlineLevel="0" collapsed="false">
      <c r="A778" s="14" t="s">
        <v>9829</v>
      </c>
      <c r="B778" s="15"/>
      <c r="C778" s="9"/>
    </row>
    <row r="779" customFormat="false" ht="15.75" hidden="false" customHeight="true" outlineLevel="0" collapsed="false">
      <c r="A779" s="14" t="s">
        <v>9830</v>
      </c>
      <c r="B779" s="15"/>
      <c r="C779" s="9"/>
    </row>
    <row r="780" customFormat="false" ht="15.75" hidden="false" customHeight="true" outlineLevel="0" collapsed="false">
      <c r="A780" s="14" t="s">
        <v>9831</v>
      </c>
      <c r="B780" s="15"/>
      <c r="C780" s="9"/>
    </row>
    <row r="781" customFormat="false" ht="15.75" hidden="false" customHeight="true" outlineLevel="0" collapsed="false">
      <c r="A781" s="14" t="s">
        <v>9832</v>
      </c>
      <c r="B781" s="15"/>
      <c r="C781" s="9"/>
    </row>
    <row r="782" customFormat="false" ht="15.75" hidden="false" customHeight="true" outlineLevel="0" collapsed="false">
      <c r="A782" s="14" t="s">
        <v>9833</v>
      </c>
      <c r="B782" s="15"/>
      <c r="C782" s="9"/>
    </row>
    <row r="783" customFormat="false" ht="15.75" hidden="false" customHeight="true" outlineLevel="0" collapsed="false">
      <c r="A783" s="14" t="s">
        <v>9834</v>
      </c>
      <c r="B783" s="15"/>
      <c r="C783" s="9"/>
    </row>
    <row r="784" customFormat="false" ht="15.75" hidden="false" customHeight="true" outlineLevel="0" collapsed="false">
      <c r="A784" s="14" t="s">
        <v>9835</v>
      </c>
      <c r="B784" s="15"/>
      <c r="C784" s="9"/>
    </row>
    <row r="785" customFormat="false" ht="15.75" hidden="false" customHeight="true" outlineLevel="0" collapsed="false">
      <c r="A785" s="14" t="s">
        <v>9836</v>
      </c>
      <c r="B785" s="15"/>
      <c r="C785" s="9"/>
    </row>
    <row r="786" customFormat="false" ht="15.75" hidden="false" customHeight="true" outlineLevel="0" collapsed="false">
      <c r="A786" s="14" t="s">
        <v>9837</v>
      </c>
      <c r="B786" s="15"/>
      <c r="C786" s="9"/>
    </row>
    <row r="787" customFormat="false" ht="15.75" hidden="false" customHeight="true" outlineLevel="0" collapsed="false">
      <c r="A787" s="14" t="s">
        <v>9838</v>
      </c>
      <c r="B787" s="15"/>
      <c r="C787" s="9"/>
    </row>
    <row r="788" customFormat="false" ht="15.75" hidden="false" customHeight="true" outlineLevel="0" collapsed="false">
      <c r="A788" s="14" t="s">
        <v>9839</v>
      </c>
      <c r="B788" s="15"/>
      <c r="C788" s="9"/>
    </row>
    <row r="789" customFormat="false" ht="15.75" hidden="false" customHeight="true" outlineLevel="0" collapsed="false">
      <c r="A789" s="14" t="s">
        <v>9840</v>
      </c>
      <c r="B789" s="15"/>
      <c r="C789" s="9"/>
    </row>
    <row r="790" customFormat="false" ht="15.75" hidden="false" customHeight="true" outlineLevel="0" collapsed="false">
      <c r="A790" s="14" t="s">
        <v>9841</v>
      </c>
      <c r="B790" s="15"/>
      <c r="C790" s="9"/>
    </row>
    <row r="791" customFormat="false" ht="15.75" hidden="false" customHeight="true" outlineLevel="0" collapsed="false">
      <c r="A791" s="14" t="s">
        <v>9842</v>
      </c>
      <c r="B791" s="15"/>
      <c r="C791" s="9"/>
    </row>
    <row r="792" customFormat="false" ht="15.75" hidden="false" customHeight="true" outlineLevel="0" collapsed="false">
      <c r="A792" s="14" t="s">
        <v>9843</v>
      </c>
      <c r="B792" s="15"/>
      <c r="C792" s="9"/>
    </row>
    <row r="793" customFormat="false" ht="15.75" hidden="false" customHeight="true" outlineLevel="0" collapsed="false">
      <c r="A793" s="14" t="s">
        <v>9844</v>
      </c>
      <c r="B793" s="15"/>
      <c r="C793" s="9"/>
    </row>
    <row r="794" customFormat="false" ht="15.75" hidden="false" customHeight="true" outlineLevel="0" collapsed="false">
      <c r="A794" s="14" t="s">
        <v>9845</v>
      </c>
      <c r="B794" s="15"/>
      <c r="C794" s="9"/>
    </row>
    <row r="795" customFormat="false" ht="15.75" hidden="false" customHeight="true" outlineLevel="0" collapsed="false">
      <c r="A795" s="14" t="s">
        <v>9846</v>
      </c>
      <c r="B795" s="15"/>
      <c r="C795" s="9"/>
    </row>
    <row r="796" customFormat="false" ht="15.75" hidden="false" customHeight="true" outlineLevel="0" collapsed="false">
      <c r="A796" s="14" t="s">
        <v>9847</v>
      </c>
      <c r="B796" s="15"/>
      <c r="C796" s="9"/>
    </row>
    <row r="797" customFormat="false" ht="15.75" hidden="false" customHeight="true" outlineLevel="0" collapsed="false">
      <c r="A797" s="14" t="s">
        <v>9848</v>
      </c>
      <c r="B797" s="15"/>
      <c r="C797" s="9"/>
    </row>
    <row r="798" customFormat="false" ht="15.75" hidden="false" customHeight="true" outlineLevel="0" collapsed="false">
      <c r="A798" s="14" t="s">
        <v>9849</v>
      </c>
      <c r="B798" s="15"/>
      <c r="C798" s="9"/>
    </row>
    <row r="799" customFormat="false" ht="15.75" hidden="false" customHeight="true" outlineLevel="0" collapsed="false">
      <c r="A799" s="14" t="s">
        <v>9850</v>
      </c>
      <c r="B799" s="15"/>
      <c r="C799" s="9"/>
    </row>
    <row r="800" customFormat="false" ht="15.75" hidden="false" customHeight="true" outlineLevel="0" collapsed="false">
      <c r="A800" s="14" t="s">
        <v>9851</v>
      </c>
      <c r="B800" s="15"/>
      <c r="C800" s="9"/>
    </row>
    <row r="801" customFormat="false" ht="15.75" hidden="false" customHeight="true" outlineLevel="0" collapsed="false">
      <c r="A801" s="14" t="s">
        <v>9852</v>
      </c>
      <c r="B801" s="15"/>
      <c r="C801" s="9"/>
    </row>
    <row r="802" customFormat="false" ht="15.75" hidden="false" customHeight="true" outlineLevel="0" collapsed="false">
      <c r="A802" s="14" t="s">
        <v>9853</v>
      </c>
      <c r="B802" s="15"/>
      <c r="C802" s="9"/>
    </row>
    <row r="803" customFormat="false" ht="15.75" hidden="false" customHeight="true" outlineLevel="0" collapsed="false">
      <c r="A803" s="14" t="s">
        <v>9854</v>
      </c>
      <c r="B803" s="15"/>
      <c r="C803" s="9"/>
    </row>
    <row r="804" customFormat="false" ht="15.75" hidden="false" customHeight="true" outlineLevel="0" collapsed="false">
      <c r="A804" s="14" t="s">
        <v>9855</v>
      </c>
      <c r="B804" s="15"/>
      <c r="C804" s="9"/>
    </row>
    <row r="805" customFormat="false" ht="15.75" hidden="false" customHeight="true" outlineLevel="0" collapsed="false">
      <c r="A805" s="14" t="s">
        <v>9856</v>
      </c>
      <c r="B805" s="15"/>
      <c r="C805" s="9"/>
    </row>
    <row r="806" customFormat="false" ht="15.75" hidden="false" customHeight="true" outlineLevel="0" collapsed="false">
      <c r="A806" s="14" t="s">
        <v>9857</v>
      </c>
      <c r="B806" s="15"/>
      <c r="C806" s="9"/>
    </row>
    <row r="807" customFormat="false" ht="15.75" hidden="false" customHeight="true" outlineLevel="0" collapsed="false">
      <c r="A807" s="14" t="s">
        <v>9858</v>
      </c>
      <c r="B807" s="15"/>
      <c r="C807" s="9"/>
    </row>
    <row r="808" customFormat="false" ht="15.75" hidden="false" customHeight="true" outlineLevel="0" collapsed="false">
      <c r="A808" s="14" t="s">
        <v>9859</v>
      </c>
      <c r="B808" s="15"/>
      <c r="C808" s="9"/>
    </row>
    <row r="809" customFormat="false" ht="15.75" hidden="false" customHeight="true" outlineLevel="0" collapsed="false">
      <c r="A809" s="14" t="s">
        <v>9860</v>
      </c>
      <c r="B809" s="15"/>
      <c r="C809" s="9"/>
    </row>
    <row r="810" customFormat="false" ht="15.75" hidden="false" customHeight="true" outlineLevel="0" collapsed="false">
      <c r="A810" s="14" t="s">
        <v>9861</v>
      </c>
      <c r="B810" s="15"/>
      <c r="C810" s="9"/>
    </row>
    <row r="811" customFormat="false" ht="15.75" hidden="false" customHeight="true" outlineLevel="0" collapsed="false">
      <c r="A811" s="14" t="s">
        <v>9862</v>
      </c>
      <c r="B811" s="15"/>
      <c r="C811" s="9"/>
    </row>
    <row r="812" customFormat="false" ht="15.75" hidden="false" customHeight="true" outlineLevel="0" collapsed="false">
      <c r="A812" s="14" t="s">
        <v>9863</v>
      </c>
      <c r="B812" s="15"/>
      <c r="C812" s="9"/>
    </row>
    <row r="813" customFormat="false" ht="15.75" hidden="false" customHeight="true" outlineLevel="0" collapsed="false">
      <c r="A813" s="14" t="s">
        <v>9864</v>
      </c>
      <c r="B813" s="15"/>
      <c r="C813" s="9"/>
    </row>
    <row r="814" customFormat="false" ht="15.75" hidden="false" customHeight="true" outlineLevel="0" collapsed="false">
      <c r="A814" s="14" t="s">
        <v>9865</v>
      </c>
      <c r="B814" s="15"/>
      <c r="C814" s="9"/>
    </row>
    <row r="815" customFormat="false" ht="15.75" hidden="false" customHeight="true" outlineLevel="0" collapsed="false">
      <c r="A815" s="14" t="s">
        <v>9866</v>
      </c>
      <c r="B815" s="15"/>
      <c r="C815" s="9"/>
    </row>
    <row r="816" customFormat="false" ht="15.75" hidden="false" customHeight="true" outlineLevel="0" collapsed="false">
      <c r="A816" s="14" t="s">
        <v>9867</v>
      </c>
      <c r="B816" s="15"/>
      <c r="C816" s="9"/>
    </row>
    <row r="817" customFormat="false" ht="15.75" hidden="false" customHeight="true" outlineLevel="0" collapsed="false">
      <c r="A817" s="14" t="s">
        <v>9868</v>
      </c>
      <c r="B817" s="15"/>
      <c r="C817" s="9"/>
    </row>
    <row r="818" customFormat="false" ht="15.75" hidden="false" customHeight="true" outlineLevel="0" collapsed="false">
      <c r="A818" s="14" t="s">
        <v>9869</v>
      </c>
      <c r="B818" s="15"/>
      <c r="C818" s="9"/>
    </row>
    <row r="819" customFormat="false" ht="15.75" hidden="false" customHeight="true" outlineLevel="0" collapsed="false">
      <c r="A819" s="14" t="s">
        <v>9870</v>
      </c>
      <c r="B819" s="15"/>
      <c r="C819" s="9"/>
    </row>
    <row r="820" customFormat="false" ht="15.75" hidden="false" customHeight="true" outlineLevel="0" collapsed="false">
      <c r="A820" s="14" t="s">
        <v>9871</v>
      </c>
      <c r="B820" s="15"/>
      <c r="C820" s="9"/>
    </row>
    <row r="821" customFormat="false" ht="15.75" hidden="false" customHeight="true" outlineLevel="0" collapsed="false">
      <c r="A821" s="14" t="s">
        <v>9872</v>
      </c>
      <c r="B821" s="15"/>
      <c r="C821" s="9"/>
    </row>
    <row r="822" customFormat="false" ht="15.75" hidden="false" customHeight="true" outlineLevel="0" collapsed="false">
      <c r="A822" s="14" t="s">
        <v>9873</v>
      </c>
      <c r="B822" s="15"/>
      <c r="C822" s="9"/>
    </row>
    <row r="823" customFormat="false" ht="15.75" hidden="false" customHeight="true" outlineLevel="0" collapsed="false">
      <c r="A823" s="14" t="s">
        <v>9874</v>
      </c>
      <c r="B823" s="15"/>
      <c r="C823" s="9"/>
    </row>
    <row r="824" customFormat="false" ht="15.75" hidden="false" customHeight="true" outlineLevel="0" collapsed="false">
      <c r="A824" s="14" t="s">
        <v>9875</v>
      </c>
      <c r="B824" s="15"/>
      <c r="C824" s="9"/>
    </row>
    <row r="825" customFormat="false" ht="15.75" hidden="false" customHeight="true" outlineLevel="0" collapsed="false">
      <c r="A825" s="14" t="s">
        <v>9876</v>
      </c>
      <c r="B825" s="15"/>
      <c r="C825" s="9"/>
    </row>
    <row r="826" customFormat="false" ht="15.75" hidden="false" customHeight="true" outlineLevel="0" collapsed="false">
      <c r="A826" s="14" t="s">
        <v>9877</v>
      </c>
      <c r="B826" s="15"/>
      <c r="C826" s="9"/>
    </row>
    <row r="827" customFormat="false" ht="15.75" hidden="false" customHeight="true" outlineLevel="0" collapsed="false">
      <c r="A827" s="14" t="s">
        <v>9878</v>
      </c>
      <c r="B827" s="15"/>
      <c r="C827" s="9"/>
    </row>
    <row r="828" customFormat="false" ht="15.75" hidden="false" customHeight="true" outlineLevel="0" collapsed="false">
      <c r="A828" s="14" t="s">
        <v>9879</v>
      </c>
      <c r="B828" s="15"/>
      <c r="C828" s="9"/>
    </row>
    <row r="829" customFormat="false" ht="15.75" hidden="false" customHeight="true" outlineLevel="0" collapsed="false">
      <c r="A829" s="14" t="s">
        <v>9880</v>
      </c>
      <c r="B829" s="15"/>
      <c r="C829" s="9"/>
    </row>
    <row r="830" customFormat="false" ht="15.75" hidden="false" customHeight="true" outlineLevel="0" collapsed="false">
      <c r="A830" s="14" t="s">
        <v>9881</v>
      </c>
      <c r="B830" s="15"/>
      <c r="C830" s="9"/>
    </row>
    <row r="831" customFormat="false" ht="15.75" hidden="false" customHeight="true" outlineLevel="0" collapsed="false">
      <c r="A831" s="14" t="s">
        <v>9882</v>
      </c>
      <c r="B831" s="15"/>
      <c r="C831" s="9"/>
    </row>
    <row r="832" customFormat="false" ht="15.75" hidden="false" customHeight="true" outlineLevel="0" collapsed="false">
      <c r="A832" s="14" t="s">
        <v>9883</v>
      </c>
      <c r="B832" s="15"/>
      <c r="C832" s="9"/>
    </row>
    <row r="833" customFormat="false" ht="15.75" hidden="false" customHeight="true" outlineLevel="0" collapsed="false">
      <c r="A833" s="14" t="s">
        <v>9884</v>
      </c>
      <c r="B833" s="15"/>
      <c r="C833" s="9"/>
    </row>
    <row r="834" customFormat="false" ht="15.75" hidden="false" customHeight="true" outlineLevel="0" collapsed="false">
      <c r="A834" s="14" t="s">
        <v>9885</v>
      </c>
      <c r="B834" s="15"/>
      <c r="C834" s="9"/>
    </row>
    <row r="835" customFormat="false" ht="15.75" hidden="false" customHeight="true" outlineLevel="0" collapsed="false">
      <c r="A835" s="14" t="s">
        <v>9886</v>
      </c>
      <c r="B835" s="15"/>
      <c r="C835" s="9"/>
    </row>
    <row r="836" customFormat="false" ht="15.75" hidden="false" customHeight="true" outlineLevel="0" collapsed="false">
      <c r="A836" s="14" t="s">
        <v>9887</v>
      </c>
      <c r="B836" s="15"/>
      <c r="C836" s="9"/>
    </row>
    <row r="837" customFormat="false" ht="15.75" hidden="false" customHeight="true" outlineLevel="0" collapsed="false">
      <c r="A837" s="14" t="s">
        <v>9888</v>
      </c>
      <c r="B837" s="15"/>
      <c r="C837" s="9"/>
    </row>
    <row r="838" customFormat="false" ht="15.75" hidden="false" customHeight="true" outlineLevel="0" collapsed="false">
      <c r="A838" s="14" t="s">
        <v>9889</v>
      </c>
      <c r="B838" s="15"/>
      <c r="C838" s="9"/>
    </row>
    <row r="839" customFormat="false" ht="15.75" hidden="false" customHeight="true" outlineLevel="0" collapsed="false">
      <c r="A839" s="14" t="s">
        <v>9890</v>
      </c>
      <c r="B839" s="15"/>
      <c r="C839" s="9"/>
    </row>
    <row r="840" customFormat="false" ht="15.75" hidden="false" customHeight="true" outlineLevel="0" collapsed="false">
      <c r="A840" s="14" t="s">
        <v>9891</v>
      </c>
      <c r="B840" s="15"/>
      <c r="C840" s="9"/>
    </row>
    <row r="841" customFormat="false" ht="15.75" hidden="false" customHeight="true" outlineLevel="0" collapsed="false">
      <c r="A841" s="14" t="s">
        <v>9892</v>
      </c>
      <c r="B841" s="15"/>
      <c r="C841" s="9"/>
    </row>
    <row r="842" customFormat="false" ht="15.75" hidden="false" customHeight="true" outlineLevel="0" collapsed="false">
      <c r="A842" s="14" t="s">
        <v>9893</v>
      </c>
      <c r="B842" s="15"/>
      <c r="C842" s="9"/>
    </row>
    <row r="843" customFormat="false" ht="15.75" hidden="false" customHeight="true" outlineLevel="0" collapsed="false">
      <c r="A843" s="14" t="s">
        <v>9894</v>
      </c>
      <c r="B843" s="15"/>
      <c r="C843" s="9"/>
    </row>
    <row r="844" customFormat="false" ht="15.75" hidden="false" customHeight="true" outlineLevel="0" collapsed="false">
      <c r="A844" s="14" t="s">
        <v>9895</v>
      </c>
      <c r="B844" s="15"/>
      <c r="C844" s="9"/>
    </row>
    <row r="845" customFormat="false" ht="15.75" hidden="false" customHeight="true" outlineLevel="0" collapsed="false">
      <c r="A845" s="14" t="s">
        <v>9896</v>
      </c>
      <c r="B845" s="15"/>
      <c r="C845" s="9"/>
    </row>
    <row r="846" customFormat="false" ht="15.75" hidden="false" customHeight="true" outlineLevel="0" collapsed="false">
      <c r="A846" s="14" t="s">
        <v>9897</v>
      </c>
      <c r="B846" s="15"/>
      <c r="C846" s="9"/>
    </row>
    <row r="847" customFormat="false" ht="15.75" hidden="false" customHeight="true" outlineLevel="0" collapsed="false">
      <c r="A847" s="14" t="s">
        <v>9898</v>
      </c>
      <c r="B847" s="15"/>
      <c r="C847" s="9"/>
    </row>
    <row r="848" customFormat="false" ht="15.75" hidden="false" customHeight="true" outlineLevel="0" collapsed="false">
      <c r="A848" s="14" t="s">
        <v>9899</v>
      </c>
      <c r="B848" s="15"/>
      <c r="C848" s="9"/>
    </row>
    <row r="849" customFormat="false" ht="15.75" hidden="false" customHeight="true" outlineLevel="0" collapsed="false">
      <c r="A849" s="14" t="s">
        <v>9900</v>
      </c>
      <c r="B849" s="15"/>
      <c r="C849" s="9"/>
    </row>
    <row r="850" customFormat="false" ht="15.75" hidden="false" customHeight="true" outlineLevel="0" collapsed="false">
      <c r="A850" s="14" t="s">
        <v>9901</v>
      </c>
      <c r="B850" s="15"/>
      <c r="C850" s="9"/>
    </row>
    <row r="851" customFormat="false" ht="15.75" hidden="false" customHeight="true" outlineLevel="0" collapsed="false">
      <c r="A851" s="14" t="s">
        <v>9902</v>
      </c>
      <c r="B851" s="15"/>
      <c r="C851" s="9"/>
    </row>
    <row r="852" customFormat="false" ht="15.75" hidden="false" customHeight="true" outlineLevel="0" collapsed="false">
      <c r="A852" s="14" t="s">
        <v>9903</v>
      </c>
      <c r="B852" s="15"/>
      <c r="C852" s="9"/>
    </row>
    <row r="853" customFormat="false" ht="15.75" hidden="false" customHeight="true" outlineLevel="0" collapsed="false">
      <c r="A853" s="14" t="s">
        <v>9904</v>
      </c>
      <c r="B853" s="15"/>
      <c r="C853" s="9"/>
    </row>
    <row r="854" customFormat="false" ht="15.75" hidden="false" customHeight="true" outlineLevel="0" collapsed="false">
      <c r="A854" s="14" t="s">
        <v>9905</v>
      </c>
      <c r="B854" s="15"/>
      <c r="C854" s="9"/>
    </row>
    <row r="855" customFormat="false" ht="15.75" hidden="false" customHeight="true" outlineLevel="0" collapsed="false">
      <c r="A855" s="14" t="s">
        <v>9906</v>
      </c>
      <c r="B855" s="15"/>
      <c r="C855" s="9"/>
    </row>
    <row r="856" customFormat="false" ht="15.75" hidden="false" customHeight="true" outlineLevel="0" collapsed="false">
      <c r="A856" s="14" t="s">
        <v>9907</v>
      </c>
      <c r="B856" s="15"/>
      <c r="C856" s="9"/>
    </row>
    <row r="857" customFormat="false" ht="15.75" hidden="false" customHeight="true" outlineLevel="0" collapsed="false">
      <c r="A857" s="14" t="s">
        <v>9908</v>
      </c>
      <c r="B857" s="15"/>
      <c r="C857" s="9"/>
    </row>
    <row r="858" customFormat="false" ht="15.75" hidden="false" customHeight="true" outlineLevel="0" collapsed="false">
      <c r="A858" s="14" t="s">
        <v>9909</v>
      </c>
      <c r="B858" s="15"/>
      <c r="C858" s="9"/>
    </row>
    <row r="859" customFormat="false" ht="15.75" hidden="false" customHeight="true" outlineLevel="0" collapsed="false">
      <c r="A859" s="14" t="s">
        <v>9910</v>
      </c>
      <c r="B859" s="15"/>
      <c r="C859" s="9"/>
    </row>
    <row r="860" customFormat="false" ht="15.75" hidden="false" customHeight="true" outlineLevel="0" collapsed="false">
      <c r="A860" s="14" t="s">
        <v>9911</v>
      </c>
      <c r="B860" s="15"/>
      <c r="C860" s="9"/>
    </row>
    <row r="861" customFormat="false" ht="15.75" hidden="false" customHeight="true" outlineLevel="0" collapsed="false">
      <c r="A861" s="14" t="s">
        <v>9912</v>
      </c>
      <c r="B861" s="15"/>
      <c r="C861" s="9"/>
    </row>
    <row r="862" customFormat="false" ht="15.75" hidden="false" customHeight="true" outlineLevel="0" collapsed="false">
      <c r="A862" s="14" t="s">
        <v>9913</v>
      </c>
      <c r="B862" s="15"/>
      <c r="C862" s="9"/>
    </row>
    <row r="863" customFormat="false" ht="15.75" hidden="false" customHeight="true" outlineLevel="0" collapsed="false">
      <c r="A863" s="14" t="s">
        <v>9914</v>
      </c>
      <c r="B863" s="15"/>
      <c r="C863" s="9"/>
    </row>
    <row r="864" customFormat="false" ht="15.75" hidden="false" customHeight="true" outlineLevel="0" collapsed="false">
      <c r="A864" s="14" t="s">
        <v>9915</v>
      </c>
      <c r="B864" s="15"/>
      <c r="C864" s="9"/>
    </row>
    <row r="865" customFormat="false" ht="15.75" hidden="false" customHeight="true" outlineLevel="0" collapsed="false">
      <c r="A865" s="14" t="s">
        <v>9916</v>
      </c>
      <c r="B865" s="15"/>
      <c r="C865" s="9"/>
    </row>
    <row r="866" customFormat="false" ht="15.75" hidden="false" customHeight="true" outlineLevel="0" collapsed="false">
      <c r="A866" s="14" t="s">
        <v>9917</v>
      </c>
      <c r="B866" s="15"/>
      <c r="C866" s="9"/>
    </row>
    <row r="867" customFormat="false" ht="15.75" hidden="false" customHeight="true" outlineLevel="0" collapsed="false">
      <c r="A867" s="14" t="s">
        <v>9918</v>
      </c>
      <c r="B867" s="15"/>
      <c r="C867" s="9"/>
    </row>
    <row r="868" customFormat="false" ht="15.75" hidden="false" customHeight="true" outlineLevel="0" collapsed="false">
      <c r="A868" s="14" t="s">
        <v>9919</v>
      </c>
      <c r="B868" s="15"/>
      <c r="C868" s="9"/>
    </row>
    <row r="869" customFormat="false" ht="15.75" hidden="false" customHeight="true" outlineLevel="0" collapsed="false">
      <c r="A869" s="14" t="s">
        <v>9920</v>
      </c>
      <c r="B869" s="15"/>
      <c r="C869" s="9"/>
    </row>
    <row r="870" customFormat="false" ht="15.75" hidden="false" customHeight="true" outlineLevel="0" collapsed="false">
      <c r="A870" s="14" t="s">
        <v>9921</v>
      </c>
      <c r="B870" s="15"/>
      <c r="C870" s="9"/>
    </row>
    <row r="871" customFormat="false" ht="15.75" hidden="false" customHeight="true" outlineLevel="0" collapsed="false">
      <c r="A871" s="14" t="s">
        <v>9922</v>
      </c>
      <c r="B871" s="15"/>
      <c r="C871" s="9"/>
    </row>
    <row r="872" customFormat="false" ht="15.75" hidden="false" customHeight="true" outlineLevel="0" collapsed="false">
      <c r="A872" s="14" t="s">
        <v>9923</v>
      </c>
      <c r="B872" s="15"/>
      <c r="C872" s="9"/>
    </row>
    <row r="873" customFormat="false" ht="15.75" hidden="false" customHeight="true" outlineLevel="0" collapsed="false">
      <c r="A873" s="14" t="s">
        <v>9924</v>
      </c>
      <c r="B873" s="15"/>
      <c r="C873" s="9"/>
    </row>
    <row r="874" customFormat="false" ht="15.75" hidden="false" customHeight="true" outlineLevel="0" collapsed="false">
      <c r="A874" s="14" t="s">
        <v>9925</v>
      </c>
      <c r="B874" s="15"/>
      <c r="C874" s="9"/>
    </row>
    <row r="875" customFormat="false" ht="15.75" hidden="false" customHeight="true" outlineLevel="0" collapsed="false">
      <c r="A875" s="14" t="s">
        <v>9926</v>
      </c>
      <c r="B875" s="15"/>
      <c r="C875" s="9"/>
    </row>
    <row r="876" customFormat="false" ht="15.75" hidden="false" customHeight="true" outlineLevel="0" collapsed="false">
      <c r="A876" s="14" t="s">
        <v>9927</v>
      </c>
      <c r="B876" s="15"/>
      <c r="C876" s="9"/>
    </row>
    <row r="877" customFormat="false" ht="15.75" hidden="false" customHeight="true" outlineLevel="0" collapsed="false">
      <c r="A877" s="14" t="s">
        <v>9928</v>
      </c>
      <c r="B877" s="15"/>
      <c r="C877" s="9"/>
    </row>
    <row r="878" customFormat="false" ht="15.75" hidden="false" customHeight="true" outlineLevel="0" collapsed="false">
      <c r="A878" s="14" t="s">
        <v>9929</v>
      </c>
      <c r="B878" s="15"/>
      <c r="C878" s="9"/>
    </row>
    <row r="879" customFormat="false" ht="15.75" hidden="false" customHeight="true" outlineLevel="0" collapsed="false">
      <c r="A879" s="14" t="s">
        <v>9930</v>
      </c>
      <c r="B879" s="15"/>
      <c r="C879" s="9"/>
    </row>
    <row r="880" customFormat="false" ht="15.75" hidden="false" customHeight="true" outlineLevel="0" collapsed="false">
      <c r="A880" s="14" t="s">
        <v>9931</v>
      </c>
      <c r="B880" s="15"/>
      <c r="C880" s="9"/>
    </row>
    <row r="881" customFormat="false" ht="15.75" hidden="false" customHeight="true" outlineLevel="0" collapsed="false">
      <c r="A881" s="14" t="s">
        <v>9932</v>
      </c>
      <c r="B881" s="15"/>
      <c r="C881" s="9"/>
    </row>
    <row r="882" customFormat="false" ht="15.75" hidden="false" customHeight="true" outlineLevel="0" collapsed="false">
      <c r="A882" s="14" t="s">
        <v>9933</v>
      </c>
      <c r="B882" s="15"/>
      <c r="C882" s="9"/>
    </row>
    <row r="883" customFormat="false" ht="15.75" hidden="false" customHeight="true" outlineLevel="0" collapsed="false">
      <c r="A883" s="14" t="s">
        <v>9934</v>
      </c>
      <c r="B883" s="15"/>
      <c r="C883" s="9"/>
    </row>
    <row r="884" customFormat="false" ht="15.75" hidden="false" customHeight="true" outlineLevel="0" collapsed="false">
      <c r="A884" s="14" t="s">
        <v>9935</v>
      </c>
      <c r="B884" s="15"/>
      <c r="C884" s="9"/>
    </row>
    <row r="885" customFormat="false" ht="15.75" hidden="false" customHeight="true" outlineLevel="0" collapsed="false">
      <c r="A885" s="14" t="s">
        <v>9936</v>
      </c>
      <c r="B885" s="15"/>
      <c r="C885" s="9"/>
    </row>
    <row r="886" customFormat="false" ht="15.75" hidden="false" customHeight="true" outlineLevel="0" collapsed="false">
      <c r="A886" s="14" t="s">
        <v>9937</v>
      </c>
      <c r="B886" s="15"/>
      <c r="C886" s="9"/>
    </row>
    <row r="887" customFormat="false" ht="15.75" hidden="false" customHeight="true" outlineLevel="0" collapsed="false">
      <c r="A887" s="14" t="s">
        <v>9938</v>
      </c>
      <c r="B887" s="15"/>
      <c r="C887" s="9"/>
    </row>
    <row r="888" customFormat="false" ht="15.75" hidden="false" customHeight="true" outlineLevel="0" collapsed="false">
      <c r="A888" s="14" t="s">
        <v>9939</v>
      </c>
      <c r="B888" s="15"/>
      <c r="C888" s="9"/>
    </row>
    <row r="889" customFormat="false" ht="15.75" hidden="false" customHeight="true" outlineLevel="0" collapsed="false">
      <c r="A889" s="14" t="s">
        <v>9940</v>
      </c>
      <c r="B889" s="15"/>
      <c r="C889" s="9"/>
    </row>
    <row r="890" customFormat="false" ht="15.75" hidden="false" customHeight="true" outlineLevel="0" collapsed="false">
      <c r="A890" s="14" t="s">
        <v>9941</v>
      </c>
      <c r="B890" s="15"/>
      <c r="C890" s="9"/>
    </row>
    <row r="891" customFormat="false" ht="15.75" hidden="false" customHeight="true" outlineLevel="0" collapsed="false">
      <c r="A891" s="14" t="s">
        <v>9942</v>
      </c>
      <c r="B891" s="15"/>
      <c r="C891" s="9"/>
    </row>
    <row r="892" customFormat="false" ht="15.75" hidden="false" customHeight="true" outlineLevel="0" collapsed="false">
      <c r="A892" s="14" t="s">
        <v>9943</v>
      </c>
      <c r="B892" s="15"/>
      <c r="C892" s="9"/>
    </row>
    <row r="893" customFormat="false" ht="15.75" hidden="false" customHeight="true" outlineLevel="0" collapsed="false">
      <c r="A893" s="14" t="s">
        <v>9944</v>
      </c>
      <c r="B893" s="15"/>
      <c r="C893" s="9"/>
    </row>
    <row r="894" customFormat="false" ht="15.75" hidden="false" customHeight="true" outlineLevel="0" collapsed="false">
      <c r="A894" s="14" t="s">
        <v>9945</v>
      </c>
      <c r="B894" s="15"/>
      <c r="C894" s="9"/>
    </row>
    <row r="895" customFormat="false" ht="15.75" hidden="false" customHeight="true" outlineLevel="0" collapsed="false">
      <c r="A895" s="14" t="s">
        <v>9946</v>
      </c>
      <c r="B895" s="15"/>
      <c r="C895" s="9"/>
    </row>
    <row r="896" customFormat="false" ht="15.75" hidden="false" customHeight="true" outlineLevel="0" collapsed="false">
      <c r="A896" s="14" t="s">
        <v>9947</v>
      </c>
      <c r="B896" s="15"/>
      <c r="C896" s="9"/>
    </row>
    <row r="897" customFormat="false" ht="15.75" hidden="false" customHeight="true" outlineLevel="0" collapsed="false">
      <c r="A897" s="14" t="s">
        <v>9948</v>
      </c>
      <c r="B897" s="15"/>
      <c r="C897" s="9"/>
    </row>
    <row r="898" customFormat="false" ht="15.75" hidden="false" customHeight="true" outlineLevel="0" collapsed="false">
      <c r="A898" s="14" t="s">
        <v>9949</v>
      </c>
      <c r="B898" s="15"/>
      <c r="C898" s="9"/>
    </row>
    <row r="899" customFormat="false" ht="15.75" hidden="false" customHeight="true" outlineLevel="0" collapsed="false">
      <c r="A899" s="14" t="s">
        <v>9950</v>
      </c>
      <c r="B899" s="15"/>
      <c r="C899" s="9"/>
    </row>
    <row r="900" customFormat="false" ht="15.75" hidden="false" customHeight="true" outlineLevel="0" collapsed="false">
      <c r="A900" s="14" t="s">
        <v>9951</v>
      </c>
      <c r="B900" s="15"/>
      <c r="C900" s="9"/>
    </row>
    <row r="901" customFormat="false" ht="15.75" hidden="false" customHeight="true" outlineLevel="0" collapsed="false">
      <c r="A901" s="14" t="s">
        <v>9952</v>
      </c>
      <c r="B901" s="15"/>
      <c r="C901" s="9"/>
    </row>
    <row r="902" customFormat="false" ht="15.75" hidden="false" customHeight="true" outlineLevel="0" collapsed="false">
      <c r="A902" s="14" t="s">
        <v>9953</v>
      </c>
      <c r="B902" s="15"/>
      <c r="C902" s="9"/>
    </row>
    <row r="903" customFormat="false" ht="15.75" hidden="false" customHeight="true" outlineLevel="0" collapsed="false">
      <c r="A903" s="14" t="s">
        <v>9954</v>
      </c>
      <c r="B903" s="15"/>
      <c r="C903" s="9"/>
    </row>
    <row r="904" customFormat="false" ht="15.75" hidden="false" customHeight="true" outlineLevel="0" collapsed="false">
      <c r="A904" s="14" t="s">
        <v>9955</v>
      </c>
      <c r="B904" s="15"/>
      <c r="C904" s="9"/>
    </row>
    <row r="905" customFormat="false" ht="15.75" hidden="false" customHeight="true" outlineLevel="0" collapsed="false">
      <c r="A905" s="14" t="s">
        <v>9956</v>
      </c>
      <c r="B905" s="15"/>
      <c r="C905" s="9"/>
    </row>
    <row r="906" customFormat="false" ht="15.75" hidden="false" customHeight="true" outlineLevel="0" collapsed="false">
      <c r="A906" s="14" t="s">
        <v>9957</v>
      </c>
      <c r="B906" s="15"/>
      <c r="C906" s="9"/>
    </row>
    <row r="907" customFormat="false" ht="15.75" hidden="false" customHeight="true" outlineLevel="0" collapsed="false">
      <c r="A907" s="14" t="s">
        <v>9958</v>
      </c>
      <c r="B907" s="15"/>
      <c r="C907" s="9"/>
    </row>
    <row r="908" customFormat="false" ht="15.75" hidden="false" customHeight="true" outlineLevel="0" collapsed="false">
      <c r="A908" s="14" t="s">
        <v>9959</v>
      </c>
      <c r="B908" s="15"/>
      <c r="C908" s="9"/>
    </row>
    <row r="909" customFormat="false" ht="15.75" hidden="false" customHeight="true" outlineLevel="0" collapsed="false">
      <c r="A909" s="14" t="s">
        <v>9960</v>
      </c>
      <c r="B909" s="15"/>
      <c r="C909" s="9"/>
    </row>
    <row r="910" customFormat="false" ht="15.75" hidden="false" customHeight="true" outlineLevel="0" collapsed="false">
      <c r="A910" s="14" t="s">
        <v>9961</v>
      </c>
      <c r="B910" s="15"/>
      <c r="C910" s="9"/>
    </row>
    <row r="911" customFormat="false" ht="15.75" hidden="false" customHeight="true" outlineLevel="0" collapsed="false">
      <c r="A911" s="14" t="s">
        <v>9962</v>
      </c>
      <c r="B911" s="15"/>
      <c r="C911" s="9"/>
    </row>
    <row r="912" customFormat="false" ht="15.75" hidden="false" customHeight="true" outlineLevel="0" collapsed="false">
      <c r="A912" s="14" t="s">
        <v>9963</v>
      </c>
      <c r="B912" s="15"/>
      <c r="C912" s="9"/>
    </row>
    <row r="913" customFormat="false" ht="15.75" hidden="false" customHeight="true" outlineLevel="0" collapsed="false">
      <c r="A913" s="14" t="s">
        <v>9964</v>
      </c>
      <c r="B913" s="15"/>
      <c r="C913" s="9"/>
    </row>
    <row r="914" customFormat="false" ht="15.75" hidden="false" customHeight="true" outlineLevel="0" collapsed="false">
      <c r="A914" s="14" t="s">
        <v>9965</v>
      </c>
      <c r="B914" s="15"/>
      <c r="C914" s="9"/>
    </row>
    <row r="915" customFormat="false" ht="15.75" hidden="false" customHeight="true" outlineLevel="0" collapsed="false">
      <c r="A915" s="14" t="s">
        <v>9966</v>
      </c>
      <c r="B915" s="15"/>
      <c r="C915" s="9"/>
    </row>
    <row r="916" customFormat="false" ht="15.75" hidden="false" customHeight="true" outlineLevel="0" collapsed="false">
      <c r="A916" s="14" t="s">
        <v>9967</v>
      </c>
      <c r="B916" s="15"/>
      <c r="C916" s="9"/>
    </row>
    <row r="917" customFormat="false" ht="15.75" hidden="false" customHeight="true" outlineLevel="0" collapsed="false">
      <c r="A917" s="14" t="s">
        <v>9968</v>
      </c>
      <c r="B917" s="15"/>
      <c r="C917" s="9"/>
    </row>
    <row r="918" customFormat="false" ht="15.75" hidden="false" customHeight="true" outlineLevel="0" collapsed="false">
      <c r="A918" s="14" t="s">
        <v>9969</v>
      </c>
      <c r="B918" s="15"/>
      <c r="C918" s="9"/>
    </row>
    <row r="919" customFormat="false" ht="15.75" hidden="false" customHeight="true" outlineLevel="0" collapsed="false">
      <c r="A919" s="14" t="s">
        <v>9970</v>
      </c>
      <c r="B919" s="15"/>
      <c r="C919" s="9"/>
    </row>
    <row r="920" customFormat="false" ht="15.75" hidden="false" customHeight="true" outlineLevel="0" collapsed="false">
      <c r="A920" s="14" t="s">
        <v>9971</v>
      </c>
      <c r="B920" s="15"/>
      <c r="C920" s="9"/>
    </row>
    <row r="921" customFormat="false" ht="15.75" hidden="false" customHeight="true" outlineLevel="0" collapsed="false">
      <c r="A921" s="14" t="s">
        <v>9972</v>
      </c>
      <c r="B921" s="15"/>
      <c r="C921" s="9"/>
    </row>
    <row r="922" customFormat="false" ht="15.75" hidden="false" customHeight="true" outlineLevel="0" collapsed="false">
      <c r="A922" s="14" t="s">
        <v>9973</v>
      </c>
      <c r="B922" s="15"/>
      <c r="C922" s="9"/>
    </row>
    <row r="923" customFormat="false" ht="15.75" hidden="false" customHeight="true" outlineLevel="0" collapsed="false">
      <c r="A923" s="14" t="s">
        <v>9974</v>
      </c>
      <c r="B923" s="15"/>
      <c r="C923" s="9"/>
    </row>
    <row r="924" customFormat="false" ht="15.75" hidden="false" customHeight="true" outlineLevel="0" collapsed="false">
      <c r="A924" s="14" t="s">
        <v>9975</v>
      </c>
      <c r="B924" s="15"/>
      <c r="C924" s="9"/>
    </row>
    <row r="925" customFormat="false" ht="15.75" hidden="false" customHeight="true" outlineLevel="0" collapsed="false">
      <c r="A925" s="14" t="s">
        <v>9976</v>
      </c>
      <c r="B925" s="15"/>
      <c r="C925" s="9"/>
    </row>
    <row r="926" customFormat="false" ht="15.75" hidden="false" customHeight="true" outlineLevel="0" collapsed="false">
      <c r="A926" s="14" t="s">
        <v>9977</v>
      </c>
      <c r="B926" s="15"/>
      <c r="C926" s="9"/>
    </row>
    <row r="927" customFormat="false" ht="15.75" hidden="false" customHeight="true" outlineLevel="0" collapsed="false">
      <c r="A927" s="14" t="s">
        <v>9978</v>
      </c>
      <c r="B927" s="15"/>
      <c r="C927" s="9"/>
    </row>
    <row r="928" customFormat="false" ht="15.75" hidden="false" customHeight="true" outlineLevel="0" collapsed="false">
      <c r="A928" s="14" t="s">
        <v>9979</v>
      </c>
      <c r="B928" s="15"/>
      <c r="C928" s="9"/>
    </row>
    <row r="929" customFormat="false" ht="15.75" hidden="false" customHeight="true" outlineLevel="0" collapsed="false">
      <c r="A929" s="14" t="s">
        <v>9980</v>
      </c>
      <c r="B929" s="15"/>
      <c r="C929" s="9"/>
    </row>
    <row r="930" customFormat="false" ht="15.75" hidden="false" customHeight="true" outlineLevel="0" collapsed="false">
      <c r="A930" s="14" t="s">
        <v>9981</v>
      </c>
      <c r="B930" s="15"/>
      <c r="C930" s="9"/>
    </row>
    <row r="931" customFormat="false" ht="15.75" hidden="false" customHeight="true" outlineLevel="0" collapsed="false">
      <c r="A931" s="14" t="s">
        <v>9982</v>
      </c>
      <c r="B931" s="15"/>
      <c r="C931" s="9"/>
    </row>
    <row r="932" customFormat="false" ht="15.75" hidden="false" customHeight="true" outlineLevel="0" collapsed="false">
      <c r="A932" s="14" t="s">
        <v>9983</v>
      </c>
      <c r="B932" s="15"/>
      <c r="C932" s="9"/>
    </row>
    <row r="933" customFormat="false" ht="15.75" hidden="false" customHeight="true" outlineLevel="0" collapsed="false">
      <c r="A933" s="14" t="s">
        <v>9984</v>
      </c>
      <c r="B933" s="15"/>
      <c r="C933" s="9"/>
    </row>
    <row r="934" customFormat="false" ht="15.75" hidden="false" customHeight="true" outlineLevel="0" collapsed="false">
      <c r="A934" s="14" t="s">
        <v>9985</v>
      </c>
      <c r="B934" s="15"/>
      <c r="C934" s="9"/>
    </row>
    <row r="935" customFormat="false" ht="15.75" hidden="false" customHeight="true" outlineLevel="0" collapsed="false">
      <c r="A935" s="14" t="s">
        <v>9986</v>
      </c>
      <c r="B935" s="15"/>
      <c r="C935" s="9"/>
    </row>
    <row r="936" customFormat="false" ht="15.75" hidden="false" customHeight="true" outlineLevel="0" collapsed="false">
      <c r="A936" s="14" t="s">
        <v>9987</v>
      </c>
      <c r="B936" s="15"/>
      <c r="C936" s="9"/>
    </row>
    <row r="937" customFormat="false" ht="15.75" hidden="false" customHeight="true" outlineLevel="0" collapsed="false">
      <c r="A937" s="14" t="s">
        <v>9988</v>
      </c>
      <c r="B937" s="15"/>
      <c r="C937" s="9"/>
    </row>
    <row r="938" customFormat="false" ht="15.75" hidden="false" customHeight="true" outlineLevel="0" collapsed="false">
      <c r="A938" s="14" t="s">
        <v>9989</v>
      </c>
      <c r="B938" s="15"/>
      <c r="C938" s="9"/>
    </row>
    <row r="939" customFormat="false" ht="15.75" hidden="false" customHeight="true" outlineLevel="0" collapsed="false">
      <c r="A939" s="14" t="s">
        <v>9990</v>
      </c>
      <c r="B939" s="15"/>
      <c r="C939" s="9"/>
    </row>
    <row r="940" customFormat="false" ht="15.75" hidden="false" customHeight="true" outlineLevel="0" collapsed="false">
      <c r="A940" s="14" t="s">
        <v>9991</v>
      </c>
      <c r="B940" s="15"/>
      <c r="C940" s="9"/>
    </row>
    <row r="941" customFormat="false" ht="15.75" hidden="false" customHeight="true" outlineLevel="0" collapsed="false">
      <c r="A941" s="14" t="s">
        <v>9992</v>
      </c>
      <c r="B941" s="15"/>
      <c r="C941" s="9"/>
    </row>
    <row r="942" customFormat="false" ht="15.75" hidden="false" customHeight="true" outlineLevel="0" collapsed="false">
      <c r="A942" s="14" t="s">
        <v>9993</v>
      </c>
      <c r="B942" s="15"/>
      <c r="C942" s="9"/>
    </row>
    <row r="943" customFormat="false" ht="15.75" hidden="false" customHeight="true" outlineLevel="0" collapsed="false">
      <c r="A943" s="14" t="s">
        <v>9994</v>
      </c>
      <c r="B943" s="15"/>
      <c r="C943" s="9"/>
    </row>
    <row r="944" customFormat="false" ht="15.75" hidden="false" customHeight="true" outlineLevel="0" collapsed="false">
      <c r="A944" s="14" t="s">
        <v>9995</v>
      </c>
      <c r="B944" s="15"/>
      <c r="C944" s="9"/>
    </row>
    <row r="945" customFormat="false" ht="15.75" hidden="false" customHeight="true" outlineLevel="0" collapsed="false">
      <c r="A945" s="14" t="s">
        <v>9996</v>
      </c>
      <c r="B945" s="15"/>
      <c r="C945" s="9"/>
    </row>
    <row r="946" customFormat="false" ht="15.75" hidden="false" customHeight="true" outlineLevel="0" collapsed="false">
      <c r="A946" s="14" t="s">
        <v>9997</v>
      </c>
      <c r="B946" s="15"/>
      <c r="C946" s="9"/>
    </row>
    <row r="947" customFormat="false" ht="15.75" hidden="false" customHeight="true" outlineLevel="0" collapsed="false">
      <c r="A947" s="14" t="s">
        <v>9998</v>
      </c>
      <c r="B947" s="15"/>
      <c r="C947" s="9"/>
    </row>
    <row r="948" customFormat="false" ht="15.75" hidden="false" customHeight="true" outlineLevel="0" collapsed="false">
      <c r="A948" s="14" t="s">
        <v>9999</v>
      </c>
      <c r="B948" s="15"/>
      <c r="C948" s="9"/>
    </row>
    <row r="949" customFormat="false" ht="15.75" hidden="false" customHeight="true" outlineLevel="0" collapsed="false">
      <c r="A949" s="14" t="s">
        <v>10000</v>
      </c>
      <c r="B949" s="15"/>
      <c r="C949" s="9"/>
    </row>
    <row r="950" customFormat="false" ht="15.75" hidden="false" customHeight="true" outlineLevel="0" collapsed="false">
      <c r="A950" s="14" t="s">
        <v>10001</v>
      </c>
      <c r="B950" s="15"/>
      <c r="C950" s="9"/>
    </row>
    <row r="951" customFormat="false" ht="15.75" hidden="false" customHeight="true" outlineLevel="0" collapsed="false">
      <c r="A951" s="14" t="s">
        <v>10002</v>
      </c>
      <c r="B951" s="15"/>
      <c r="C951" s="9"/>
    </row>
    <row r="952" customFormat="false" ht="15.75" hidden="false" customHeight="true" outlineLevel="0" collapsed="false">
      <c r="A952" s="14" t="s">
        <v>10003</v>
      </c>
      <c r="B952" s="15"/>
      <c r="C952" s="9"/>
    </row>
    <row r="953" customFormat="false" ht="15.75" hidden="false" customHeight="true" outlineLevel="0" collapsed="false">
      <c r="A953" s="14" t="s">
        <v>10004</v>
      </c>
      <c r="B953" s="15"/>
      <c r="C953" s="9"/>
    </row>
    <row r="954" customFormat="false" ht="15.75" hidden="false" customHeight="true" outlineLevel="0" collapsed="false">
      <c r="A954" s="14" t="s">
        <v>10005</v>
      </c>
      <c r="B954" s="15"/>
      <c r="C954" s="9"/>
    </row>
    <row r="955" customFormat="false" ht="15.75" hidden="false" customHeight="true" outlineLevel="0" collapsed="false">
      <c r="A955" s="14" t="s">
        <v>10006</v>
      </c>
      <c r="B955" s="15"/>
      <c r="C955" s="9"/>
    </row>
    <row r="956" customFormat="false" ht="15.75" hidden="false" customHeight="true" outlineLevel="0" collapsed="false">
      <c r="A956" s="14" t="s">
        <v>10007</v>
      </c>
      <c r="B956" s="15"/>
      <c r="C956" s="9"/>
    </row>
    <row r="957" customFormat="false" ht="15.75" hidden="false" customHeight="true" outlineLevel="0" collapsed="false">
      <c r="A957" s="14" t="s">
        <v>10008</v>
      </c>
      <c r="B957" s="15"/>
      <c r="C957" s="9"/>
    </row>
    <row r="958" customFormat="false" ht="15.75" hidden="false" customHeight="true" outlineLevel="0" collapsed="false">
      <c r="A958" s="14" t="s">
        <v>10009</v>
      </c>
      <c r="B958" s="15"/>
      <c r="C958" s="9"/>
    </row>
    <row r="959" customFormat="false" ht="15.75" hidden="false" customHeight="true" outlineLevel="0" collapsed="false">
      <c r="A959" s="14" t="s">
        <v>10010</v>
      </c>
      <c r="B959" s="15"/>
      <c r="C959" s="9"/>
    </row>
    <row r="960" customFormat="false" ht="15.75" hidden="false" customHeight="true" outlineLevel="0" collapsed="false">
      <c r="A960" s="14" t="s">
        <v>10011</v>
      </c>
      <c r="B960" s="15"/>
      <c r="C960" s="9"/>
    </row>
    <row r="961" customFormat="false" ht="15.75" hidden="false" customHeight="true" outlineLevel="0" collapsed="false">
      <c r="A961" s="14" t="s">
        <v>10012</v>
      </c>
      <c r="B961" s="15"/>
      <c r="C961" s="9"/>
    </row>
    <row r="962" customFormat="false" ht="15.75" hidden="false" customHeight="true" outlineLevel="0" collapsed="false">
      <c r="A962" s="14" t="s">
        <v>10013</v>
      </c>
      <c r="B962" s="15"/>
      <c r="C962" s="9"/>
    </row>
    <row r="963" customFormat="false" ht="15.75" hidden="false" customHeight="true" outlineLevel="0" collapsed="false">
      <c r="A963" s="14" t="s">
        <v>10014</v>
      </c>
      <c r="B963" s="15"/>
      <c r="C963" s="9"/>
    </row>
    <row r="964" customFormat="false" ht="15.75" hidden="false" customHeight="true" outlineLevel="0" collapsed="false">
      <c r="A964" s="14" t="s">
        <v>10015</v>
      </c>
      <c r="B964" s="15"/>
      <c r="C964" s="9"/>
    </row>
    <row r="965" customFormat="false" ht="15.75" hidden="false" customHeight="true" outlineLevel="0" collapsed="false">
      <c r="A965" s="14" t="s">
        <v>10016</v>
      </c>
      <c r="B965" s="15"/>
      <c r="C965" s="9"/>
    </row>
    <row r="966" customFormat="false" ht="15.75" hidden="false" customHeight="true" outlineLevel="0" collapsed="false">
      <c r="A966" s="14" t="s">
        <v>10017</v>
      </c>
      <c r="B966" s="15"/>
      <c r="C966" s="9"/>
    </row>
    <row r="967" customFormat="false" ht="15.75" hidden="false" customHeight="true" outlineLevel="0" collapsed="false">
      <c r="A967" s="14" t="s">
        <v>10018</v>
      </c>
      <c r="B967" s="15"/>
      <c r="C967" s="9"/>
    </row>
    <row r="968" customFormat="false" ht="15.75" hidden="false" customHeight="true" outlineLevel="0" collapsed="false">
      <c r="A968" s="14" t="s">
        <v>10019</v>
      </c>
      <c r="B968" s="15"/>
      <c r="C968" s="9"/>
    </row>
    <row r="969" customFormat="false" ht="15.75" hidden="false" customHeight="true" outlineLevel="0" collapsed="false">
      <c r="A969" s="14" t="s">
        <v>10020</v>
      </c>
      <c r="B969" s="15"/>
      <c r="C969" s="9"/>
    </row>
    <row r="970" customFormat="false" ht="15.75" hidden="false" customHeight="true" outlineLevel="0" collapsed="false">
      <c r="A970" s="14" t="s">
        <v>10021</v>
      </c>
      <c r="B970" s="15"/>
      <c r="C970" s="9"/>
    </row>
    <row r="971" customFormat="false" ht="15.75" hidden="false" customHeight="true" outlineLevel="0" collapsed="false">
      <c r="A971" s="14" t="s">
        <v>10022</v>
      </c>
      <c r="B971" s="15"/>
      <c r="C971" s="9"/>
    </row>
    <row r="972" customFormat="false" ht="15.75" hidden="false" customHeight="true" outlineLevel="0" collapsed="false">
      <c r="A972" s="14" t="s">
        <v>10023</v>
      </c>
      <c r="B972" s="15"/>
      <c r="C972" s="9"/>
    </row>
    <row r="973" customFormat="false" ht="15.75" hidden="false" customHeight="true" outlineLevel="0" collapsed="false">
      <c r="A973" s="14" t="s">
        <v>10024</v>
      </c>
      <c r="B973" s="15"/>
      <c r="C973" s="9"/>
    </row>
    <row r="974" customFormat="false" ht="15.75" hidden="false" customHeight="true" outlineLevel="0" collapsed="false">
      <c r="A974" s="14" t="s">
        <v>10025</v>
      </c>
      <c r="B974" s="15"/>
      <c r="C974" s="9"/>
    </row>
    <row r="975" customFormat="false" ht="15.75" hidden="false" customHeight="true" outlineLevel="0" collapsed="false">
      <c r="A975" s="14" t="s">
        <v>10026</v>
      </c>
      <c r="B975" s="15"/>
      <c r="C975" s="9"/>
    </row>
    <row r="976" customFormat="false" ht="15.75" hidden="false" customHeight="true" outlineLevel="0" collapsed="false">
      <c r="A976" s="14" t="s">
        <v>10027</v>
      </c>
      <c r="B976" s="15"/>
      <c r="C976" s="9"/>
    </row>
    <row r="977" customFormat="false" ht="15.75" hidden="false" customHeight="true" outlineLevel="0" collapsed="false">
      <c r="A977" s="14" t="s">
        <v>10028</v>
      </c>
      <c r="B977" s="15"/>
      <c r="C977" s="9"/>
    </row>
    <row r="978" customFormat="false" ht="15.75" hidden="false" customHeight="true" outlineLevel="0" collapsed="false">
      <c r="A978" s="14" t="s">
        <v>10029</v>
      </c>
      <c r="B978" s="15"/>
      <c r="C978" s="9"/>
    </row>
    <row r="979" customFormat="false" ht="15.75" hidden="false" customHeight="true" outlineLevel="0" collapsed="false">
      <c r="A979" s="14" t="s">
        <v>10030</v>
      </c>
      <c r="B979" s="15"/>
      <c r="C979" s="9"/>
    </row>
    <row r="980" customFormat="false" ht="15.75" hidden="false" customHeight="true" outlineLevel="0" collapsed="false">
      <c r="A980" s="14" t="s">
        <v>10031</v>
      </c>
      <c r="B980" s="15"/>
      <c r="C980" s="9"/>
    </row>
    <row r="981" customFormat="false" ht="15.75" hidden="false" customHeight="true" outlineLevel="0" collapsed="false">
      <c r="A981" s="14" t="s">
        <v>10032</v>
      </c>
      <c r="B981" s="15"/>
      <c r="C981" s="9"/>
    </row>
    <row r="982" customFormat="false" ht="15.75" hidden="false" customHeight="true" outlineLevel="0" collapsed="false">
      <c r="A982" s="14" t="s">
        <v>10033</v>
      </c>
      <c r="B982" s="15"/>
      <c r="C982" s="9"/>
    </row>
    <row r="983" customFormat="false" ht="15.75" hidden="false" customHeight="true" outlineLevel="0" collapsed="false">
      <c r="A983" s="14" t="s">
        <v>10034</v>
      </c>
      <c r="B983" s="15"/>
      <c r="C983" s="9"/>
    </row>
    <row r="984" customFormat="false" ht="15.75" hidden="false" customHeight="true" outlineLevel="0" collapsed="false">
      <c r="A984" s="14" t="s">
        <v>10035</v>
      </c>
      <c r="B984" s="15"/>
      <c r="C984" s="9"/>
    </row>
    <row r="985" customFormat="false" ht="15.75" hidden="false" customHeight="true" outlineLevel="0" collapsed="false">
      <c r="A985" s="14" t="s">
        <v>10036</v>
      </c>
      <c r="B985" s="15"/>
      <c r="C985" s="9"/>
    </row>
    <row r="986" customFormat="false" ht="15.75" hidden="false" customHeight="true" outlineLevel="0" collapsed="false">
      <c r="A986" s="14" t="s">
        <v>10037</v>
      </c>
      <c r="B986" s="15"/>
      <c r="C986" s="9"/>
    </row>
    <row r="987" customFormat="false" ht="15.75" hidden="false" customHeight="true" outlineLevel="0" collapsed="false">
      <c r="A987" s="14" t="s">
        <v>10038</v>
      </c>
      <c r="B987" s="15"/>
      <c r="C987" s="9"/>
    </row>
    <row r="988" customFormat="false" ht="15.75" hidden="false" customHeight="true" outlineLevel="0" collapsed="false">
      <c r="A988" s="14" t="s">
        <v>10039</v>
      </c>
      <c r="B988" s="15"/>
      <c r="C988" s="9"/>
    </row>
    <row r="989" customFormat="false" ht="15.75" hidden="false" customHeight="true" outlineLevel="0" collapsed="false">
      <c r="A989" s="14" t="s">
        <v>10040</v>
      </c>
      <c r="B989" s="15"/>
      <c r="C989" s="9"/>
    </row>
    <row r="990" customFormat="false" ht="15.75" hidden="false" customHeight="true" outlineLevel="0" collapsed="false">
      <c r="A990" s="14" t="s">
        <v>10041</v>
      </c>
      <c r="B990" s="15"/>
      <c r="C990" s="9"/>
    </row>
    <row r="991" customFormat="false" ht="15.75" hidden="false" customHeight="true" outlineLevel="0" collapsed="false">
      <c r="A991" s="14" t="s">
        <v>10042</v>
      </c>
      <c r="B991" s="15"/>
      <c r="C991" s="9"/>
    </row>
    <row r="992" customFormat="false" ht="15.75" hidden="false" customHeight="true" outlineLevel="0" collapsed="false">
      <c r="A992" s="14" t="s">
        <v>10043</v>
      </c>
      <c r="B992" s="15"/>
      <c r="C992" s="9"/>
    </row>
    <row r="993" customFormat="false" ht="15.75" hidden="false" customHeight="true" outlineLevel="0" collapsed="false">
      <c r="A993" s="14" t="s">
        <v>10044</v>
      </c>
      <c r="B993" s="15"/>
      <c r="C993" s="9"/>
    </row>
    <row r="994" customFormat="false" ht="15.75" hidden="false" customHeight="true" outlineLevel="0" collapsed="false">
      <c r="A994" s="14" t="s">
        <v>10045</v>
      </c>
      <c r="B994" s="15"/>
      <c r="C994" s="9"/>
    </row>
    <row r="995" customFormat="false" ht="15.75" hidden="false" customHeight="true" outlineLevel="0" collapsed="false">
      <c r="A995" s="14" t="s">
        <v>10046</v>
      </c>
      <c r="B995" s="15"/>
      <c r="C995" s="9"/>
    </row>
    <row r="996" customFormat="false" ht="15.75" hidden="false" customHeight="true" outlineLevel="0" collapsed="false">
      <c r="A996" s="14" t="s">
        <v>10047</v>
      </c>
      <c r="B996" s="15"/>
      <c r="C996" s="9"/>
    </row>
    <row r="997" customFormat="false" ht="15.75" hidden="false" customHeight="true" outlineLevel="0" collapsed="false">
      <c r="A997" s="14" t="s">
        <v>10048</v>
      </c>
      <c r="B997" s="15"/>
      <c r="C997" s="9"/>
    </row>
    <row r="998" customFormat="false" ht="15.75" hidden="false" customHeight="true" outlineLevel="0" collapsed="false">
      <c r="A998" s="14" t="s">
        <v>10049</v>
      </c>
      <c r="B998" s="15"/>
      <c r="C998" s="9"/>
    </row>
    <row r="999" customFormat="false" ht="15.75" hidden="false" customHeight="true" outlineLevel="0" collapsed="false">
      <c r="A999" s="14" t="s">
        <v>10050</v>
      </c>
      <c r="B999" s="15"/>
      <c r="C999" s="9"/>
    </row>
    <row r="1000" customFormat="false" ht="15.75" hidden="false" customHeight="true" outlineLevel="0" collapsed="false">
      <c r="A1000" s="14" t="s">
        <v>10051</v>
      </c>
      <c r="B1000" s="15"/>
      <c r="C1000" s="9"/>
    </row>
    <row r="1001" customFormat="false" ht="15.75" hidden="false" customHeight="true" outlineLevel="0" collapsed="false">
      <c r="A1001" s="14" t="s">
        <v>10052</v>
      </c>
      <c r="B1001" s="15"/>
      <c r="C1001" s="9"/>
    </row>
    <row r="1002" customFormat="false" ht="15.75" hidden="false" customHeight="true" outlineLevel="0" collapsed="false">
      <c r="A1002" s="14" t="s">
        <v>10053</v>
      </c>
      <c r="B1002" s="15"/>
      <c r="C1002" s="9"/>
    </row>
    <row r="1003" customFormat="false" ht="15.75" hidden="false" customHeight="true" outlineLevel="0" collapsed="false">
      <c r="A1003" s="14" t="s">
        <v>10054</v>
      </c>
      <c r="B1003" s="15"/>
      <c r="C1003" s="9"/>
    </row>
    <row r="1004" customFormat="false" ht="15.75" hidden="false" customHeight="true" outlineLevel="0" collapsed="false">
      <c r="A1004" s="14" t="s">
        <v>10055</v>
      </c>
      <c r="B1004" s="15"/>
      <c r="C1004" s="9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361" activePane="bottomLeft" state="frozen"/>
      <selection pane="topLeft" activeCell="A1" activeCellId="0" sqref="A1"/>
      <selection pane="bottomLeft" activeCell="B369" activeCellId="0" sqref="B36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10056</v>
      </c>
      <c r="B5" s="26" t="s">
        <v>10057</v>
      </c>
      <c r="C5" s="9" t="s">
        <v>14</v>
      </c>
    </row>
    <row r="6" customFormat="false" ht="15" hidden="false" customHeight="false" outlineLevel="0" collapsed="false">
      <c r="A6" s="14" t="s">
        <v>10058</v>
      </c>
      <c r="B6" s="26" t="s">
        <v>10059</v>
      </c>
      <c r="C6" s="9" t="s">
        <v>14</v>
      </c>
    </row>
    <row r="7" customFormat="false" ht="15" hidden="false" customHeight="false" outlineLevel="0" collapsed="false">
      <c r="A7" s="14" t="s">
        <v>10060</v>
      </c>
      <c r="B7" s="26" t="s">
        <v>10061</v>
      </c>
      <c r="C7" s="9" t="s">
        <v>14</v>
      </c>
    </row>
    <row r="8" customFormat="false" ht="15" hidden="false" customHeight="false" outlineLevel="0" collapsed="false">
      <c r="A8" s="14" t="s">
        <v>10062</v>
      </c>
      <c r="B8" s="26" t="s">
        <v>10063</v>
      </c>
      <c r="C8" s="9" t="s">
        <v>33</v>
      </c>
    </row>
    <row r="9" customFormat="false" ht="15" hidden="false" customHeight="false" outlineLevel="0" collapsed="false">
      <c r="A9" s="14" t="s">
        <v>10064</v>
      </c>
      <c r="B9" s="15" t="s">
        <v>10065</v>
      </c>
      <c r="C9" s="9"/>
    </row>
    <row r="10" customFormat="false" ht="15" hidden="false" customHeight="false" outlineLevel="0" collapsed="false">
      <c r="A10" s="14" t="s">
        <v>10066</v>
      </c>
      <c r="B10" s="28" t="s">
        <v>10067</v>
      </c>
      <c r="C10" s="9" t="s">
        <v>14</v>
      </c>
    </row>
    <row r="11" customFormat="false" ht="15" hidden="false" customHeight="false" outlineLevel="0" collapsed="false">
      <c r="A11" s="14" t="s">
        <v>10068</v>
      </c>
      <c r="B11" s="28" t="s">
        <v>10069</v>
      </c>
      <c r="C11" s="9" t="s">
        <v>14</v>
      </c>
    </row>
    <row r="12" customFormat="false" ht="15" hidden="false" customHeight="false" outlineLevel="0" collapsed="false">
      <c r="A12" s="14" t="s">
        <v>10070</v>
      </c>
      <c r="B12" s="15" t="s">
        <v>10071</v>
      </c>
      <c r="C12" s="9" t="s">
        <v>14</v>
      </c>
    </row>
    <row r="13" customFormat="false" ht="15" hidden="false" customHeight="false" outlineLevel="0" collapsed="false">
      <c r="A13" s="14" t="s">
        <v>10072</v>
      </c>
      <c r="B13" s="28" t="s">
        <v>10073</v>
      </c>
      <c r="C13" s="9" t="s">
        <v>14</v>
      </c>
    </row>
    <row r="14" customFormat="false" ht="15" hidden="false" customHeight="false" outlineLevel="0" collapsed="false">
      <c r="A14" s="14" t="s">
        <v>10074</v>
      </c>
      <c r="B14" s="29" t="s">
        <v>10075</v>
      </c>
      <c r="C14" s="9" t="s">
        <v>14</v>
      </c>
    </row>
    <row r="15" customFormat="false" ht="15" hidden="false" customHeight="false" outlineLevel="0" collapsed="false">
      <c r="A15" s="14" t="s">
        <v>10076</v>
      </c>
      <c r="B15" s="29" t="s">
        <v>10077</v>
      </c>
      <c r="C15" s="9" t="s">
        <v>26</v>
      </c>
    </row>
    <row r="16" customFormat="false" ht="15" hidden="false" customHeight="false" outlineLevel="0" collapsed="false">
      <c r="A16" s="14" t="s">
        <v>10078</v>
      </c>
      <c r="B16" s="29" t="s">
        <v>10079</v>
      </c>
      <c r="C16" s="9" t="s">
        <v>26</v>
      </c>
    </row>
    <row r="17" customFormat="false" ht="15" hidden="false" customHeight="false" outlineLevel="0" collapsed="false">
      <c r="A17" s="14" t="s">
        <v>10080</v>
      </c>
      <c r="B17" s="29" t="s">
        <v>10081</v>
      </c>
      <c r="C17" s="9"/>
    </row>
    <row r="18" customFormat="false" ht="15" hidden="false" customHeight="false" outlineLevel="0" collapsed="false">
      <c r="A18" s="14" t="s">
        <v>10082</v>
      </c>
      <c r="B18" s="29" t="s">
        <v>10083</v>
      </c>
      <c r="C18" s="9" t="s">
        <v>14</v>
      </c>
    </row>
    <row r="19" customFormat="false" ht="15" hidden="false" customHeight="false" outlineLevel="0" collapsed="false">
      <c r="A19" s="14" t="s">
        <v>10084</v>
      </c>
      <c r="B19" s="29" t="s">
        <v>10085</v>
      </c>
      <c r="C19" s="9" t="s">
        <v>26</v>
      </c>
    </row>
    <row r="20" customFormat="false" ht="15" hidden="false" customHeight="false" outlineLevel="0" collapsed="false">
      <c r="A20" s="14" t="s">
        <v>10086</v>
      </c>
      <c r="B20" s="15" t="s">
        <v>10087</v>
      </c>
      <c r="C20" s="9" t="s">
        <v>26</v>
      </c>
    </row>
    <row r="21" customFormat="false" ht="15.75" hidden="false" customHeight="true" outlineLevel="0" collapsed="false">
      <c r="A21" s="14" t="s">
        <v>10088</v>
      </c>
      <c r="B21" s="15" t="s">
        <v>10089</v>
      </c>
      <c r="C21" s="9" t="s">
        <v>14</v>
      </c>
    </row>
    <row r="22" customFormat="false" ht="15.75" hidden="false" customHeight="true" outlineLevel="0" collapsed="false">
      <c r="A22" s="14" t="s">
        <v>10090</v>
      </c>
      <c r="B22" s="29" t="s">
        <v>10091</v>
      </c>
      <c r="C22" s="9" t="s">
        <v>26</v>
      </c>
    </row>
    <row r="23" customFormat="false" ht="15.75" hidden="false" customHeight="true" outlineLevel="0" collapsed="false">
      <c r="A23" s="14" t="s">
        <v>10092</v>
      </c>
      <c r="B23" s="29" t="s">
        <v>10093</v>
      </c>
      <c r="C23" s="9"/>
    </row>
    <row r="24" customFormat="false" ht="15.75" hidden="false" customHeight="true" outlineLevel="0" collapsed="false">
      <c r="A24" s="14" t="s">
        <v>10094</v>
      </c>
      <c r="B24" s="29" t="s">
        <v>10095</v>
      </c>
      <c r="C24" s="9" t="s">
        <v>14</v>
      </c>
    </row>
    <row r="25" customFormat="false" ht="15.75" hidden="false" customHeight="true" outlineLevel="0" collapsed="false">
      <c r="A25" s="14" t="s">
        <v>10096</v>
      </c>
      <c r="B25" s="29" t="s">
        <v>10097</v>
      </c>
      <c r="C25" s="9"/>
    </row>
    <row r="26" customFormat="false" ht="15.75" hidden="false" customHeight="true" outlineLevel="0" collapsed="false">
      <c r="A26" s="14" t="s">
        <v>10098</v>
      </c>
      <c r="B26" s="29" t="s">
        <v>10099</v>
      </c>
      <c r="C26" s="9" t="s">
        <v>14</v>
      </c>
    </row>
    <row r="27" customFormat="false" ht="15.75" hidden="false" customHeight="true" outlineLevel="0" collapsed="false">
      <c r="A27" s="14" t="s">
        <v>10100</v>
      </c>
      <c r="B27" s="29" t="s">
        <v>10101</v>
      </c>
      <c r="C27" s="9" t="s">
        <v>26</v>
      </c>
    </row>
    <row r="28" customFormat="false" ht="15.75" hidden="false" customHeight="true" outlineLevel="0" collapsed="false">
      <c r="A28" s="14" t="s">
        <v>10102</v>
      </c>
      <c r="B28" s="29" t="s">
        <v>10103</v>
      </c>
      <c r="C28" s="9" t="s">
        <v>14</v>
      </c>
    </row>
    <row r="29" customFormat="false" ht="15.75" hidden="false" customHeight="true" outlineLevel="0" collapsed="false">
      <c r="A29" s="14" t="s">
        <v>10104</v>
      </c>
      <c r="B29" s="29" t="s">
        <v>10105</v>
      </c>
      <c r="C29" s="9" t="s">
        <v>26</v>
      </c>
    </row>
    <row r="30" customFormat="false" ht="15.75" hidden="false" customHeight="true" outlineLevel="0" collapsed="false">
      <c r="A30" s="14" t="s">
        <v>10106</v>
      </c>
      <c r="B30" s="29" t="s">
        <v>10107</v>
      </c>
      <c r="C30" s="9" t="s">
        <v>26</v>
      </c>
    </row>
    <row r="31" customFormat="false" ht="15.75" hidden="false" customHeight="true" outlineLevel="0" collapsed="false">
      <c r="A31" s="14" t="s">
        <v>10108</v>
      </c>
      <c r="B31" s="29" t="s">
        <v>10109</v>
      </c>
      <c r="C31" s="9" t="s">
        <v>14</v>
      </c>
    </row>
    <row r="32" customFormat="false" ht="15.75" hidden="false" customHeight="true" outlineLevel="0" collapsed="false">
      <c r="A32" s="14" t="s">
        <v>10110</v>
      </c>
      <c r="B32" s="15" t="s">
        <v>10111</v>
      </c>
      <c r="C32" s="9" t="s">
        <v>33</v>
      </c>
    </row>
    <row r="33" customFormat="false" ht="15.75" hidden="false" customHeight="true" outlineLevel="0" collapsed="false">
      <c r="A33" s="14" t="s">
        <v>10112</v>
      </c>
      <c r="B33" s="29" t="s">
        <v>10113</v>
      </c>
      <c r="C33" s="9" t="s">
        <v>14</v>
      </c>
    </row>
    <row r="34" customFormat="false" ht="15.75" hidden="false" customHeight="true" outlineLevel="0" collapsed="false">
      <c r="A34" s="14" t="s">
        <v>10114</v>
      </c>
      <c r="B34" s="29" t="s">
        <v>10115</v>
      </c>
      <c r="C34" s="9" t="s">
        <v>14</v>
      </c>
    </row>
    <row r="35" customFormat="false" ht="15.75" hidden="false" customHeight="true" outlineLevel="0" collapsed="false">
      <c r="A35" s="14" t="s">
        <v>10116</v>
      </c>
      <c r="B35" s="29" t="s">
        <v>10117</v>
      </c>
      <c r="C35" s="9"/>
    </row>
    <row r="36" customFormat="false" ht="15.75" hidden="false" customHeight="true" outlineLevel="0" collapsed="false">
      <c r="A36" s="14" t="s">
        <v>10118</v>
      </c>
      <c r="B36" s="29" t="s">
        <v>10119</v>
      </c>
      <c r="C36" s="9" t="s">
        <v>14</v>
      </c>
    </row>
    <row r="37" customFormat="false" ht="15.75" hidden="false" customHeight="true" outlineLevel="0" collapsed="false">
      <c r="A37" s="14" t="s">
        <v>10120</v>
      </c>
      <c r="B37" s="29" t="s">
        <v>10121</v>
      </c>
      <c r="C37" s="9" t="s">
        <v>26</v>
      </c>
    </row>
    <row r="38" customFormat="false" ht="15.75" hidden="false" customHeight="true" outlineLevel="0" collapsed="false">
      <c r="A38" s="14" t="s">
        <v>10122</v>
      </c>
      <c r="B38" s="29" t="s">
        <v>10123</v>
      </c>
      <c r="C38" s="9" t="s">
        <v>26</v>
      </c>
    </row>
    <row r="39" customFormat="false" ht="15.75" hidden="false" customHeight="true" outlineLevel="0" collapsed="false">
      <c r="A39" s="14" t="s">
        <v>10124</v>
      </c>
      <c r="B39" s="29" t="s">
        <v>10125</v>
      </c>
      <c r="C39" s="9" t="s">
        <v>14</v>
      </c>
    </row>
    <row r="40" customFormat="false" ht="15.75" hidden="false" customHeight="true" outlineLevel="0" collapsed="false">
      <c r="A40" s="14" t="s">
        <v>10126</v>
      </c>
      <c r="B40" s="29" t="s">
        <v>10127</v>
      </c>
      <c r="C40" s="9"/>
    </row>
    <row r="41" customFormat="false" ht="15.75" hidden="false" customHeight="true" outlineLevel="0" collapsed="false">
      <c r="A41" s="14" t="s">
        <v>10128</v>
      </c>
      <c r="B41" s="29" t="s">
        <v>10129</v>
      </c>
      <c r="C41" s="9"/>
    </row>
    <row r="42" customFormat="false" ht="15.75" hidden="false" customHeight="true" outlineLevel="0" collapsed="false">
      <c r="A42" s="14" t="s">
        <v>10130</v>
      </c>
      <c r="B42" s="15" t="s">
        <v>10131</v>
      </c>
      <c r="C42" s="9" t="s">
        <v>14</v>
      </c>
    </row>
    <row r="43" customFormat="false" ht="15.75" hidden="false" customHeight="true" outlineLevel="0" collapsed="false">
      <c r="A43" s="14" t="s">
        <v>10132</v>
      </c>
      <c r="B43" s="15" t="s">
        <v>10133</v>
      </c>
      <c r="C43" s="9"/>
    </row>
    <row r="44" customFormat="false" ht="15.75" hidden="false" customHeight="true" outlineLevel="0" collapsed="false">
      <c r="A44" s="14" t="s">
        <v>10134</v>
      </c>
      <c r="B44" s="15" t="s">
        <v>10135</v>
      </c>
      <c r="C44" s="9"/>
    </row>
    <row r="45" customFormat="false" ht="15.75" hidden="false" customHeight="true" outlineLevel="0" collapsed="false">
      <c r="A45" s="14" t="s">
        <v>10136</v>
      </c>
      <c r="B45" s="29" t="s">
        <v>10137</v>
      </c>
      <c r="C45" s="9"/>
    </row>
    <row r="46" customFormat="false" ht="15.75" hidden="false" customHeight="true" outlineLevel="0" collapsed="false">
      <c r="A46" s="14" t="s">
        <v>10138</v>
      </c>
      <c r="B46" s="15" t="s">
        <v>10139</v>
      </c>
      <c r="C46" s="9" t="s">
        <v>14</v>
      </c>
    </row>
    <row r="47" customFormat="false" ht="15.75" hidden="false" customHeight="true" outlineLevel="0" collapsed="false">
      <c r="A47" s="14" t="s">
        <v>10140</v>
      </c>
      <c r="B47" s="29" t="s">
        <v>10141</v>
      </c>
      <c r="C47" s="9" t="s">
        <v>14</v>
      </c>
    </row>
    <row r="48" customFormat="false" ht="15.75" hidden="false" customHeight="true" outlineLevel="0" collapsed="false">
      <c r="A48" s="14" t="s">
        <v>10142</v>
      </c>
      <c r="B48" s="29" t="s">
        <v>10143</v>
      </c>
      <c r="C48" s="9" t="s">
        <v>14</v>
      </c>
    </row>
    <row r="49" customFormat="false" ht="15.75" hidden="false" customHeight="true" outlineLevel="0" collapsed="false">
      <c r="A49" s="14" t="s">
        <v>10144</v>
      </c>
      <c r="B49" s="15" t="s">
        <v>10145</v>
      </c>
      <c r="C49" s="9" t="s">
        <v>14</v>
      </c>
    </row>
    <row r="50" customFormat="false" ht="15.75" hidden="false" customHeight="true" outlineLevel="0" collapsed="false">
      <c r="A50" s="14" t="s">
        <v>10146</v>
      </c>
      <c r="B50" s="29" t="s">
        <v>10147</v>
      </c>
      <c r="C50" s="9" t="s">
        <v>14</v>
      </c>
    </row>
    <row r="51" customFormat="false" ht="15.75" hidden="false" customHeight="true" outlineLevel="0" collapsed="false">
      <c r="A51" s="14" t="s">
        <v>10148</v>
      </c>
      <c r="B51" s="29" t="s">
        <v>10149</v>
      </c>
      <c r="C51" s="9" t="s">
        <v>26</v>
      </c>
    </row>
    <row r="52" customFormat="false" ht="15.75" hidden="false" customHeight="true" outlineLevel="0" collapsed="false">
      <c r="A52" s="14" t="s">
        <v>10150</v>
      </c>
      <c r="B52" s="15" t="s">
        <v>10151</v>
      </c>
      <c r="C52" s="9" t="s">
        <v>14</v>
      </c>
    </row>
    <row r="53" customFormat="false" ht="15.75" hidden="false" customHeight="true" outlineLevel="0" collapsed="false">
      <c r="A53" s="14" t="s">
        <v>10152</v>
      </c>
      <c r="B53" s="29" t="s">
        <v>10153</v>
      </c>
      <c r="C53" s="9"/>
    </row>
    <row r="54" customFormat="false" ht="15.75" hidden="false" customHeight="true" outlineLevel="0" collapsed="false">
      <c r="A54" s="14" t="s">
        <v>10154</v>
      </c>
      <c r="B54" s="29" t="s">
        <v>10155</v>
      </c>
      <c r="C54" s="9"/>
    </row>
    <row r="55" customFormat="false" ht="15.75" hidden="false" customHeight="true" outlineLevel="0" collapsed="false">
      <c r="A55" s="14" t="s">
        <v>10156</v>
      </c>
      <c r="B55" s="29" t="s">
        <v>10157</v>
      </c>
      <c r="C55" s="9"/>
    </row>
    <row r="56" customFormat="false" ht="15.75" hidden="false" customHeight="true" outlineLevel="0" collapsed="false">
      <c r="A56" s="14" t="s">
        <v>10158</v>
      </c>
      <c r="B56" s="29" t="s">
        <v>10159</v>
      </c>
      <c r="C56" s="9"/>
    </row>
    <row r="57" customFormat="false" ht="15.75" hidden="false" customHeight="true" outlineLevel="0" collapsed="false">
      <c r="A57" s="14" t="s">
        <v>10160</v>
      </c>
      <c r="B57" s="29" t="s">
        <v>10161</v>
      </c>
      <c r="C57" s="9" t="s">
        <v>33</v>
      </c>
    </row>
    <row r="58" customFormat="false" ht="15.75" hidden="false" customHeight="true" outlineLevel="0" collapsed="false">
      <c r="A58" s="14" t="s">
        <v>10162</v>
      </c>
      <c r="B58" s="15" t="s">
        <v>10163</v>
      </c>
      <c r="C58" s="9" t="s">
        <v>14</v>
      </c>
    </row>
    <row r="59" customFormat="false" ht="15.75" hidden="false" customHeight="true" outlineLevel="0" collapsed="false">
      <c r="A59" s="14" t="s">
        <v>10164</v>
      </c>
      <c r="B59" s="15" t="s">
        <v>10165</v>
      </c>
      <c r="C59" s="9" t="s">
        <v>14</v>
      </c>
    </row>
    <row r="60" customFormat="false" ht="15.75" hidden="false" customHeight="true" outlineLevel="0" collapsed="false">
      <c r="A60" s="14" t="s">
        <v>10166</v>
      </c>
      <c r="B60" s="15" t="s">
        <v>10167</v>
      </c>
      <c r="C60" s="9" t="s">
        <v>10168</v>
      </c>
    </row>
    <row r="61" customFormat="false" ht="15.75" hidden="false" customHeight="true" outlineLevel="0" collapsed="false">
      <c r="A61" s="14" t="s">
        <v>10169</v>
      </c>
      <c r="B61" s="15" t="s">
        <v>10170</v>
      </c>
      <c r="C61" s="9" t="s">
        <v>14</v>
      </c>
    </row>
    <row r="62" customFormat="false" ht="15.75" hidden="false" customHeight="true" outlineLevel="0" collapsed="false">
      <c r="A62" s="14" t="s">
        <v>10171</v>
      </c>
      <c r="B62" s="15" t="s">
        <v>10172</v>
      </c>
      <c r="C62" s="9" t="s">
        <v>14</v>
      </c>
    </row>
    <row r="63" customFormat="false" ht="15.75" hidden="false" customHeight="true" outlineLevel="0" collapsed="false">
      <c r="A63" s="14" t="s">
        <v>10173</v>
      </c>
      <c r="B63" s="15" t="s">
        <v>10174</v>
      </c>
      <c r="C63" s="9" t="s">
        <v>14</v>
      </c>
    </row>
    <row r="64" customFormat="false" ht="15.75" hidden="false" customHeight="true" outlineLevel="0" collapsed="false">
      <c r="A64" s="14" t="s">
        <v>10175</v>
      </c>
      <c r="B64" s="29" t="s">
        <v>10176</v>
      </c>
      <c r="C64" s="9" t="s">
        <v>14</v>
      </c>
    </row>
    <row r="65" customFormat="false" ht="15.75" hidden="false" customHeight="true" outlineLevel="0" collapsed="false">
      <c r="A65" s="14" t="s">
        <v>10177</v>
      </c>
      <c r="B65" s="29" t="s">
        <v>10178</v>
      </c>
      <c r="C65" s="9" t="s">
        <v>14</v>
      </c>
    </row>
    <row r="66" customFormat="false" ht="15.75" hidden="false" customHeight="true" outlineLevel="0" collapsed="false">
      <c r="A66" s="14" t="s">
        <v>10179</v>
      </c>
      <c r="B66" s="29" t="s">
        <v>10180</v>
      </c>
      <c r="C66" s="9" t="s">
        <v>14</v>
      </c>
    </row>
    <row r="67" customFormat="false" ht="15.75" hidden="false" customHeight="true" outlineLevel="0" collapsed="false">
      <c r="A67" s="14" t="s">
        <v>10181</v>
      </c>
      <c r="B67" s="29" t="s">
        <v>10182</v>
      </c>
      <c r="C67" s="9" t="s">
        <v>14</v>
      </c>
    </row>
    <row r="68" customFormat="false" ht="15.75" hidden="false" customHeight="true" outlineLevel="0" collapsed="false">
      <c r="A68" s="14" t="s">
        <v>10183</v>
      </c>
      <c r="B68" s="29" t="s">
        <v>10184</v>
      </c>
      <c r="C68" s="9" t="s">
        <v>14</v>
      </c>
    </row>
    <row r="69" customFormat="false" ht="15.75" hidden="false" customHeight="true" outlineLevel="0" collapsed="false">
      <c r="A69" s="14" t="s">
        <v>10185</v>
      </c>
      <c r="B69" s="15" t="s">
        <v>10186</v>
      </c>
      <c r="C69" s="9" t="s">
        <v>14</v>
      </c>
    </row>
    <row r="70" customFormat="false" ht="15.75" hidden="false" customHeight="true" outlineLevel="0" collapsed="false">
      <c r="A70" s="14" t="s">
        <v>10187</v>
      </c>
      <c r="B70" s="15" t="s">
        <v>10188</v>
      </c>
      <c r="C70" s="9" t="s">
        <v>33</v>
      </c>
    </row>
    <row r="71" customFormat="false" ht="15.75" hidden="false" customHeight="true" outlineLevel="0" collapsed="false">
      <c r="A71" s="14" t="s">
        <v>10189</v>
      </c>
      <c r="B71" s="15" t="s">
        <v>10190</v>
      </c>
      <c r="C71" s="9"/>
    </row>
    <row r="72" customFormat="false" ht="15.75" hidden="false" customHeight="true" outlineLevel="0" collapsed="false">
      <c r="A72" s="14" t="s">
        <v>10191</v>
      </c>
      <c r="B72" s="15" t="s">
        <v>10192</v>
      </c>
      <c r="C72" s="9" t="s">
        <v>14</v>
      </c>
    </row>
    <row r="73" customFormat="false" ht="15.75" hidden="false" customHeight="true" outlineLevel="0" collapsed="false">
      <c r="A73" s="14" t="s">
        <v>10193</v>
      </c>
      <c r="B73" s="15" t="s">
        <v>10194</v>
      </c>
      <c r="C73" s="9"/>
    </row>
    <row r="74" customFormat="false" ht="15.75" hidden="false" customHeight="true" outlineLevel="0" collapsed="false">
      <c r="A74" s="14" t="s">
        <v>10195</v>
      </c>
      <c r="B74" s="15" t="s">
        <v>10196</v>
      </c>
      <c r="C74" s="9" t="s">
        <v>14</v>
      </c>
    </row>
    <row r="75" customFormat="false" ht="15.75" hidden="false" customHeight="true" outlineLevel="0" collapsed="false">
      <c r="A75" s="14" t="s">
        <v>10197</v>
      </c>
      <c r="B75" s="15" t="s">
        <v>10198</v>
      </c>
      <c r="C75" s="9" t="s">
        <v>14</v>
      </c>
    </row>
    <row r="76" customFormat="false" ht="15.75" hidden="false" customHeight="true" outlineLevel="0" collapsed="false">
      <c r="A76" s="14" t="s">
        <v>10199</v>
      </c>
      <c r="B76" s="15" t="s">
        <v>10200</v>
      </c>
      <c r="C76" s="9"/>
    </row>
    <row r="77" customFormat="false" ht="15.75" hidden="false" customHeight="true" outlineLevel="0" collapsed="false">
      <c r="A77" s="14" t="s">
        <v>10201</v>
      </c>
      <c r="B77" s="29" t="s">
        <v>10202</v>
      </c>
      <c r="C77" s="9" t="s">
        <v>14</v>
      </c>
    </row>
    <row r="78" customFormat="false" ht="15.75" hidden="false" customHeight="true" outlineLevel="0" collapsed="false">
      <c r="A78" s="14" t="s">
        <v>10203</v>
      </c>
      <c r="B78" s="29" t="s">
        <v>10204</v>
      </c>
      <c r="C78" s="9" t="s">
        <v>14</v>
      </c>
    </row>
    <row r="79" customFormat="false" ht="15.75" hidden="false" customHeight="true" outlineLevel="0" collapsed="false">
      <c r="A79" s="14" t="s">
        <v>10205</v>
      </c>
      <c r="B79" s="29" t="s">
        <v>10206</v>
      </c>
      <c r="C79" s="9"/>
    </row>
    <row r="80" customFormat="false" ht="15.75" hidden="false" customHeight="true" outlineLevel="0" collapsed="false">
      <c r="A80" s="14" t="s">
        <v>10207</v>
      </c>
      <c r="B80" s="29" t="s">
        <v>10208</v>
      </c>
      <c r="C80" s="9"/>
    </row>
    <row r="81" customFormat="false" ht="15.75" hidden="false" customHeight="true" outlineLevel="0" collapsed="false">
      <c r="A81" s="14" t="s">
        <v>10209</v>
      </c>
      <c r="B81" s="15" t="s">
        <v>10210</v>
      </c>
      <c r="C81" s="9"/>
    </row>
    <row r="82" customFormat="false" ht="15.75" hidden="false" customHeight="true" outlineLevel="0" collapsed="false">
      <c r="A82" s="14" t="s">
        <v>10211</v>
      </c>
      <c r="B82" s="15" t="s">
        <v>10212</v>
      </c>
      <c r="C82" s="9"/>
    </row>
    <row r="83" customFormat="false" ht="15.75" hidden="false" customHeight="true" outlineLevel="0" collapsed="false">
      <c r="A83" s="14" t="s">
        <v>10213</v>
      </c>
      <c r="B83" s="29" t="s">
        <v>10214</v>
      </c>
      <c r="C83" s="9"/>
    </row>
    <row r="84" customFormat="false" ht="15.75" hidden="false" customHeight="true" outlineLevel="0" collapsed="false">
      <c r="A84" s="14" t="s">
        <v>10215</v>
      </c>
      <c r="B84" s="29" t="s">
        <v>10216</v>
      </c>
      <c r="C84" s="9" t="s">
        <v>14</v>
      </c>
    </row>
    <row r="85" customFormat="false" ht="15.75" hidden="false" customHeight="true" outlineLevel="0" collapsed="false">
      <c r="A85" s="14" t="s">
        <v>10217</v>
      </c>
      <c r="B85" s="29" t="s">
        <v>10218</v>
      </c>
      <c r="C85" s="9"/>
    </row>
    <row r="86" customFormat="false" ht="15.75" hidden="false" customHeight="true" outlineLevel="0" collapsed="false">
      <c r="A86" s="14" t="s">
        <v>10219</v>
      </c>
      <c r="B86" s="29" t="s">
        <v>10220</v>
      </c>
      <c r="C86" s="9" t="s">
        <v>33</v>
      </c>
    </row>
    <row r="87" customFormat="false" ht="15.75" hidden="false" customHeight="true" outlineLevel="0" collapsed="false">
      <c r="A87" s="14" t="s">
        <v>10221</v>
      </c>
      <c r="B87" s="29" t="s">
        <v>10222</v>
      </c>
      <c r="C87" s="9" t="s">
        <v>26</v>
      </c>
    </row>
    <row r="88" customFormat="false" ht="15.75" hidden="false" customHeight="true" outlineLevel="0" collapsed="false">
      <c r="A88" s="14" t="s">
        <v>10223</v>
      </c>
      <c r="B88" s="15" t="s">
        <v>10224</v>
      </c>
      <c r="C88" s="9" t="s">
        <v>14</v>
      </c>
    </row>
    <row r="89" customFormat="false" ht="15.75" hidden="false" customHeight="true" outlineLevel="0" collapsed="false">
      <c r="A89" s="14" t="s">
        <v>10225</v>
      </c>
      <c r="B89" s="29" t="s">
        <v>10226</v>
      </c>
      <c r="C89" s="9"/>
    </row>
    <row r="90" customFormat="false" ht="15.75" hidden="false" customHeight="true" outlineLevel="0" collapsed="false">
      <c r="A90" s="14" t="s">
        <v>10227</v>
      </c>
      <c r="B90" s="15" t="s">
        <v>10228</v>
      </c>
      <c r="C90" s="9"/>
    </row>
    <row r="91" customFormat="false" ht="15.75" hidden="false" customHeight="true" outlineLevel="0" collapsed="false">
      <c r="A91" s="14" t="s">
        <v>10229</v>
      </c>
      <c r="B91" s="15" t="s">
        <v>10230</v>
      </c>
      <c r="C91" s="9" t="s">
        <v>14</v>
      </c>
    </row>
    <row r="92" customFormat="false" ht="15.75" hidden="false" customHeight="true" outlineLevel="0" collapsed="false">
      <c r="A92" s="14" t="s">
        <v>10231</v>
      </c>
      <c r="B92" s="29" t="s">
        <v>10232</v>
      </c>
      <c r="C92" s="9" t="s">
        <v>14</v>
      </c>
    </row>
    <row r="93" customFormat="false" ht="15.75" hidden="false" customHeight="true" outlineLevel="0" collapsed="false">
      <c r="A93" s="14" t="s">
        <v>10233</v>
      </c>
      <c r="B93" s="29" t="s">
        <v>10234</v>
      </c>
      <c r="C93" s="9"/>
    </row>
    <row r="94" customFormat="false" ht="15.75" hidden="false" customHeight="true" outlineLevel="0" collapsed="false">
      <c r="A94" s="14" t="s">
        <v>10235</v>
      </c>
      <c r="B94" s="29" t="s">
        <v>10236</v>
      </c>
      <c r="C94" s="9"/>
    </row>
    <row r="95" customFormat="false" ht="15.75" hidden="false" customHeight="true" outlineLevel="0" collapsed="false">
      <c r="A95" s="14" t="s">
        <v>10237</v>
      </c>
      <c r="B95" s="15" t="s">
        <v>10238</v>
      </c>
      <c r="C95" s="9"/>
    </row>
    <row r="96" customFormat="false" ht="15.75" hidden="false" customHeight="true" outlineLevel="0" collapsed="false">
      <c r="A96" s="14" t="s">
        <v>10239</v>
      </c>
      <c r="B96" s="29" t="s">
        <v>10240</v>
      </c>
      <c r="C96" s="9"/>
    </row>
    <row r="97" customFormat="false" ht="15.75" hidden="false" customHeight="true" outlineLevel="0" collapsed="false">
      <c r="A97" s="14" t="s">
        <v>10241</v>
      </c>
      <c r="B97" s="29" t="s">
        <v>10242</v>
      </c>
      <c r="C97" s="9"/>
    </row>
    <row r="98" customFormat="false" ht="15.75" hidden="false" customHeight="true" outlineLevel="0" collapsed="false">
      <c r="A98" s="14" t="s">
        <v>10243</v>
      </c>
      <c r="B98" s="29" t="s">
        <v>10244</v>
      </c>
      <c r="C98" s="9"/>
    </row>
    <row r="99" customFormat="false" ht="15.75" hidden="false" customHeight="true" outlineLevel="0" collapsed="false">
      <c r="A99" s="14" t="s">
        <v>10245</v>
      </c>
      <c r="B99" s="29" t="s">
        <v>10246</v>
      </c>
      <c r="C99" s="9"/>
    </row>
    <row r="100" customFormat="false" ht="15.75" hidden="false" customHeight="true" outlineLevel="0" collapsed="false">
      <c r="A100" s="14" t="s">
        <v>10247</v>
      </c>
      <c r="B100" s="29" t="s">
        <v>10248</v>
      </c>
      <c r="C100" s="9"/>
    </row>
    <row r="101" customFormat="false" ht="15.75" hidden="false" customHeight="true" outlineLevel="0" collapsed="false">
      <c r="A101" s="14" t="s">
        <v>10249</v>
      </c>
      <c r="B101" s="15" t="s">
        <v>10250</v>
      </c>
      <c r="C101" s="9"/>
    </row>
    <row r="102" customFormat="false" ht="15.75" hidden="false" customHeight="true" outlineLevel="0" collapsed="false">
      <c r="A102" s="14" t="s">
        <v>10251</v>
      </c>
      <c r="B102" s="29" t="s">
        <v>10252</v>
      </c>
      <c r="C102" s="9"/>
    </row>
    <row r="103" customFormat="false" ht="15.75" hidden="false" customHeight="true" outlineLevel="0" collapsed="false">
      <c r="A103" s="14" t="s">
        <v>10253</v>
      </c>
      <c r="B103" s="15" t="s">
        <v>10254</v>
      </c>
      <c r="C103" s="9"/>
    </row>
    <row r="104" customFormat="false" ht="15.75" hidden="false" customHeight="true" outlineLevel="0" collapsed="false">
      <c r="A104" s="14" t="s">
        <v>10255</v>
      </c>
      <c r="B104" s="29" t="s">
        <v>10256</v>
      </c>
      <c r="C104" s="9"/>
    </row>
    <row r="105" customFormat="false" ht="15.75" hidden="false" customHeight="true" outlineLevel="0" collapsed="false">
      <c r="A105" s="14" t="s">
        <v>10257</v>
      </c>
      <c r="B105" s="15" t="s">
        <v>10258</v>
      </c>
      <c r="C105" s="9"/>
    </row>
    <row r="106" customFormat="false" ht="15.75" hidden="false" customHeight="true" outlineLevel="0" collapsed="false">
      <c r="A106" s="14" t="s">
        <v>10259</v>
      </c>
      <c r="B106" s="15" t="s">
        <v>10260</v>
      </c>
      <c r="C106" s="9" t="s">
        <v>14</v>
      </c>
    </row>
    <row r="107" customFormat="false" ht="15.75" hidden="false" customHeight="true" outlineLevel="0" collapsed="false">
      <c r="A107" s="14" t="s">
        <v>10261</v>
      </c>
      <c r="B107" s="15" t="s">
        <v>10262</v>
      </c>
      <c r="C107" s="9"/>
    </row>
    <row r="108" customFormat="false" ht="15.75" hidden="false" customHeight="true" outlineLevel="0" collapsed="false">
      <c r="A108" s="14" t="s">
        <v>10263</v>
      </c>
      <c r="B108" s="29" t="s">
        <v>10264</v>
      </c>
      <c r="C108" s="9"/>
    </row>
    <row r="109" customFormat="false" ht="15.75" hidden="false" customHeight="true" outlineLevel="0" collapsed="false">
      <c r="A109" s="14" t="s">
        <v>10265</v>
      </c>
      <c r="B109" s="29" t="s">
        <v>10266</v>
      </c>
      <c r="C109" s="9" t="s">
        <v>14</v>
      </c>
    </row>
    <row r="110" customFormat="false" ht="15.75" hidden="false" customHeight="true" outlineLevel="0" collapsed="false">
      <c r="A110" s="14" t="s">
        <v>10267</v>
      </c>
      <c r="B110" s="29" t="s">
        <v>10137</v>
      </c>
      <c r="C110" s="9" t="s">
        <v>14</v>
      </c>
    </row>
    <row r="111" customFormat="false" ht="15.75" hidden="false" customHeight="true" outlineLevel="0" collapsed="false">
      <c r="A111" s="14" t="s">
        <v>10268</v>
      </c>
      <c r="B111" s="15" t="s">
        <v>10269</v>
      </c>
      <c r="C111" s="9"/>
    </row>
    <row r="112" customFormat="false" ht="15.75" hidden="false" customHeight="true" outlineLevel="0" collapsed="false">
      <c r="A112" s="14" t="s">
        <v>10270</v>
      </c>
      <c r="B112" s="29" t="s">
        <v>10271</v>
      </c>
      <c r="C112" s="9"/>
    </row>
    <row r="113" customFormat="false" ht="15.75" hidden="false" customHeight="true" outlineLevel="0" collapsed="false">
      <c r="A113" s="14" t="s">
        <v>10272</v>
      </c>
      <c r="B113" s="15" t="s">
        <v>10273</v>
      </c>
      <c r="C113" s="9"/>
    </row>
    <row r="114" customFormat="false" ht="15.75" hidden="false" customHeight="true" outlineLevel="0" collapsed="false">
      <c r="A114" s="14" t="s">
        <v>10274</v>
      </c>
      <c r="B114" s="29" t="s">
        <v>10275</v>
      </c>
      <c r="C114" s="9" t="s">
        <v>33</v>
      </c>
    </row>
    <row r="115" customFormat="false" ht="15.75" hidden="false" customHeight="true" outlineLevel="0" collapsed="false">
      <c r="A115" s="14" t="s">
        <v>10276</v>
      </c>
      <c r="B115" s="29" t="s">
        <v>10277</v>
      </c>
      <c r="C115" s="9" t="s">
        <v>14</v>
      </c>
    </row>
    <row r="116" customFormat="false" ht="15.75" hidden="false" customHeight="true" outlineLevel="0" collapsed="false">
      <c r="A116" s="14" t="s">
        <v>10278</v>
      </c>
      <c r="B116" s="29" t="s">
        <v>10279</v>
      </c>
      <c r="C116" s="9"/>
    </row>
    <row r="117" customFormat="false" ht="15.75" hidden="false" customHeight="true" outlineLevel="0" collapsed="false">
      <c r="A117" s="14" t="s">
        <v>10280</v>
      </c>
      <c r="B117" s="29" t="s">
        <v>10281</v>
      </c>
      <c r="C117" s="9"/>
    </row>
    <row r="118" customFormat="false" ht="15.75" hidden="false" customHeight="true" outlineLevel="0" collapsed="false">
      <c r="A118" s="14" t="s">
        <v>10282</v>
      </c>
      <c r="B118" s="29" t="s">
        <v>10283</v>
      </c>
      <c r="C118" s="9"/>
    </row>
    <row r="119" customFormat="false" ht="15.75" hidden="false" customHeight="true" outlineLevel="0" collapsed="false">
      <c r="A119" s="14" t="s">
        <v>10284</v>
      </c>
      <c r="B119" s="29" t="s">
        <v>10285</v>
      </c>
      <c r="C119" s="9"/>
    </row>
    <row r="120" customFormat="false" ht="15.75" hidden="false" customHeight="true" outlineLevel="0" collapsed="false">
      <c r="A120" s="14" t="s">
        <v>10286</v>
      </c>
      <c r="B120" s="29" t="s">
        <v>4167</v>
      </c>
      <c r="C120" s="9"/>
    </row>
    <row r="121" customFormat="false" ht="15.75" hidden="false" customHeight="true" outlineLevel="0" collapsed="false">
      <c r="A121" s="14" t="s">
        <v>10287</v>
      </c>
      <c r="B121" s="15" t="s">
        <v>10288</v>
      </c>
      <c r="C121" s="9" t="s">
        <v>14</v>
      </c>
    </row>
    <row r="122" customFormat="false" ht="15.75" hidden="false" customHeight="true" outlineLevel="0" collapsed="false">
      <c r="A122" s="14" t="s">
        <v>10289</v>
      </c>
      <c r="B122" s="15" t="s">
        <v>10290</v>
      </c>
      <c r="C122" s="9" t="s">
        <v>33</v>
      </c>
    </row>
    <row r="123" customFormat="false" ht="15.75" hidden="false" customHeight="true" outlineLevel="0" collapsed="false">
      <c r="A123" s="14" t="s">
        <v>10291</v>
      </c>
      <c r="B123" s="29" t="s">
        <v>10292</v>
      </c>
      <c r="C123" s="9"/>
    </row>
    <row r="124" customFormat="false" ht="15.75" hidden="false" customHeight="true" outlineLevel="0" collapsed="false">
      <c r="A124" s="14" t="s">
        <v>10293</v>
      </c>
      <c r="B124" s="29" t="s">
        <v>10294</v>
      </c>
      <c r="C124" s="9"/>
    </row>
    <row r="125" customFormat="false" ht="15.75" hidden="false" customHeight="true" outlineLevel="0" collapsed="false">
      <c r="A125" s="14" t="s">
        <v>10295</v>
      </c>
      <c r="B125" s="15" t="s">
        <v>10296</v>
      </c>
      <c r="C125" s="9" t="s">
        <v>14</v>
      </c>
    </row>
    <row r="126" customFormat="false" ht="15.75" hidden="false" customHeight="true" outlineLevel="0" collapsed="false">
      <c r="A126" s="14" t="s">
        <v>10297</v>
      </c>
      <c r="B126" s="15" t="s">
        <v>10298</v>
      </c>
      <c r="C126" s="9" t="s">
        <v>14</v>
      </c>
    </row>
    <row r="127" customFormat="false" ht="15.75" hidden="false" customHeight="true" outlineLevel="0" collapsed="false">
      <c r="A127" s="14" t="s">
        <v>10299</v>
      </c>
      <c r="B127" s="15" t="s">
        <v>16</v>
      </c>
      <c r="C127" s="9"/>
    </row>
    <row r="128" customFormat="false" ht="15.75" hidden="false" customHeight="true" outlineLevel="0" collapsed="false">
      <c r="A128" s="14" t="s">
        <v>10300</v>
      </c>
      <c r="B128" s="15" t="s">
        <v>10301</v>
      </c>
      <c r="C128" s="9" t="s">
        <v>14</v>
      </c>
    </row>
    <row r="129" customFormat="false" ht="15.75" hidden="false" customHeight="true" outlineLevel="0" collapsed="false">
      <c r="A129" s="14" t="s">
        <v>10302</v>
      </c>
      <c r="B129" s="29" t="s">
        <v>10303</v>
      </c>
      <c r="C129" s="9"/>
    </row>
    <row r="130" customFormat="false" ht="15.75" hidden="false" customHeight="true" outlineLevel="0" collapsed="false">
      <c r="A130" s="14" t="s">
        <v>10304</v>
      </c>
      <c r="B130" s="15" t="s">
        <v>10305</v>
      </c>
      <c r="C130" s="9" t="s">
        <v>14</v>
      </c>
    </row>
    <row r="131" customFormat="false" ht="15.75" hidden="false" customHeight="true" outlineLevel="0" collapsed="false">
      <c r="A131" s="14" t="s">
        <v>10306</v>
      </c>
      <c r="B131" s="29" t="s">
        <v>10307</v>
      </c>
      <c r="C131" s="9" t="s">
        <v>26</v>
      </c>
    </row>
    <row r="132" customFormat="false" ht="15.75" hidden="false" customHeight="true" outlineLevel="0" collapsed="false">
      <c r="A132" s="14" t="s">
        <v>10308</v>
      </c>
      <c r="B132" s="29" t="s">
        <v>10309</v>
      </c>
      <c r="C132" s="9" t="s">
        <v>26</v>
      </c>
    </row>
    <row r="133" customFormat="false" ht="15.75" hidden="false" customHeight="true" outlineLevel="0" collapsed="false">
      <c r="A133" s="14" t="s">
        <v>10310</v>
      </c>
      <c r="B133" s="15" t="s">
        <v>10311</v>
      </c>
      <c r="C133" s="9" t="s">
        <v>14</v>
      </c>
    </row>
    <row r="134" customFormat="false" ht="15.75" hidden="false" customHeight="true" outlineLevel="0" collapsed="false">
      <c r="A134" s="14" t="s">
        <v>10312</v>
      </c>
      <c r="B134" s="29" t="s">
        <v>10313</v>
      </c>
      <c r="C134" s="9" t="s">
        <v>14</v>
      </c>
    </row>
    <row r="135" customFormat="false" ht="15.75" hidden="false" customHeight="true" outlineLevel="0" collapsed="false">
      <c r="A135" s="14" t="s">
        <v>10314</v>
      </c>
      <c r="B135" s="15" t="s">
        <v>10315</v>
      </c>
      <c r="C135" s="9" t="s">
        <v>14</v>
      </c>
    </row>
    <row r="136" customFormat="false" ht="15.75" hidden="false" customHeight="true" outlineLevel="0" collapsed="false">
      <c r="A136" s="14" t="s">
        <v>10316</v>
      </c>
      <c r="B136" s="15" t="s">
        <v>10317</v>
      </c>
      <c r="C136" s="9"/>
    </row>
    <row r="137" customFormat="false" ht="15.75" hidden="false" customHeight="true" outlineLevel="0" collapsed="false">
      <c r="A137" s="14" t="s">
        <v>10318</v>
      </c>
      <c r="B137" s="26" t="s">
        <v>10319</v>
      </c>
      <c r="C137" s="9"/>
    </row>
    <row r="138" customFormat="false" ht="15.75" hidden="false" customHeight="true" outlineLevel="0" collapsed="false">
      <c r="A138" s="14" t="s">
        <v>10320</v>
      </c>
      <c r="B138" s="29" t="s">
        <v>10321</v>
      </c>
      <c r="C138" s="9" t="s">
        <v>14</v>
      </c>
    </row>
    <row r="139" customFormat="false" ht="15.75" hidden="false" customHeight="true" outlineLevel="0" collapsed="false">
      <c r="A139" s="14" t="s">
        <v>10322</v>
      </c>
      <c r="B139" s="15" t="s">
        <v>10323</v>
      </c>
      <c r="C139" s="9"/>
    </row>
    <row r="140" customFormat="false" ht="15.75" hidden="false" customHeight="true" outlineLevel="0" collapsed="false">
      <c r="A140" s="14" t="s">
        <v>10324</v>
      </c>
      <c r="B140" s="26" t="s">
        <v>10325</v>
      </c>
      <c r="C140" s="9"/>
    </row>
    <row r="141" customFormat="false" ht="15.75" hidden="false" customHeight="true" outlineLevel="0" collapsed="false">
      <c r="A141" s="14" t="s">
        <v>10326</v>
      </c>
      <c r="B141" s="26" t="s">
        <v>10327</v>
      </c>
      <c r="C141" s="9" t="s">
        <v>26</v>
      </c>
    </row>
    <row r="142" customFormat="false" ht="15.75" hidden="false" customHeight="true" outlineLevel="0" collapsed="false">
      <c r="A142" s="14" t="s">
        <v>10328</v>
      </c>
      <c r="B142" s="26" t="s">
        <v>10329</v>
      </c>
      <c r="C142" s="9" t="s">
        <v>26</v>
      </c>
    </row>
    <row r="143" customFormat="false" ht="15.75" hidden="false" customHeight="true" outlineLevel="0" collapsed="false">
      <c r="A143" s="14" t="s">
        <v>10330</v>
      </c>
      <c r="B143" s="26" t="s">
        <v>10331</v>
      </c>
      <c r="C143" s="9"/>
    </row>
    <row r="144" customFormat="false" ht="15.75" hidden="false" customHeight="true" outlineLevel="0" collapsed="false">
      <c r="A144" s="14" t="s">
        <v>10332</v>
      </c>
      <c r="B144" s="26" t="s">
        <v>10333</v>
      </c>
      <c r="C144" s="9"/>
    </row>
    <row r="145" customFormat="false" ht="15.75" hidden="false" customHeight="true" outlineLevel="0" collapsed="false">
      <c r="A145" s="14" t="s">
        <v>10334</v>
      </c>
      <c r="B145" s="26" t="s">
        <v>10335</v>
      </c>
      <c r="C145" s="9" t="s">
        <v>33</v>
      </c>
    </row>
    <row r="146" customFormat="false" ht="15.75" hidden="false" customHeight="true" outlineLevel="0" collapsed="false">
      <c r="A146" s="14" t="s">
        <v>10336</v>
      </c>
      <c r="B146" s="26" t="s">
        <v>10337</v>
      </c>
      <c r="C146" s="9"/>
    </row>
    <row r="147" customFormat="false" ht="15.75" hidden="false" customHeight="true" outlineLevel="0" collapsed="false">
      <c r="A147" s="14" t="s">
        <v>10338</v>
      </c>
      <c r="B147" s="26" t="s">
        <v>10339</v>
      </c>
      <c r="C147" s="9" t="s">
        <v>14</v>
      </c>
    </row>
    <row r="148" customFormat="false" ht="15.75" hidden="false" customHeight="true" outlineLevel="0" collapsed="false">
      <c r="A148" s="14" t="s">
        <v>10340</v>
      </c>
      <c r="B148" s="26" t="s">
        <v>10341</v>
      </c>
      <c r="C148" s="9" t="s">
        <v>26</v>
      </c>
    </row>
    <row r="149" customFormat="false" ht="15.75" hidden="false" customHeight="true" outlineLevel="0" collapsed="false">
      <c r="A149" s="14" t="s">
        <v>10342</v>
      </c>
      <c r="B149" s="26" t="s">
        <v>10343</v>
      </c>
      <c r="C149" s="9" t="s">
        <v>26</v>
      </c>
    </row>
    <row r="150" customFormat="false" ht="15.75" hidden="false" customHeight="true" outlineLevel="0" collapsed="false">
      <c r="A150" s="14" t="s">
        <v>10344</v>
      </c>
      <c r="B150" s="26" t="s">
        <v>10345</v>
      </c>
      <c r="C150" s="9" t="s">
        <v>14</v>
      </c>
    </row>
    <row r="151" customFormat="false" ht="15.75" hidden="false" customHeight="true" outlineLevel="0" collapsed="false">
      <c r="A151" s="14" t="s">
        <v>10346</v>
      </c>
      <c r="B151" s="26" t="s">
        <v>10347</v>
      </c>
      <c r="C151" s="9" t="s">
        <v>14</v>
      </c>
    </row>
    <row r="152" customFormat="false" ht="15.75" hidden="false" customHeight="true" outlineLevel="0" collapsed="false">
      <c r="A152" s="14" t="s">
        <v>10348</v>
      </c>
      <c r="B152" s="26" t="s">
        <v>10349</v>
      </c>
      <c r="C152" s="9" t="s">
        <v>14</v>
      </c>
    </row>
    <row r="153" customFormat="false" ht="15.75" hidden="false" customHeight="true" outlineLevel="0" collapsed="false">
      <c r="A153" s="14" t="s">
        <v>10350</v>
      </c>
      <c r="B153" s="26" t="s">
        <v>10351</v>
      </c>
      <c r="C153" s="9"/>
    </row>
    <row r="154" customFormat="false" ht="15.75" hidden="false" customHeight="true" outlineLevel="0" collapsed="false">
      <c r="A154" s="14" t="s">
        <v>10352</v>
      </c>
      <c r="B154" s="26" t="s">
        <v>10353</v>
      </c>
      <c r="C154" s="9" t="s">
        <v>14</v>
      </c>
    </row>
    <row r="155" customFormat="false" ht="15.75" hidden="false" customHeight="true" outlineLevel="0" collapsed="false">
      <c r="A155" s="14" t="s">
        <v>10354</v>
      </c>
      <c r="B155" s="26" t="s">
        <v>10355</v>
      </c>
      <c r="C155" s="9" t="s">
        <v>14</v>
      </c>
    </row>
    <row r="156" customFormat="false" ht="15.75" hidden="false" customHeight="true" outlineLevel="0" collapsed="false">
      <c r="A156" s="14" t="s">
        <v>10356</v>
      </c>
      <c r="B156" s="26" t="s">
        <v>10357</v>
      </c>
      <c r="C156" s="9" t="s">
        <v>26</v>
      </c>
    </row>
    <row r="157" customFormat="false" ht="15.75" hidden="false" customHeight="true" outlineLevel="0" collapsed="false">
      <c r="A157" s="14" t="s">
        <v>10358</v>
      </c>
      <c r="B157" s="11" t="s">
        <v>10359</v>
      </c>
      <c r="C157" s="9" t="s">
        <v>33</v>
      </c>
    </row>
    <row r="158" customFormat="false" ht="15.75" hidden="false" customHeight="true" outlineLevel="0" collapsed="false">
      <c r="A158" s="14" t="s">
        <v>10360</v>
      </c>
      <c r="B158" s="26" t="s">
        <v>10361</v>
      </c>
      <c r="C158" s="9"/>
    </row>
    <row r="159" customFormat="false" ht="15.75" hidden="false" customHeight="true" outlineLevel="0" collapsed="false">
      <c r="A159" s="14" t="s">
        <v>10362</v>
      </c>
      <c r="B159" s="26" t="s">
        <v>10363</v>
      </c>
      <c r="C159" s="9" t="s">
        <v>14</v>
      </c>
    </row>
    <row r="160" customFormat="false" ht="15.75" hidden="false" customHeight="true" outlineLevel="0" collapsed="false">
      <c r="A160" s="14" t="s">
        <v>10364</v>
      </c>
      <c r="B160" s="26" t="s">
        <v>10365</v>
      </c>
      <c r="C160" s="9" t="s">
        <v>14</v>
      </c>
    </row>
    <row r="161" customFormat="false" ht="15.75" hidden="false" customHeight="true" outlineLevel="0" collapsed="false">
      <c r="A161" s="14" t="s">
        <v>10366</v>
      </c>
      <c r="B161" s="26" t="s">
        <v>10367</v>
      </c>
      <c r="C161" s="9" t="s">
        <v>14</v>
      </c>
    </row>
    <row r="162" customFormat="false" ht="15.75" hidden="false" customHeight="true" outlineLevel="0" collapsed="false">
      <c r="A162" s="14" t="s">
        <v>10368</v>
      </c>
      <c r="B162" s="26" t="s">
        <v>10369</v>
      </c>
      <c r="C162" s="9" t="s">
        <v>14</v>
      </c>
    </row>
    <row r="163" customFormat="false" ht="15.75" hidden="false" customHeight="true" outlineLevel="0" collapsed="false">
      <c r="A163" s="14" t="s">
        <v>10370</v>
      </c>
      <c r="B163" s="26" t="s">
        <v>10371</v>
      </c>
      <c r="C163" s="9" t="s">
        <v>26</v>
      </c>
    </row>
    <row r="164" customFormat="false" ht="15.75" hidden="false" customHeight="true" outlineLevel="0" collapsed="false">
      <c r="A164" s="14" t="s">
        <v>10372</v>
      </c>
      <c r="B164" s="26" t="s">
        <v>10373</v>
      </c>
      <c r="C164" s="9"/>
    </row>
    <row r="165" customFormat="false" ht="15.75" hidden="false" customHeight="true" outlineLevel="0" collapsed="false">
      <c r="A165" s="14" t="s">
        <v>10374</v>
      </c>
      <c r="B165" s="26" t="s">
        <v>10375</v>
      </c>
      <c r="C165" s="9" t="s">
        <v>14</v>
      </c>
    </row>
    <row r="166" customFormat="false" ht="15.75" hidden="false" customHeight="true" outlineLevel="0" collapsed="false">
      <c r="A166" s="14" t="s">
        <v>10376</v>
      </c>
      <c r="B166" s="26" t="s">
        <v>10377</v>
      </c>
      <c r="C166" s="9"/>
    </row>
    <row r="167" customFormat="false" ht="15.75" hidden="false" customHeight="true" outlineLevel="0" collapsed="false">
      <c r="A167" s="14" t="s">
        <v>10378</v>
      </c>
      <c r="B167" s="26" t="s">
        <v>10379</v>
      </c>
      <c r="C167" s="9"/>
    </row>
    <row r="168" customFormat="false" ht="15.75" hidden="false" customHeight="true" outlineLevel="0" collapsed="false">
      <c r="A168" s="14" t="s">
        <v>10380</v>
      </c>
      <c r="B168" s="11" t="s">
        <v>10381</v>
      </c>
      <c r="C168" s="9"/>
    </row>
    <row r="169" customFormat="false" ht="15.75" hidden="false" customHeight="true" outlineLevel="0" collapsed="false">
      <c r="A169" s="14" t="s">
        <v>10382</v>
      </c>
      <c r="B169" s="26" t="s">
        <v>10383</v>
      </c>
      <c r="C169" s="9"/>
    </row>
    <row r="170" customFormat="false" ht="15.75" hidden="false" customHeight="true" outlineLevel="0" collapsed="false">
      <c r="A170" s="14" t="s">
        <v>10384</v>
      </c>
      <c r="B170" s="26" t="s">
        <v>10385</v>
      </c>
      <c r="C170" s="9"/>
    </row>
    <row r="171" customFormat="false" ht="15.75" hidden="false" customHeight="true" outlineLevel="0" collapsed="false">
      <c r="A171" s="14" t="s">
        <v>10386</v>
      </c>
      <c r="B171" s="26" t="s">
        <v>10387</v>
      </c>
      <c r="C171" s="9" t="s">
        <v>14</v>
      </c>
    </row>
    <row r="172" customFormat="false" ht="15.75" hidden="false" customHeight="true" outlineLevel="0" collapsed="false">
      <c r="A172" s="14" t="s">
        <v>10388</v>
      </c>
      <c r="B172" s="11" t="s">
        <v>10389</v>
      </c>
      <c r="C172" s="9"/>
    </row>
    <row r="173" customFormat="false" ht="15.75" hidden="false" customHeight="true" outlineLevel="0" collapsed="false">
      <c r="A173" s="14" t="s">
        <v>10390</v>
      </c>
      <c r="B173" s="26" t="s">
        <v>10391</v>
      </c>
      <c r="C173" s="9" t="s">
        <v>26</v>
      </c>
    </row>
    <row r="174" customFormat="false" ht="15.75" hidden="false" customHeight="true" outlineLevel="0" collapsed="false">
      <c r="A174" s="14" t="s">
        <v>10392</v>
      </c>
      <c r="B174" s="26" t="s">
        <v>10393</v>
      </c>
      <c r="C174" s="9"/>
    </row>
    <row r="175" customFormat="false" ht="15.75" hidden="false" customHeight="true" outlineLevel="0" collapsed="false">
      <c r="A175" s="14" t="s">
        <v>10394</v>
      </c>
      <c r="B175" s="26" t="s">
        <v>10395</v>
      </c>
      <c r="C175" s="9"/>
    </row>
    <row r="176" customFormat="false" ht="15.75" hidden="false" customHeight="true" outlineLevel="0" collapsed="false">
      <c r="A176" s="14" t="s">
        <v>10396</v>
      </c>
      <c r="B176" s="26" t="s">
        <v>10397</v>
      </c>
      <c r="C176" s="9"/>
    </row>
    <row r="177" customFormat="false" ht="15.75" hidden="false" customHeight="true" outlineLevel="0" collapsed="false">
      <c r="A177" s="14" t="s">
        <v>10398</v>
      </c>
      <c r="B177" s="26" t="s">
        <v>10399</v>
      </c>
      <c r="C177" s="9" t="s">
        <v>14</v>
      </c>
    </row>
    <row r="178" customFormat="false" ht="15.75" hidden="false" customHeight="true" outlineLevel="0" collapsed="false">
      <c r="A178" s="14" t="s">
        <v>10400</v>
      </c>
      <c r="B178" s="26" t="s">
        <v>10401</v>
      </c>
      <c r="C178" s="9" t="s">
        <v>10168</v>
      </c>
    </row>
    <row r="179" customFormat="false" ht="15.75" hidden="false" customHeight="true" outlineLevel="0" collapsed="false">
      <c r="A179" s="14" t="s">
        <v>10402</v>
      </c>
      <c r="B179" s="26" t="s">
        <v>10403</v>
      </c>
      <c r="C179" s="9"/>
    </row>
    <row r="180" customFormat="false" ht="15.75" hidden="false" customHeight="true" outlineLevel="0" collapsed="false">
      <c r="A180" s="14" t="s">
        <v>10404</v>
      </c>
      <c r="B180" s="26" t="s">
        <v>10405</v>
      </c>
      <c r="C180" s="9"/>
    </row>
    <row r="181" customFormat="false" ht="15.75" hidden="false" customHeight="true" outlineLevel="0" collapsed="false">
      <c r="A181" s="14" t="s">
        <v>10406</v>
      </c>
      <c r="B181" s="26" t="s">
        <v>10407</v>
      </c>
      <c r="C181" s="9"/>
    </row>
    <row r="182" customFormat="false" ht="15.75" hidden="false" customHeight="true" outlineLevel="0" collapsed="false">
      <c r="A182" s="14" t="s">
        <v>10408</v>
      </c>
      <c r="B182" s="26" t="s">
        <v>10409</v>
      </c>
      <c r="C182" s="9" t="s">
        <v>14</v>
      </c>
    </row>
    <row r="183" customFormat="false" ht="15.75" hidden="false" customHeight="true" outlineLevel="0" collapsed="false">
      <c r="A183" s="14" t="s">
        <v>10410</v>
      </c>
      <c r="B183" s="26" t="s">
        <v>10411</v>
      </c>
      <c r="C183" s="9"/>
    </row>
    <row r="184" customFormat="false" ht="15.75" hidden="false" customHeight="true" outlineLevel="0" collapsed="false">
      <c r="A184" s="14" t="s">
        <v>10412</v>
      </c>
      <c r="B184" s="26" t="s">
        <v>10413</v>
      </c>
      <c r="C184" s="9"/>
    </row>
    <row r="185" customFormat="false" ht="15.75" hidden="false" customHeight="true" outlineLevel="0" collapsed="false">
      <c r="A185" s="14" t="s">
        <v>10414</v>
      </c>
      <c r="B185" s="26" t="s">
        <v>10415</v>
      </c>
      <c r="C185" s="9" t="s">
        <v>26</v>
      </c>
    </row>
    <row r="186" customFormat="false" ht="15.75" hidden="false" customHeight="true" outlineLevel="0" collapsed="false">
      <c r="A186" s="14" t="s">
        <v>10416</v>
      </c>
      <c r="B186" s="26" t="s">
        <v>10417</v>
      </c>
      <c r="C186" s="9" t="s">
        <v>1243</v>
      </c>
    </row>
    <row r="187" customFormat="false" ht="15.75" hidden="false" customHeight="true" outlineLevel="0" collapsed="false">
      <c r="A187" s="14" t="s">
        <v>10418</v>
      </c>
      <c r="B187" s="26" t="s">
        <v>10419</v>
      </c>
      <c r="C187" s="9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customFormat="false" ht="15.75" hidden="false" customHeight="true" outlineLevel="0" collapsed="false">
      <c r="A188" s="14" t="s">
        <v>10420</v>
      </c>
      <c r="B188" s="26" t="s">
        <v>10421</v>
      </c>
      <c r="C188" s="9"/>
    </row>
    <row r="189" customFormat="false" ht="15.75" hidden="false" customHeight="true" outlineLevel="0" collapsed="false">
      <c r="A189" s="14" t="s">
        <v>10422</v>
      </c>
      <c r="B189" s="26" t="s">
        <v>10423</v>
      </c>
      <c r="C189" s="9" t="s">
        <v>14</v>
      </c>
    </row>
    <row r="190" customFormat="false" ht="15.75" hidden="false" customHeight="true" outlineLevel="0" collapsed="false">
      <c r="A190" s="14" t="s">
        <v>10424</v>
      </c>
      <c r="B190" s="26" t="s">
        <v>10425</v>
      </c>
      <c r="C190" s="9"/>
    </row>
    <row r="191" customFormat="false" ht="15.75" hidden="false" customHeight="true" outlineLevel="0" collapsed="false">
      <c r="A191" s="14" t="s">
        <v>10426</v>
      </c>
      <c r="B191" s="12" t="s">
        <v>10427</v>
      </c>
      <c r="C191" s="9"/>
    </row>
    <row r="192" customFormat="false" ht="15.75" hidden="false" customHeight="true" outlineLevel="0" collapsed="false">
      <c r="A192" s="14" t="s">
        <v>10428</v>
      </c>
      <c r="B192" s="26" t="s">
        <v>10391</v>
      </c>
      <c r="C192" s="9" t="s">
        <v>26</v>
      </c>
    </row>
    <row r="193" customFormat="false" ht="15.75" hidden="false" customHeight="true" outlineLevel="0" collapsed="false">
      <c r="A193" s="14" t="s">
        <v>10429</v>
      </c>
      <c r="B193" s="26" t="s">
        <v>10430</v>
      </c>
      <c r="C193" s="9" t="s">
        <v>1362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customFormat="false" ht="15.75" hidden="false" customHeight="true" outlineLevel="0" collapsed="false">
      <c r="A194" s="14" t="s">
        <v>10431</v>
      </c>
      <c r="B194" s="26" t="s">
        <v>10432</v>
      </c>
      <c r="C194" s="9"/>
    </row>
    <row r="195" customFormat="false" ht="15.75" hidden="false" customHeight="true" outlineLevel="0" collapsed="false">
      <c r="A195" s="14" t="s">
        <v>10433</v>
      </c>
      <c r="B195" s="26" t="s">
        <v>10434</v>
      </c>
      <c r="C195" s="9" t="s">
        <v>26</v>
      </c>
    </row>
    <row r="196" customFormat="false" ht="15.75" hidden="false" customHeight="true" outlineLevel="0" collapsed="false">
      <c r="A196" s="14" t="s">
        <v>10435</v>
      </c>
      <c r="B196" s="26" t="s">
        <v>10436</v>
      </c>
      <c r="C196" s="9"/>
    </row>
    <row r="197" customFormat="false" ht="15.75" hidden="false" customHeight="true" outlineLevel="0" collapsed="false">
      <c r="A197" s="14" t="s">
        <v>10437</v>
      </c>
      <c r="B197" s="26" t="s">
        <v>10438</v>
      </c>
      <c r="C197" s="9" t="s">
        <v>14</v>
      </c>
    </row>
    <row r="198" customFormat="false" ht="15.75" hidden="false" customHeight="true" outlineLevel="0" collapsed="false">
      <c r="A198" s="14" t="s">
        <v>10439</v>
      </c>
      <c r="B198" s="26" t="s">
        <v>10440</v>
      </c>
      <c r="C198" s="9" t="s">
        <v>14</v>
      </c>
    </row>
    <row r="199" customFormat="false" ht="15.75" hidden="false" customHeight="true" outlineLevel="0" collapsed="false">
      <c r="A199" s="14" t="s">
        <v>10441</v>
      </c>
      <c r="B199" s="26" t="s">
        <v>10442</v>
      </c>
      <c r="C199" s="9"/>
    </row>
    <row r="200" customFormat="false" ht="15.75" hidden="false" customHeight="true" outlineLevel="0" collapsed="false">
      <c r="A200" s="14" t="s">
        <v>10443</v>
      </c>
      <c r="B200" s="26" t="s">
        <v>10444</v>
      </c>
      <c r="C200" s="9" t="s">
        <v>366</v>
      </c>
    </row>
    <row r="201" customFormat="false" ht="15.75" hidden="false" customHeight="true" outlineLevel="0" collapsed="false">
      <c r="A201" s="14" t="s">
        <v>10445</v>
      </c>
      <c r="B201" s="26" t="s">
        <v>10446</v>
      </c>
      <c r="C201" s="9" t="s">
        <v>14</v>
      </c>
    </row>
    <row r="202" customFormat="false" ht="15.75" hidden="false" customHeight="true" outlineLevel="0" collapsed="false">
      <c r="A202" s="14" t="s">
        <v>10447</v>
      </c>
      <c r="B202" s="26" t="s">
        <v>10448</v>
      </c>
      <c r="C202" s="9"/>
    </row>
    <row r="203" customFormat="false" ht="15.75" hidden="false" customHeight="true" outlineLevel="0" collapsed="false">
      <c r="A203" s="14" t="s">
        <v>10449</v>
      </c>
      <c r="B203" s="26" t="s">
        <v>10450</v>
      </c>
      <c r="C203" s="9"/>
    </row>
    <row r="204" customFormat="false" ht="15.75" hidden="false" customHeight="true" outlineLevel="0" collapsed="false">
      <c r="A204" s="14" t="s">
        <v>10451</v>
      </c>
      <c r="B204" s="26" t="s">
        <v>10452</v>
      </c>
      <c r="C204" s="9" t="s">
        <v>26</v>
      </c>
    </row>
    <row r="205" customFormat="false" ht="15.75" hidden="false" customHeight="true" outlineLevel="0" collapsed="false">
      <c r="A205" s="14" t="s">
        <v>10453</v>
      </c>
      <c r="B205" s="26" t="s">
        <v>10454</v>
      </c>
      <c r="C205" s="9" t="s">
        <v>26</v>
      </c>
    </row>
    <row r="206" customFormat="false" ht="15.75" hidden="false" customHeight="true" outlineLevel="0" collapsed="false">
      <c r="A206" s="14" t="s">
        <v>10455</v>
      </c>
      <c r="B206" s="26" t="s">
        <v>10456</v>
      </c>
      <c r="C206" s="9"/>
    </row>
    <row r="207" customFormat="false" ht="15.75" hidden="false" customHeight="true" outlineLevel="0" collapsed="false">
      <c r="A207" s="14" t="s">
        <v>10457</v>
      </c>
      <c r="B207" s="26" t="s">
        <v>10458</v>
      </c>
      <c r="C207" s="9"/>
    </row>
    <row r="208" customFormat="false" ht="15.75" hidden="false" customHeight="true" outlineLevel="0" collapsed="false">
      <c r="A208" s="14" t="s">
        <v>10459</v>
      </c>
      <c r="B208" s="26" t="s">
        <v>10460</v>
      </c>
      <c r="C208" s="9" t="s">
        <v>14</v>
      </c>
    </row>
    <row r="209" customFormat="false" ht="15.75" hidden="false" customHeight="true" outlineLevel="0" collapsed="false">
      <c r="A209" s="14" t="s">
        <v>10461</v>
      </c>
      <c r="B209" s="26" t="s">
        <v>10462</v>
      </c>
      <c r="C209" s="9" t="s">
        <v>14</v>
      </c>
    </row>
    <row r="210" customFormat="false" ht="15.75" hidden="false" customHeight="true" outlineLevel="0" collapsed="false">
      <c r="A210" s="14" t="s">
        <v>10463</v>
      </c>
      <c r="B210" s="26" t="s">
        <v>10464</v>
      </c>
      <c r="C210" s="9" t="s">
        <v>14</v>
      </c>
    </row>
    <row r="211" customFormat="false" ht="15.75" hidden="false" customHeight="true" outlineLevel="0" collapsed="false">
      <c r="A211" s="14" t="s">
        <v>10465</v>
      </c>
      <c r="B211" s="26" t="s">
        <v>10466</v>
      </c>
      <c r="C211" s="9" t="s">
        <v>14</v>
      </c>
    </row>
    <row r="212" customFormat="false" ht="15.75" hidden="false" customHeight="true" outlineLevel="0" collapsed="false">
      <c r="A212" s="14" t="s">
        <v>10467</v>
      </c>
      <c r="B212" s="26" t="s">
        <v>10468</v>
      </c>
      <c r="C212" s="9" t="s">
        <v>26</v>
      </c>
    </row>
    <row r="213" customFormat="false" ht="15.75" hidden="false" customHeight="true" outlineLevel="0" collapsed="false">
      <c r="A213" s="14" t="s">
        <v>10469</v>
      </c>
      <c r="B213" s="26" t="s">
        <v>10470</v>
      </c>
      <c r="C213" s="9" t="s">
        <v>14</v>
      </c>
    </row>
    <row r="214" customFormat="false" ht="15.75" hidden="false" customHeight="true" outlineLevel="0" collapsed="false">
      <c r="A214" s="14" t="s">
        <v>10471</v>
      </c>
      <c r="B214" s="26" t="s">
        <v>10472</v>
      </c>
      <c r="C214" s="9" t="s">
        <v>33</v>
      </c>
    </row>
    <row r="215" customFormat="false" ht="15.75" hidden="false" customHeight="true" outlineLevel="0" collapsed="false">
      <c r="A215" s="14" t="s">
        <v>10473</v>
      </c>
      <c r="B215" s="26" t="s">
        <v>10474</v>
      </c>
      <c r="C215" s="9" t="s">
        <v>14</v>
      </c>
    </row>
    <row r="216" customFormat="false" ht="15.75" hidden="false" customHeight="true" outlineLevel="0" collapsed="false">
      <c r="A216" s="14" t="s">
        <v>10475</v>
      </c>
      <c r="B216" s="26" t="s">
        <v>10476</v>
      </c>
      <c r="C216" s="9"/>
    </row>
    <row r="217" customFormat="false" ht="15.75" hidden="false" customHeight="true" outlineLevel="0" collapsed="false">
      <c r="A217" s="14" t="s">
        <v>10477</v>
      </c>
      <c r="B217" s="26" t="s">
        <v>10478</v>
      </c>
      <c r="C217" s="9" t="s">
        <v>14</v>
      </c>
    </row>
    <row r="218" customFormat="false" ht="15.75" hidden="false" customHeight="true" outlineLevel="0" collapsed="false">
      <c r="A218" s="14" t="s">
        <v>10479</v>
      </c>
      <c r="B218" s="8" t="s">
        <v>10480</v>
      </c>
      <c r="C218" s="9" t="s">
        <v>1722</v>
      </c>
    </row>
    <row r="219" customFormat="false" ht="15.75" hidden="false" customHeight="true" outlineLevel="0" collapsed="false">
      <c r="A219" s="14" t="s">
        <v>10481</v>
      </c>
      <c r="B219" s="26" t="s">
        <v>10482</v>
      </c>
      <c r="C219" s="9"/>
    </row>
    <row r="220" customFormat="false" ht="15.75" hidden="false" customHeight="true" outlineLevel="0" collapsed="false">
      <c r="A220" s="14" t="s">
        <v>10483</v>
      </c>
      <c r="B220" s="26" t="s">
        <v>10484</v>
      </c>
      <c r="C220" s="9" t="s">
        <v>14</v>
      </c>
    </row>
    <row r="221" customFormat="false" ht="15.75" hidden="false" customHeight="true" outlineLevel="0" collapsed="false">
      <c r="A221" s="14" t="s">
        <v>10485</v>
      </c>
      <c r="B221" s="26" t="s">
        <v>10486</v>
      </c>
      <c r="C221" s="9"/>
    </row>
    <row r="222" customFormat="false" ht="15.75" hidden="false" customHeight="true" outlineLevel="0" collapsed="false">
      <c r="A222" s="14" t="s">
        <v>10487</v>
      </c>
      <c r="B222" s="26" t="s">
        <v>10488</v>
      </c>
      <c r="C222" s="9"/>
    </row>
    <row r="223" customFormat="false" ht="15.75" hidden="false" customHeight="true" outlineLevel="0" collapsed="false">
      <c r="A223" s="14" t="s">
        <v>10489</v>
      </c>
      <c r="B223" s="26" t="s">
        <v>10490</v>
      </c>
      <c r="C223" s="9"/>
    </row>
    <row r="224" customFormat="false" ht="15.75" hidden="false" customHeight="true" outlineLevel="0" collapsed="false">
      <c r="A224" s="14" t="s">
        <v>10491</v>
      </c>
      <c r="B224" s="26" t="s">
        <v>10492</v>
      </c>
      <c r="C224" s="9" t="s">
        <v>26</v>
      </c>
    </row>
    <row r="225" customFormat="false" ht="15.75" hidden="false" customHeight="true" outlineLevel="0" collapsed="false">
      <c r="A225" s="14" t="s">
        <v>10493</v>
      </c>
      <c r="B225" s="26" t="s">
        <v>10494</v>
      </c>
      <c r="C225" s="9" t="s">
        <v>14</v>
      </c>
    </row>
    <row r="226" customFormat="false" ht="15.75" hidden="false" customHeight="true" outlineLevel="0" collapsed="false">
      <c r="A226" s="14" t="s">
        <v>10495</v>
      </c>
      <c r="B226" s="26" t="s">
        <v>10496</v>
      </c>
      <c r="C226" s="9" t="s">
        <v>26</v>
      </c>
    </row>
    <row r="227" customFormat="false" ht="15.75" hidden="false" customHeight="true" outlineLevel="0" collapsed="false">
      <c r="A227" s="14" t="s">
        <v>10497</v>
      </c>
      <c r="B227" s="26" t="s">
        <v>10498</v>
      </c>
      <c r="C227" s="9" t="s">
        <v>26</v>
      </c>
    </row>
    <row r="228" customFormat="false" ht="15.75" hidden="false" customHeight="true" outlineLevel="0" collapsed="false">
      <c r="A228" s="14" t="s">
        <v>10499</v>
      </c>
      <c r="B228" s="15"/>
      <c r="C228" s="9" t="s">
        <v>14</v>
      </c>
    </row>
    <row r="229" customFormat="false" ht="15.75" hidden="false" customHeight="true" outlineLevel="0" collapsed="false">
      <c r="A229" s="14" t="s">
        <v>10500</v>
      </c>
      <c r="B229" s="26" t="s">
        <v>10501</v>
      </c>
      <c r="C229" s="9" t="s">
        <v>26</v>
      </c>
    </row>
    <row r="230" customFormat="false" ht="15.75" hidden="false" customHeight="true" outlineLevel="0" collapsed="false">
      <c r="A230" s="14" t="s">
        <v>10502</v>
      </c>
      <c r="B230" s="26" t="s">
        <v>10503</v>
      </c>
      <c r="C230" s="9" t="s">
        <v>26</v>
      </c>
    </row>
    <row r="231" customFormat="false" ht="15.75" hidden="false" customHeight="true" outlineLevel="0" collapsed="false">
      <c r="A231" s="14" t="s">
        <v>10504</v>
      </c>
      <c r="B231" s="26" t="s">
        <v>10505</v>
      </c>
      <c r="C231" s="9" t="s">
        <v>26</v>
      </c>
    </row>
    <row r="232" customFormat="false" ht="15.75" hidden="false" customHeight="true" outlineLevel="0" collapsed="false">
      <c r="A232" s="14" t="s">
        <v>10506</v>
      </c>
      <c r="B232" s="26" t="s">
        <v>10507</v>
      </c>
      <c r="C232" s="9" t="s">
        <v>14</v>
      </c>
    </row>
    <row r="233" customFormat="false" ht="15.75" hidden="false" customHeight="true" outlineLevel="0" collapsed="false">
      <c r="A233" s="14" t="s">
        <v>10508</v>
      </c>
      <c r="B233" s="26" t="s">
        <v>10509</v>
      </c>
      <c r="C233" s="9" t="s">
        <v>26</v>
      </c>
    </row>
    <row r="234" customFormat="false" ht="15.75" hidden="false" customHeight="true" outlineLevel="0" collapsed="false">
      <c r="A234" s="14" t="s">
        <v>10510</v>
      </c>
      <c r="B234" s="26" t="s">
        <v>10511</v>
      </c>
      <c r="C234" s="9" t="s">
        <v>33</v>
      </c>
    </row>
    <row r="235" customFormat="false" ht="15.75" hidden="false" customHeight="true" outlineLevel="0" collapsed="false">
      <c r="A235" s="14" t="s">
        <v>10512</v>
      </c>
      <c r="B235" s="26" t="s">
        <v>10513</v>
      </c>
      <c r="C235" s="9"/>
    </row>
    <row r="236" customFormat="false" ht="15.75" hidden="false" customHeight="true" outlineLevel="0" collapsed="false">
      <c r="A236" s="14" t="s">
        <v>10514</v>
      </c>
      <c r="B236" s="26" t="s">
        <v>10515</v>
      </c>
      <c r="C236" s="9" t="s">
        <v>26</v>
      </c>
    </row>
    <row r="237" customFormat="false" ht="15.75" hidden="false" customHeight="true" outlineLevel="0" collapsed="false">
      <c r="A237" s="14" t="s">
        <v>10516</v>
      </c>
      <c r="B237" s="26" t="s">
        <v>10517</v>
      </c>
      <c r="C237" s="9" t="s">
        <v>1404</v>
      </c>
    </row>
    <row r="238" customFormat="false" ht="15.75" hidden="false" customHeight="true" outlineLevel="0" collapsed="false">
      <c r="A238" s="14" t="s">
        <v>10518</v>
      </c>
      <c r="B238" s="26" t="s">
        <v>10519</v>
      </c>
      <c r="C238" s="9" t="s">
        <v>14</v>
      </c>
    </row>
    <row r="239" customFormat="false" ht="15.75" hidden="false" customHeight="true" outlineLevel="0" collapsed="false">
      <c r="A239" s="14" t="s">
        <v>10520</v>
      </c>
      <c r="B239" s="26" t="s">
        <v>10061</v>
      </c>
      <c r="C239" s="9" t="s">
        <v>26</v>
      </c>
    </row>
    <row r="240" customFormat="false" ht="15.75" hidden="false" customHeight="true" outlineLevel="0" collapsed="false">
      <c r="A240" s="14" t="s">
        <v>10521</v>
      </c>
      <c r="B240" s="26" t="s">
        <v>10522</v>
      </c>
      <c r="C240" s="9"/>
    </row>
    <row r="241" customFormat="false" ht="15.75" hidden="false" customHeight="true" outlineLevel="0" collapsed="false">
      <c r="A241" s="14" t="s">
        <v>10523</v>
      </c>
      <c r="B241" s="26" t="s">
        <v>10524</v>
      </c>
      <c r="C241" s="9" t="s">
        <v>26</v>
      </c>
    </row>
    <row r="242" customFormat="false" ht="15.75" hidden="false" customHeight="true" outlineLevel="0" collapsed="false">
      <c r="A242" s="14" t="s">
        <v>10525</v>
      </c>
      <c r="B242" s="12" t="s">
        <v>10526</v>
      </c>
      <c r="C242" s="9" t="s">
        <v>14</v>
      </c>
    </row>
    <row r="243" customFormat="false" ht="15.75" hidden="false" customHeight="true" outlineLevel="0" collapsed="false">
      <c r="A243" s="14" t="s">
        <v>10527</v>
      </c>
      <c r="B243" s="26" t="s">
        <v>10528</v>
      </c>
      <c r="C243" s="9"/>
    </row>
    <row r="244" customFormat="false" ht="15.75" hidden="false" customHeight="true" outlineLevel="0" collapsed="false">
      <c r="A244" s="14" t="s">
        <v>10529</v>
      </c>
      <c r="B244" s="15" t="s">
        <v>10530</v>
      </c>
      <c r="C244" s="9"/>
    </row>
    <row r="245" customFormat="false" ht="15.75" hidden="false" customHeight="true" outlineLevel="0" collapsed="false">
      <c r="A245" s="14" t="s">
        <v>10531</v>
      </c>
      <c r="B245" s="26" t="s">
        <v>10532</v>
      </c>
      <c r="C245" s="9"/>
    </row>
    <row r="246" customFormat="false" ht="15.75" hidden="false" customHeight="true" outlineLevel="0" collapsed="false">
      <c r="A246" s="14" t="s">
        <v>10533</v>
      </c>
      <c r="B246" s="26" t="s">
        <v>10534</v>
      </c>
      <c r="C246" s="9" t="s">
        <v>26</v>
      </c>
    </row>
    <row r="247" customFormat="false" ht="15.75" hidden="false" customHeight="true" outlineLevel="0" collapsed="false">
      <c r="A247" s="14" t="s">
        <v>10535</v>
      </c>
      <c r="B247" s="26" t="s">
        <v>10536</v>
      </c>
      <c r="C247" s="9"/>
    </row>
    <row r="248" customFormat="false" ht="15.75" hidden="false" customHeight="true" outlineLevel="0" collapsed="false">
      <c r="A248" s="14" t="s">
        <v>10537</v>
      </c>
      <c r="B248" s="26" t="s">
        <v>10538</v>
      </c>
      <c r="C248" s="9" t="s">
        <v>14</v>
      </c>
    </row>
    <row r="249" customFormat="false" ht="15.75" hidden="false" customHeight="true" outlineLevel="0" collapsed="false">
      <c r="A249" s="14" t="s">
        <v>10539</v>
      </c>
      <c r="B249" s="39" t="s">
        <v>10540</v>
      </c>
      <c r="C249" s="9" t="s">
        <v>26</v>
      </c>
    </row>
    <row r="250" customFormat="false" ht="15.75" hidden="false" customHeight="true" outlineLevel="0" collapsed="false">
      <c r="A250" s="14" t="s">
        <v>10541</v>
      </c>
      <c r="B250" s="26" t="s">
        <v>10542</v>
      </c>
      <c r="C250" s="9" t="s">
        <v>26</v>
      </c>
    </row>
    <row r="251" customFormat="false" ht="15.75" hidden="false" customHeight="true" outlineLevel="0" collapsed="false">
      <c r="A251" s="14" t="s">
        <v>10543</v>
      </c>
      <c r="B251" s="26" t="s">
        <v>10544</v>
      </c>
      <c r="C251" s="9"/>
    </row>
    <row r="252" customFormat="false" ht="15.75" hidden="false" customHeight="true" outlineLevel="0" collapsed="false">
      <c r="A252" s="14" t="s">
        <v>10545</v>
      </c>
      <c r="B252" s="26" t="s">
        <v>10546</v>
      </c>
      <c r="C252" s="9" t="s">
        <v>26</v>
      </c>
    </row>
    <row r="253" customFormat="false" ht="15.75" hidden="false" customHeight="true" outlineLevel="0" collapsed="false">
      <c r="A253" s="14" t="s">
        <v>10547</v>
      </c>
      <c r="B253" s="26" t="s">
        <v>10548</v>
      </c>
      <c r="C253" s="9" t="s">
        <v>26</v>
      </c>
    </row>
    <row r="254" customFormat="false" ht="15.75" hidden="false" customHeight="true" outlineLevel="0" collapsed="false">
      <c r="A254" s="14" t="s">
        <v>10549</v>
      </c>
      <c r="B254" s="26" t="s">
        <v>10550</v>
      </c>
      <c r="C254" s="9"/>
    </row>
    <row r="255" customFormat="false" ht="15.75" hidden="false" customHeight="true" outlineLevel="0" collapsed="false">
      <c r="A255" s="14" t="s">
        <v>10551</v>
      </c>
      <c r="B255" s="15" t="s">
        <v>10417</v>
      </c>
      <c r="C255" s="9" t="s">
        <v>26</v>
      </c>
    </row>
    <row r="256" customFormat="false" ht="15.75" hidden="false" customHeight="true" outlineLevel="0" collapsed="false">
      <c r="A256" s="14" t="s">
        <v>10552</v>
      </c>
      <c r="B256" s="15" t="s">
        <v>10553</v>
      </c>
      <c r="C256" s="9" t="s">
        <v>26</v>
      </c>
    </row>
    <row r="257" customFormat="false" ht="15.75" hidden="false" customHeight="true" outlineLevel="0" collapsed="false">
      <c r="A257" s="14" t="s">
        <v>10554</v>
      </c>
      <c r="B257" s="15" t="s">
        <v>10555</v>
      </c>
      <c r="C257" s="9" t="s">
        <v>26</v>
      </c>
    </row>
    <row r="258" customFormat="false" ht="15.75" hidden="false" customHeight="true" outlineLevel="0" collapsed="false">
      <c r="A258" s="14" t="s">
        <v>10556</v>
      </c>
      <c r="B258" s="15" t="s">
        <v>10557</v>
      </c>
      <c r="C258" s="9" t="s">
        <v>14</v>
      </c>
    </row>
    <row r="259" customFormat="false" ht="15.75" hidden="false" customHeight="true" outlineLevel="0" collapsed="false">
      <c r="A259" s="14" t="s">
        <v>10558</v>
      </c>
      <c r="B259" s="15" t="s">
        <v>10559</v>
      </c>
      <c r="C259" s="9"/>
    </row>
    <row r="260" customFormat="false" ht="15.75" hidden="false" customHeight="true" outlineLevel="0" collapsed="false">
      <c r="A260" s="14" t="s">
        <v>10560</v>
      </c>
      <c r="B260" s="15" t="s">
        <v>10561</v>
      </c>
      <c r="C260" s="9" t="s">
        <v>1429</v>
      </c>
    </row>
    <row r="261" customFormat="false" ht="15.75" hidden="false" customHeight="true" outlineLevel="0" collapsed="false">
      <c r="A261" s="14" t="s">
        <v>10562</v>
      </c>
      <c r="B261" s="15" t="s">
        <v>10563</v>
      </c>
      <c r="C261" s="9"/>
    </row>
    <row r="262" customFormat="false" ht="15.75" hidden="false" customHeight="true" outlineLevel="0" collapsed="false">
      <c r="A262" s="14" t="s">
        <v>10564</v>
      </c>
      <c r="B262" s="15" t="s">
        <v>10565</v>
      </c>
      <c r="C262" s="9"/>
    </row>
    <row r="263" customFormat="false" ht="15.75" hidden="false" customHeight="true" outlineLevel="0" collapsed="false">
      <c r="A263" s="14" t="s">
        <v>10566</v>
      </c>
      <c r="B263" s="15" t="s">
        <v>10567</v>
      </c>
      <c r="C263" s="9"/>
    </row>
    <row r="264" customFormat="false" ht="15.75" hidden="false" customHeight="true" outlineLevel="0" collapsed="false">
      <c r="A264" s="14" t="s">
        <v>10568</v>
      </c>
      <c r="B264" s="15" t="s">
        <v>10569</v>
      </c>
      <c r="C264" s="9"/>
    </row>
    <row r="265" customFormat="false" ht="15.75" hidden="false" customHeight="true" outlineLevel="0" collapsed="false">
      <c r="A265" s="14" t="s">
        <v>10570</v>
      </c>
      <c r="B265" s="15" t="s">
        <v>10571</v>
      </c>
      <c r="C265" s="9"/>
    </row>
    <row r="266" customFormat="false" ht="15.75" hidden="false" customHeight="true" outlineLevel="0" collapsed="false">
      <c r="A266" s="14" t="s">
        <v>10572</v>
      </c>
      <c r="B266" s="15" t="s">
        <v>10573</v>
      </c>
      <c r="C266" s="9" t="s">
        <v>14</v>
      </c>
    </row>
    <row r="267" customFormat="false" ht="15.75" hidden="false" customHeight="true" outlineLevel="0" collapsed="false">
      <c r="A267" s="14" t="s">
        <v>10574</v>
      </c>
      <c r="B267" s="15" t="s">
        <v>10575</v>
      </c>
      <c r="C267" s="9" t="s">
        <v>26</v>
      </c>
    </row>
    <row r="268" customFormat="false" ht="15.75" hidden="false" customHeight="true" outlineLevel="0" collapsed="false">
      <c r="A268" s="14" t="s">
        <v>10576</v>
      </c>
      <c r="B268" s="15" t="s">
        <v>10577</v>
      </c>
      <c r="C268" s="9" t="s">
        <v>26</v>
      </c>
    </row>
    <row r="269" customFormat="false" ht="15.75" hidden="false" customHeight="true" outlineLevel="0" collapsed="false">
      <c r="A269" s="14" t="s">
        <v>10578</v>
      </c>
      <c r="B269" s="15" t="s">
        <v>10579</v>
      </c>
      <c r="C269" s="9" t="s">
        <v>26</v>
      </c>
    </row>
    <row r="270" customFormat="false" ht="15.75" hidden="false" customHeight="true" outlineLevel="0" collapsed="false">
      <c r="A270" s="14" t="s">
        <v>10580</v>
      </c>
      <c r="B270" s="15" t="s">
        <v>10581</v>
      </c>
      <c r="C270" s="9" t="s">
        <v>26</v>
      </c>
    </row>
    <row r="271" customFormat="false" ht="15.75" hidden="false" customHeight="true" outlineLevel="0" collapsed="false">
      <c r="A271" s="14" t="s">
        <v>10582</v>
      </c>
      <c r="B271" s="15" t="s">
        <v>10583</v>
      </c>
      <c r="C271" s="9" t="s">
        <v>26</v>
      </c>
    </row>
    <row r="272" customFormat="false" ht="15.75" hidden="false" customHeight="true" outlineLevel="0" collapsed="false">
      <c r="A272" s="14" t="s">
        <v>10584</v>
      </c>
      <c r="B272" s="15" t="s">
        <v>10585</v>
      </c>
      <c r="C272" s="9" t="s">
        <v>26</v>
      </c>
    </row>
    <row r="273" customFormat="false" ht="15.75" hidden="false" customHeight="true" outlineLevel="0" collapsed="false">
      <c r="A273" s="14" t="s">
        <v>10586</v>
      </c>
      <c r="B273" s="15" t="s">
        <v>10587</v>
      </c>
      <c r="C273" s="9" t="s">
        <v>26</v>
      </c>
    </row>
    <row r="274" customFormat="false" ht="15.75" hidden="false" customHeight="true" outlineLevel="0" collapsed="false">
      <c r="A274" s="14" t="s">
        <v>10588</v>
      </c>
      <c r="B274" s="15" t="s">
        <v>10589</v>
      </c>
      <c r="C274" s="9" t="s">
        <v>1243</v>
      </c>
    </row>
    <row r="275" customFormat="false" ht="15.75" hidden="false" customHeight="true" outlineLevel="0" collapsed="false">
      <c r="A275" s="14" t="s">
        <v>10590</v>
      </c>
      <c r="B275" s="15" t="s">
        <v>10591</v>
      </c>
      <c r="C275" s="9" t="s">
        <v>26</v>
      </c>
    </row>
    <row r="276" customFormat="false" ht="15.75" hidden="false" customHeight="true" outlineLevel="0" collapsed="false">
      <c r="A276" s="14" t="s">
        <v>10592</v>
      </c>
      <c r="B276" s="15" t="s">
        <v>10593</v>
      </c>
      <c r="C276" s="9"/>
    </row>
    <row r="277" customFormat="false" ht="15.75" hidden="false" customHeight="true" outlineLevel="0" collapsed="false">
      <c r="A277" s="14" t="s">
        <v>10594</v>
      </c>
      <c r="B277" s="15" t="s">
        <v>10595</v>
      </c>
      <c r="C277" s="9"/>
    </row>
    <row r="278" customFormat="false" ht="15.75" hidden="false" customHeight="true" outlineLevel="0" collapsed="false">
      <c r="A278" s="14" t="s">
        <v>10596</v>
      </c>
      <c r="B278" s="15" t="s">
        <v>10597</v>
      </c>
      <c r="C278" s="9" t="s">
        <v>14</v>
      </c>
    </row>
    <row r="279" customFormat="false" ht="15.75" hidden="false" customHeight="true" outlineLevel="0" collapsed="false">
      <c r="A279" s="14" t="s">
        <v>10598</v>
      </c>
      <c r="B279" s="15" t="s">
        <v>10599</v>
      </c>
      <c r="C279" s="9"/>
    </row>
    <row r="280" customFormat="false" ht="15.75" hidden="false" customHeight="true" outlineLevel="0" collapsed="false">
      <c r="A280" s="14" t="s">
        <v>10600</v>
      </c>
      <c r="B280" s="15" t="s">
        <v>10601</v>
      </c>
      <c r="C280" s="9"/>
    </row>
    <row r="281" customFormat="false" ht="15.75" hidden="false" customHeight="true" outlineLevel="0" collapsed="false">
      <c r="A281" s="14" t="s">
        <v>10602</v>
      </c>
      <c r="B281" s="15" t="s">
        <v>10603</v>
      </c>
      <c r="C281" s="9" t="s">
        <v>14</v>
      </c>
    </row>
    <row r="282" customFormat="false" ht="15.75" hidden="false" customHeight="true" outlineLevel="0" collapsed="false">
      <c r="A282" s="14" t="s">
        <v>10604</v>
      </c>
      <c r="B282" s="15" t="s">
        <v>10605</v>
      </c>
      <c r="C282" s="9"/>
    </row>
    <row r="283" customFormat="false" ht="15.75" hidden="false" customHeight="true" outlineLevel="0" collapsed="false">
      <c r="A283" s="14" t="s">
        <v>10606</v>
      </c>
      <c r="B283" s="15" t="s">
        <v>10607</v>
      </c>
      <c r="C283" s="9"/>
    </row>
    <row r="284" customFormat="false" ht="15.75" hidden="false" customHeight="true" outlineLevel="0" collapsed="false">
      <c r="A284" s="14" t="s">
        <v>10608</v>
      </c>
      <c r="B284" s="15" t="s">
        <v>10609</v>
      </c>
      <c r="C284" s="9"/>
    </row>
    <row r="285" customFormat="false" ht="15.75" hidden="false" customHeight="true" outlineLevel="0" collapsed="false">
      <c r="A285" s="14" t="s">
        <v>10610</v>
      </c>
      <c r="B285" s="15" t="s">
        <v>10611</v>
      </c>
      <c r="C285" s="9"/>
    </row>
    <row r="286" customFormat="false" ht="15.75" hidden="false" customHeight="true" outlineLevel="0" collapsed="false">
      <c r="A286" s="14" t="s">
        <v>10612</v>
      </c>
      <c r="B286" s="15" t="s">
        <v>10613</v>
      </c>
      <c r="C286" s="9" t="s">
        <v>26</v>
      </c>
    </row>
    <row r="287" customFormat="false" ht="15.75" hidden="false" customHeight="true" outlineLevel="0" collapsed="false">
      <c r="A287" s="14" t="s">
        <v>10614</v>
      </c>
      <c r="B287" s="15" t="s">
        <v>10615</v>
      </c>
      <c r="C287" s="9"/>
    </row>
    <row r="288" customFormat="false" ht="15.75" hidden="false" customHeight="true" outlineLevel="0" collapsed="false">
      <c r="A288" s="14" t="s">
        <v>10616</v>
      </c>
      <c r="B288" s="15" t="s">
        <v>10617</v>
      </c>
      <c r="C288" s="9"/>
    </row>
    <row r="289" customFormat="false" ht="15.75" hidden="false" customHeight="true" outlineLevel="0" collapsed="false">
      <c r="A289" s="14" t="s">
        <v>10618</v>
      </c>
      <c r="B289" s="15" t="s">
        <v>10619</v>
      </c>
      <c r="C289" s="9" t="s">
        <v>14</v>
      </c>
    </row>
    <row r="290" customFormat="false" ht="15.75" hidden="false" customHeight="true" outlineLevel="0" collapsed="false">
      <c r="A290" s="14" t="s">
        <v>10620</v>
      </c>
      <c r="B290" s="15" t="s">
        <v>10621</v>
      </c>
      <c r="C290" s="9"/>
    </row>
    <row r="291" customFormat="false" ht="15.75" hidden="false" customHeight="true" outlineLevel="0" collapsed="false">
      <c r="A291" s="14" t="s">
        <v>10622</v>
      </c>
      <c r="B291" s="15" t="s">
        <v>10623</v>
      </c>
      <c r="C291" s="9"/>
    </row>
    <row r="292" customFormat="false" ht="15.75" hidden="false" customHeight="true" outlineLevel="0" collapsed="false">
      <c r="A292" s="14" t="s">
        <v>10624</v>
      </c>
      <c r="B292" s="15" t="s">
        <v>10625</v>
      </c>
      <c r="C292" s="9" t="s">
        <v>14</v>
      </c>
    </row>
    <row r="293" customFormat="false" ht="15.75" hidden="false" customHeight="true" outlineLevel="0" collapsed="false">
      <c r="A293" s="14" t="s">
        <v>10626</v>
      </c>
      <c r="B293" s="15" t="s">
        <v>10627</v>
      </c>
      <c r="C293" s="9" t="s">
        <v>14</v>
      </c>
    </row>
    <row r="294" customFormat="false" ht="15.75" hidden="false" customHeight="true" outlineLevel="0" collapsed="false">
      <c r="A294" s="14" t="s">
        <v>10628</v>
      </c>
      <c r="B294" s="15" t="s">
        <v>10629</v>
      </c>
      <c r="C294" s="9" t="s">
        <v>14</v>
      </c>
    </row>
    <row r="295" customFormat="false" ht="15.75" hidden="false" customHeight="true" outlineLevel="0" collapsed="false">
      <c r="A295" s="14" t="s">
        <v>10630</v>
      </c>
      <c r="B295" s="15" t="s">
        <v>10631</v>
      </c>
      <c r="C295" s="9"/>
    </row>
    <row r="296" customFormat="false" ht="15.75" hidden="false" customHeight="true" outlineLevel="0" collapsed="false">
      <c r="A296" s="14" t="s">
        <v>10632</v>
      </c>
      <c r="B296" s="15" t="s">
        <v>10633</v>
      </c>
      <c r="C296" s="9"/>
    </row>
    <row r="297" customFormat="false" ht="15.75" hidden="false" customHeight="true" outlineLevel="0" collapsed="false">
      <c r="A297" s="14" t="s">
        <v>10634</v>
      </c>
      <c r="B297" s="15" t="s">
        <v>10635</v>
      </c>
      <c r="C297" s="9"/>
    </row>
    <row r="298" customFormat="false" ht="15.75" hidden="false" customHeight="true" outlineLevel="0" collapsed="false">
      <c r="A298" s="14" t="s">
        <v>10636</v>
      </c>
      <c r="B298" s="15" t="s">
        <v>10637</v>
      </c>
      <c r="C298" s="9"/>
    </row>
    <row r="299" customFormat="false" ht="15.75" hidden="false" customHeight="true" outlineLevel="0" collapsed="false">
      <c r="A299" s="14" t="s">
        <v>10638</v>
      </c>
      <c r="B299" s="37" t="s">
        <v>10639</v>
      </c>
      <c r="C299" s="9"/>
    </row>
    <row r="300" customFormat="false" ht="15.75" hidden="false" customHeight="true" outlineLevel="0" collapsed="false">
      <c r="A300" s="14" t="s">
        <v>10640</v>
      </c>
      <c r="B300" s="15" t="s">
        <v>10641</v>
      </c>
      <c r="C300" s="9" t="s">
        <v>14</v>
      </c>
    </row>
    <row r="301" customFormat="false" ht="15.75" hidden="false" customHeight="true" outlineLevel="0" collapsed="false">
      <c r="A301" s="14" t="s">
        <v>10642</v>
      </c>
      <c r="B301" s="15" t="s">
        <v>10643</v>
      </c>
      <c r="C301" s="9" t="s">
        <v>26</v>
      </c>
    </row>
    <row r="302" customFormat="false" ht="15.75" hidden="false" customHeight="true" outlineLevel="0" collapsed="false">
      <c r="A302" s="14" t="s">
        <v>10644</v>
      </c>
      <c r="B302" s="15" t="s">
        <v>10645</v>
      </c>
      <c r="C302" s="9"/>
    </row>
    <row r="303" customFormat="false" ht="15.75" hidden="false" customHeight="true" outlineLevel="0" collapsed="false">
      <c r="A303" s="14" t="s">
        <v>10646</v>
      </c>
      <c r="B303" s="15" t="s">
        <v>10647</v>
      </c>
      <c r="C303" s="9"/>
    </row>
    <row r="304" customFormat="false" ht="15.75" hidden="false" customHeight="true" outlineLevel="0" collapsed="false">
      <c r="A304" s="14" t="s">
        <v>10648</v>
      </c>
      <c r="B304" s="15" t="s">
        <v>10649</v>
      </c>
      <c r="C304" s="9"/>
    </row>
    <row r="305" customFormat="false" ht="15.75" hidden="false" customHeight="true" outlineLevel="0" collapsed="false">
      <c r="A305" s="14" t="s">
        <v>10650</v>
      </c>
      <c r="B305" s="15" t="s">
        <v>10651</v>
      </c>
      <c r="C305" s="9" t="s">
        <v>14</v>
      </c>
    </row>
    <row r="306" customFormat="false" ht="15.75" hidden="false" customHeight="true" outlineLevel="0" collapsed="false">
      <c r="A306" s="14" t="s">
        <v>10652</v>
      </c>
      <c r="B306" s="15" t="s">
        <v>10653</v>
      </c>
      <c r="C306" s="9"/>
    </row>
    <row r="307" customFormat="false" ht="15.75" hidden="false" customHeight="true" outlineLevel="0" collapsed="false">
      <c r="A307" s="14" t="s">
        <v>10654</v>
      </c>
      <c r="B307" s="15" t="s">
        <v>10655</v>
      </c>
      <c r="C307" s="9"/>
    </row>
    <row r="308" customFormat="false" ht="15.75" hidden="false" customHeight="true" outlineLevel="0" collapsed="false">
      <c r="A308" s="14" t="s">
        <v>10656</v>
      </c>
      <c r="B308" s="15" t="s">
        <v>10657</v>
      </c>
      <c r="C308" s="9"/>
    </row>
    <row r="309" customFormat="false" ht="15.75" hidden="false" customHeight="true" outlineLevel="0" collapsed="false">
      <c r="A309" s="14" t="s">
        <v>10658</v>
      </c>
      <c r="B309" s="15" t="s">
        <v>10659</v>
      </c>
      <c r="C309" s="9"/>
    </row>
    <row r="310" customFormat="false" ht="15.75" hidden="false" customHeight="true" outlineLevel="0" collapsed="false">
      <c r="A310" s="14" t="s">
        <v>10660</v>
      </c>
      <c r="B310" s="15" t="s">
        <v>10661</v>
      </c>
      <c r="C310" s="9"/>
    </row>
    <row r="311" customFormat="false" ht="15.75" hidden="false" customHeight="true" outlineLevel="0" collapsed="false">
      <c r="A311" s="14" t="s">
        <v>10662</v>
      </c>
      <c r="B311" s="15" t="s">
        <v>10663</v>
      </c>
      <c r="C311" s="9"/>
    </row>
    <row r="312" customFormat="false" ht="15.75" hidden="false" customHeight="true" outlineLevel="0" collapsed="false">
      <c r="A312" s="14" t="s">
        <v>10664</v>
      </c>
      <c r="B312" s="15" t="s">
        <v>10665</v>
      </c>
      <c r="C312" s="9"/>
    </row>
    <row r="313" customFormat="false" ht="15.75" hidden="false" customHeight="true" outlineLevel="0" collapsed="false">
      <c r="A313" s="14" t="s">
        <v>10666</v>
      </c>
      <c r="B313" s="15" t="s">
        <v>10667</v>
      </c>
      <c r="C313" s="9"/>
    </row>
    <row r="314" customFormat="false" ht="15.75" hidden="false" customHeight="true" outlineLevel="0" collapsed="false">
      <c r="A314" s="14" t="s">
        <v>10668</v>
      </c>
      <c r="B314" s="15" t="s">
        <v>10669</v>
      </c>
      <c r="C314" s="9"/>
    </row>
    <row r="315" customFormat="false" ht="15.75" hidden="false" customHeight="true" outlineLevel="0" collapsed="false">
      <c r="A315" s="14" t="s">
        <v>10670</v>
      </c>
      <c r="B315" s="15" t="s">
        <v>10671</v>
      </c>
      <c r="C315" s="9"/>
    </row>
    <row r="316" customFormat="false" ht="15.75" hidden="false" customHeight="true" outlineLevel="0" collapsed="false">
      <c r="A316" s="14" t="s">
        <v>10672</v>
      </c>
      <c r="B316" s="15" t="s">
        <v>10673</v>
      </c>
      <c r="C316" s="9"/>
    </row>
    <row r="317" customFormat="false" ht="15.75" hidden="false" customHeight="true" outlineLevel="0" collapsed="false">
      <c r="A317" s="14" t="s">
        <v>10674</v>
      </c>
      <c r="B317" s="15" t="s">
        <v>10675</v>
      </c>
      <c r="C317" s="9"/>
    </row>
    <row r="318" customFormat="false" ht="15.75" hidden="false" customHeight="true" outlineLevel="0" collapsed="false">
      <c r="A318" s="14" t="s">
        <v>10676</v>
      </c>
      <c r="B318" s="15" t="s">
        <v>10677</v>
      </c>
      <c r="C318" s="9"/>
    </row>
    <row r="319" customFormat="false" ht="15.75" hidden="false" customHeight="true" outlineLevel="0" collapsed="false">
      <c r="A319" s="14" t="s">
        <v>10678</v>
      </c>
      <c r="B319" s="15" t="s">
        <v>10679</v>
      </c>
      <c r="C319" s="9"/>
    </row>
    <row r="320" customFormat="false" ht="15.75" hidden="false" customHeight="true" outlineLevel="0" collapsed="false">
      <c r="A320" s="14" t="s">
        <v>10680</v>
      </c>
      <c r="B320" s="15" t="s">
        <v>10681</v>
      </c>
      <c r="C320" s="9"/>
    </row>
    <row r="321" customFormat="false" ht="15.75" hidden="false" customHeight="true" outlineLevel="0" collapsed="false">
      <c r="A321" s="14" t="s">
        <v>10682</v>
      </c>
      <c r="B321" s="15" t="s">
        <v>10683</v>
      </c>
      <c r="C321" s="9"/>
    </row>
    <row r="322" customFormat="false" ht="15.75" hidden="false" customHeight="true" outlineLevel="0" collapsed="false">
      <c r="A322" s="14" t="s">
        <v>10684</v>
      </c>
      <c r="B322" s="15" t="s">
        <v>10685</v>
      </c>
      <c r="C322" s="9" t="s">
        <v>1404</v>
      </c>
    </row>
    <row r="323" customFormat="false" ht="15.75" hidden="false" customHeight="true" outlineLevel="0" collapsed="false">
      <c r="A323" s="14" t="s">
        <v>10686</v>
      </c>
      <c r="B323" s="15" t="s">
        <v>10687</v>
      </c>
      <c r="C323" s="9"/>
    </row>
    <row r="324" customFormat="false" ht="15.75" hidden="false" customHeight="true" outlineLevel="0" collapsed="false">
      <c r="A324" s="14" t="s">
        <v>10688</v>
      </c>
      <c r="B324" s="15" t="s">
        <v>10689</v>
      </c>
      <c r="C324" s="9"/>
    </row>
    <row r="325" customFormat="false" ht="15.75" hidden="false" customHeight="true" outlineLevel="0" collapsed="false">
      <c r="A325" s="14" t="s">
        <v>10690</v>
      </c>
      <c r="B325" s="15" t="s">
        <v>10691</v>
      </c>
      <c r="C325" s="9"/>
    </row>
    <row r="326" customFormat="false" ht="15.75" hidden="false" customHeight="true" outlineLevel="0" collapsed="false">
      <c r="A326" s="14" t="s">
        <v>10692</v>
      </c>
      <c r="B326" s="15" t="s">
        <v>10693</v>
      </c>
      <c r="C326" s="9"/>
    </row>
    <row r="327" customFormat="false" ht="15.75" hidden="false" customHeight="true" outlineLevel="0" collapsed="false">
      <c r="A327" s="14" t="s">
        <v>10694</v>
      </c>
      <c r="B327" s="15" t="s">
        <v>10695</v>
      </c>
      <c r="C327" s="9"/>
    </row>
    <row r="328" customFormat="false" ht="15.75" hidden="false" customHeight="true" outlineLevel="0" collapsed="false">
      <c r="A328" s="14" t="s">
        <v>10696</v>
      </c>
      <c r="B328" s="15" t="s">
        <v>10697</v>
      </c>
      <c r="C328" s="9" t="s">
        <v>26</v>
      </c>
    </row>
    <row r="329" customFormat="false" ht="15.75" hidden="false" customHeight="true" outlineLevel="0" collapsed="false">
      <c r="A329" s="14" t="s">
        <v>10698</v>
      </c>
      <c r="B329" s="15" t="s">
        <v>10699</v>
      </c>
      <c r="C329" s="9"/>
    </row>
    <row r="330" customFormat="false" ht="15.75" hidden="false" customHeight="true" outlineLevel="0" collapsed="false">
      <c r="A330" s="14" t="s">
        <v>10700</v>
      </c>
      <c r="B330" s="15" t="s">
        <v>10701</v>
      </c>
      <c r="C330" s="9"/>
    </row>
    <row r="331" customFormat="false" ht="15.75" hidden="false" customHeight="true" outlineLevel="0" collapsed="false">
      <c r="A331" s="14" t="s">
        <v>10702</v>
      </c>
      <c r="B331" s="15" t="s">
        <v>10703</v>
      </c>
      <c r="C331" s="9"/>
    </row>
    <row r="332" customFormat="false" ht="15.75" hidden="false" customHeight="true" outlineLevel="0" collapsed="false">
      <c r="A332" s="14" t="s">
        <v>10704</v>
      </c>
      <c r="B332" s="15" t="s">
        <v>10705</v>
      </c>
      <c r="C332" s="9" t="s">
        <v>26</v>
      </c>
    </row>
    <row r="333" customFormat="false" ht="15.75" hidden="false" customHeight="true" outlineLevel="0" collapsed="false">
      <c r="A333" s="14" t="s">
        <v>10706</v>
      </c>
      <c r="B333" s="15" t="s">
        <v>10707</v>
      </c>
      <c r="C333" s="9"/>
    </row>
    <row r="334" customFormat="false" ht="15.75" hidden="false" customHeight="true" outlineLevel="0" collapsed="false">
      <c r="A334" s="14" t="s">
        <v>10708</v>
      </c>
      <c r="B334" s="15" t="s">
        <v>10709</v>
      </c>
      <c r="C334" s="9"/>
    </row>
    <row r="335" customFormat="false" ht="15.75" hidden="false" customHeight="true" outlineLevel="0" collapsed="false">
      <c r="A335" s="14" t="s">
        <v>10710</v>
      </c>
      <c r="B335" s="15" t="s">
        <v>10711</v>
      </c>
      <c r="C335" s="9"/>
    </row>
    <row r="336" customFormat="false" ht="15.75" hidden="false" customHeight="true" outlineLevel="0" collapsed="false">
      <c r="A336" s="14" t="s">
        <v>10712</v>
      </c>
      <c r="B336" s="15" t="s">
        <v>10713</v>
      </c>
      <c r="C336" s="9" t="s">
        <v>33</v>
      </c>
    </row>
    <row r="337" customFormat="false" ht="15.75" hidden="false" customHeight="true" outlineLevel="0" collapsed="false">
      <c r="A337" s="14" t="s">
        <v>10714</v>
      </c>
      <c r="B337" s="15" t="s">
        <v>10715</v>
      </c>
      <c r="C337" s="9"/>
    </row>
    <row r="338" customFormat="false" ht="15.75" hidden="false" customHeight="true" outlineLevel="0" collapsed="false">
      <c r="A338" s="14" t="s">
        <v>10716</v>
      </c>
      <c r="B338" s="15" t="s">
        <v>10717</v>
      </c>
      <c r="C338" s="9"/>
    </row>
    <row r="339" customFormat="false" ht="15.75" hidden="false" customHeight="true" outlineLevel="0" collapsed="false">
      <c r="A339" s="14" t="s">
        <v>10718</v>
      </c>
      <c r="B339" s="15" t="s">
        <v>10719</v>
      </c>
      <c r="C339" s="9"/>
    </row>
    <row r="340" customFormat="false" ht="15.75" hidden="false" customHeight="true" outlineLevel="0" collapsed="false">
      <c r="A340" s="14" t="s">
        <v>10720</v>
      </c>
      <c r="B340" s="15" t="s">
        <v>10721</v>
      </c>
      <c r="C340" s="9"/>
    </row>
    <row r="341" customFormat="false" ht="15.75" hidden="false" customHeight="true" outlineLevel="0" collapsed="false">
      <c r="A341" s="14" t="s">
        <v>10722</v>
      </c>
      <c r="B341" s="15" t="s">
        <v>10723</v>
      </c>
      <c r="C341" s="9"/>
    </row>
    <row r="342" customFormat="false" ht="15.75" hidden="false" customHeight="true" outlineLevel="0" collapsed="false">
      <c r="A342" s="14" t="s">
        <v>10724</v>
      </c>
      <c r="B342" s="15" t="s">
        <v>10725</v>
      </c>
      <c r="C342" s="9"/>
    </row>
    <row r="343" customFormat="false" ht="15.75" hidden="false" customHeight="true" outlineLevel="0" collapsed="false">
      <c r="A343" s="14" t="s">
        <v>10726</v>
      </c>
      <c r="B343" s="15" t="s">
        <v>10727</v>
      </c>
      <c r="C343" s="9"/>
    </row>
    <row r="344" customFormat="false" ht="15.75" hidden="false" customHeight="true" outlineLevel="0" collapsed="false">
      <c r="A344" s="14" t="s">
        <v>10728</v>
      </c>
      <c r="B344" s="15" t="s">
        <v>10729</v>
      </c>
      <c r="C344" s="9"/>
    </row>
    <row r="345" customFormat="false" ht="15.75" hidden="false" customHeight="true" outlineLevel="0" collapsed="false">
      <c r="A345" s="14" t="s">
        <v>10730</v>
      </c>
      <c r="B345" s="15" t="s">
        <v>10731</v>
      </c>
      <c r="C345" s="9"/>
    </row>
    <row r="346" customFormat="false" ht="15.75" hidden="false" customHeight="true" outlineLevel="0" collapsed="false">
      <c r="A346" s="14" t="s">
        <v>10732</v>
      </c>
      <c r="B346" s="15" t="s">
        <v>10733</v>
      </c>
      <c r="C346" s="9"/>
    </row>
    <row r="347" customFormat="false" ht="15.75" hidden="false" customHeight="true" outlineLevel="0" collapsed="false">
      <c r="A347" s="14" t="s">
        <v>10734</v>
      </c>
      <c r="B347" s="15" t="s">
        <v>10735</v>
      </c>
      <c r="C347" s="9"/>
    </row>
    <row r="348" customFormat="false" ht="15.75" hidden="false" customHeight="true" outlineLevel="0" collapsed="false">
      <c r="A348" s="14" t="s">
        <v>10736</v>
      </c>
      <c r="B348" s="15" t="s">
        <v>10737</v>
      </c>
      <c r="C348" s="9"/>
    </row>
    <row r="349" customFormat="false" ht="15.75" hidden="false" customHeight="true" outlineLevel="0" collapsed="false">
      <c r="A349" s="14" t="s">
        <v>10738</v>
      </c>
      <c r="B349" s="15" t="s">
        <v>10739</v>
      </c>
      <c r="C349" s="9"/>
    </row>
    <row r="350" customFormat="false" ht="15.75" hidden="false" customHeight="true" outlineLevel="0" collapsed="false">
      <c r="A350" s="14" t="s">
        <v>10740</v>
      </c>
      <c r="B350" s="15" t="s">
        <v>10741</v>
      </c>
      <c r="C350" s="9"/>
    </row>
    <row r="351" customFormat="false" ht="15.75" hidden="false" customHeight="true" outlineLevel="0" collapsed="false">
      <c r="A351" s="14" t="s">
        <v>10742</v>
      </c>
      <c r="B351" s="15" t="s">
        <v>10743</v>
      </c>
      <c r="C351" s="9"/>
    </row>
    <row r="352" customFormat="false" ht="15.75" hidden="false" customHeight="true" outlineLevel="0" collapsed="false">
      <c r="A352" s="14" t="s">
        <v>10744</v>
      </c>
      <c r="B352" s="15" t="s">
        <v>10745</v>
      </c>
      <c r="C352" s="9"/>
    </row>
    <row r="353" customFormat="false" ht="15.75" hidden="false" customHeight="true" outlineLevel="0" collapsed="false">
      <c r="A353" s="14" t="s">
        <v>10746</v>
      </c>
      <c r="B353" s="15" t="s">
        <v>10747</v>
      </c>
      <c r="C353" s="9"/>
    </row>
    <row r="354" customFormat="false" ht="15.75" hidden="false" customHeight="true" outlineLevel="0" collapsed="false">
      <c r="A354" s="14" t="s">
        <v>10748</v>
      </c>
      <c r="B354" s="15" t="s">
        <v>10749</v>
      </c>
      <c r="C354" s="9"/>
    </row>
    <row r="355" customFormat="false" ht="15.75" hidden="false" customHeight="true" outlineLevel="0" collapsed="false">
      <c r="A355" s="14" t="s">
        <v>10750</v>
      </c>
      <c r="B355" s="15" t="s">
        <v>10751</v>
      </c>
      <c r="C355" s="9"/>
    </row>
    <row r="356" customFormat="false" ht="15.75" hidden="false" customHeight="true" outlineLevel="0" collapsed="false">
      <c r="A356" s="14" t="s">
        <v>10752</v>
      </c>
      <c r="B356" s="15" t="s">
        <v>10753</v>
      </c>
      <c r="C356" s="9"/>
    </row>
    <row r="357" customFormat="false" ht="15.75" hidden="false" customHeight="true" outlineLevel="0" collapsed="false">
      <c r="A357" s="14" t="s">
        <v>10754</v>
      </c>
      <c r="B357" s="15" t="s">
        <v>10755</v>
      </c>
      <c r="C357" s="9"/>
    </row>
    <row r="358" customFormat="false" ht="15.75" hidden="false" customHeight="true" outlineLevel="0" collapsed="false">
      <c r="A358" s="14" t="s">
        <v>10756</v>
      </c>
      <c r="B358" s="15" t="s">
        <v>10757</v>
      </c>
      <c r="C358" s="9"/>
    </row>
    <row r="359" customFormat="false" ht="15.75" hidden="false" customHeight="true" outlineLevel="0" collapsed="false">
      <c r="A359" s="14" t="s">
        <v>10758</v>
      </c>
      <c r="B359" s="15" t="s">
        <v>10759</v>
      </c>
      <c r="C359" s="9"/>
    </row>
    <row r="360" customFormat="false" ht="15.75" hidden="false" customHeight="true" outlineLevel="0" collapsed="false">
      <c r="A360" s="14" t="s">
        <v>10760</v>
      </c>
      <c r="B360" s="15" t="s">
        <v>10761</v>
      </c>
      <c r="C360" s="9"/>
    </row>
    <row r="361" customFormat="false" ht="15.75" hidden="false" customHeight="true" outlineLevel="0" collapsed="false">
      <c r="A361" s="14" t="s">
        <v>10762</v>
      </c>
      <c r="B361" s="15" t="s">
        <v>10763</v>
      </c>
      <c r="C361" s="9"/>
    </row>
    <row r="362" customFormat="false" ht="15.75" hidden="false" customHeight="true" outlineLevel="0" collapsed="false">
      <c r="A362" s="14" t="s">
        <v>10764</v>
      </c>
      <c r="B362" s="15" t="s">
        <v>10765</v>
      </c>
      <c r="C362" s="9"/>
    </row>
    <row r="363" customFormat="false" ht="15.75" hidden="false" customHeight="true" outlineLevel="0" collapsed="false">
      <c r="A363" s="14" t="s">
        <v>10766</v>
      </c>
      <c r="B363" s="15" t="s">
        <v>10767</v>
      </c>
      <c r="C363" s="9"/>
    </row>
    <row r="364" customFormat="false" ht="15.75" hidden="false" customHeight="true" outlineLevel="0" collapsed="false">
      <c r="A364" s="14" t="s">
        <v>10768</v>
      </c>
      <c r="B364" s="15" t="s">
        <v>10769</v>
      </c>
      <c r="C364" s="9"/>
    </row>
    <row r="365" customFormat="false" ht="15.75" hidden="false" customHeight="true" outlineLevel="0" collapsed="false">
      <c r="A365" s="14" t="s">
        <v>10770</v>
      </c>
      <c r="B365" s="15" t="s">
        <v>10771</v>
      </c>
      <c r="C365" s="9"/>
    </row>
    <row r="366" customFormat="false" ht="15.75" hidden="false" customHeight="true" outlineLevel="0" collapsed="false">
      <c r="A366" s="14" t="s">
        <v>10772</v>
      </c>
      <c r="B366" s="15" t="s">
        <v>10773</v>
      </c>
      <c r="C366" s="9"/>
    </row>
    <row r="367" customFormat="false" ht="15.75" hidden="false" customHeight="true" outlineLevel="0" collapsed="false">
      <c r="A367" s="14" t="s">
        <v>10774</v>
      </c>
      <c r="B367" s="15" t="s">
        <v>10775</v>
      </c>
      <c r="C367" s="9"/>
    </row>
    <row r="368" customFormat="false" ht="15.75" hidden="false" customHeight="true" outlineLevel="0" collapsed="false">
      <c r="A368" s="14" t="s">
        <v>10776</v>
      </c>
      <c r="B368" s="15" t="s">
        <v>10777</v>
      </c>
      <c r="C368" s="9"/>
    </row>
    <row r="369" customFormat="false" ht="15.75" hidden="false" customHeight="true" outlineLevel="0" collapsed="false">
      <c r="A369" s="14" t="s">
        <v>10778</v>
      </c>
      <c r="B369" s="15" t="s">
        <v>10779</v>
      </c>
      <c r="C369" s="9"/>
    </row>
    <row r="370" customFormat="false" ht="15.75" hidden="false" customHeight="true" outlineLevel="0" collapsed="false">
      <c r="A370" s="14" t="s">
        <v>10780</v>
      </c>
      <c r="B370" s="15"/>
      <c r="C370" s="9"/>
    </row>
    <row r="371" customFormat="false" ht="15.75" hidden="false" customHeight="true" outlineLevel="0" collapsed="false">
      <c r="A371" s="14" t="s">
        <v>10781</v>
      </c>
      <c r="B371" s="15"/>
      <c r="C371" s="9"/>
    </row>
    <row r="372" customFormat="false" ht="15.75" hidden="false" customHeight="true" outlineLevel="0" collapsed="false">
      <c r="A372" s="14" t="s">
        <v>10782</v>
      </c>
      <c r="B372" s="15"/>
      <c r="C372" s="9"/>
    </row>
    <row r="373" customFormat="false" ht="15.75" hidden="false" customHeight="true" outlineLevel="0" collapsed="false">
      <c r="A373" s="14" t="s">
        <v>10783</v>
      </c>
      <c r="B373" s="15"/>
      <c r="C373" s="9"/>
    </row>
    <row r="374" customFormat="false" ht="15.75" hidden="false" customHeight="true" outlineLevel="0" collapsed="false">
      <c r="A374" s="14" t="s">
        <v>10784</v>
      </c>
      <c r="B374" s="15"/>
      <c r="C374" s="9"/>
    </row>
    <row r="375" customFormat="false" ht="15.75" hidden="false" customHeight="true" outlineLevel="0" collapsed="false">
      <c r="A375" s="14" t="s">
        <v>10785</v>
      </c>
      <c r="B375" s="15"/>
      <c r="C375" s="9"/>
    </row>
    <row r="376" customFormat="false" ht="15.75" hidden="false" customHeight="true" outlineLevel="0" collapsed="false">
      <c r="A376" s="14" t="s">
        <v>10786</v>
      </c>
      <c r="B376" s="15"/>
      <c r="C376" s="9"/>
    </row>
    <row r="377" customFormat="false" ht="15.75" hidden="false" customHeight="true" outlineLevel="0" collapsed="false">
      <c r="A377" s="14" t="s">
        <v>10787</v>
      </c>
      <c r="B377" s="15"/>
      <c r="C377" s="9"/>
    </row>
    <row r="378" customFormat="false" ht="15.75" hidden="false" customHeight="true" outlineLevel="0" collapsed="false">
      <c r="A378" s="14" t="s">
        <v>10788</v>
      </c>
      <c r="B378" s="15"/>
      <c r="C378" s="9"/>
    </row>
    <row r="379" customFormat="false" ht="15.75" hidden="false" customHeight="true" outlineLevel="0" collapsed="false">
      <c r="A379" s="14" t="s">
        <v>10789</v>
      </c>
      <c r="B379" s="15"/>
      <c r="C379" s="9"/>
    </row>
    <row r="380" customFormat="false" ht="15.75" hidden="false" customHeight="true" outlineLevel="0" collapsed="false">
      <c r="A380" s="14" t="s">
        <v>10790</v>
      </c>
      <c r="B380" s="15"/>
      <c r="C380" s="9"/>
    </row>
    <row r="381" customFormat="false" ht="15.75" hidden="false" customHeight="true" outlineLevel="0" collapsed="false">
      <c r="A381" s="14" t="s">
        <v>10791</v>
      </c>
      <c r="B381" s="15"/>
      <c r="C381" s="9"/>
    </row>
    <row r="382" customFormat="false" ht="15.75" hidden="false" customHeight="true" outlineLevel="0" collapsed="false">
      <c r="A382" s="14" t="s">
        <v>10792</v>
      </c>
      <c r="B382" s="15"/>
      <c r="C382" s="9"/>
    </row>
    <row r="383" customFormat="false" ht="15.75" hidden="false" customHeight="true" outlineLevel="0" collapsed="false">
      <c r="A383" s="14" t="s">
        <v>10793</v>
      </c>
      <c r="B383" s="15"/>
      <c r="C383" s="9"/>
    </row>
    <row r="384" customFormat="false" ht="15.75" hidden="false" customHeight="true" outlineLevel="0" collapsed="false">
      <c r="A384" s="14" t="s">
        <v>10794</v>
      </c>
      <c r="B384" s="15"/>
      <c r="C384" s="9"/>
    </row>
    <row r="385" customFormat="false" ht="15.75" hidden="false" customHeight="true" outlineLevel="0" collapsed="false">
      <c r="A385" s="14" t="s">
        <v>10795</v>
      </c>
      <c r="B385" s="15"/>
      <c r="C385" s="9"/>
    </row>
    <row r="386" customFormat="false" ht="15.75" hidden="false" customHeight="true" outlineLevel="0" collapsed="false">
      <c r="A386" s="14" t="s">
        <v>10796</v>
      </c>
      <c r="B386" s="15"/>
      <c r="C386" s="9"/>
    </row>
    <row r="387" customFormat="false" ht="15.75" hidden="false" customHeight="true" outlineLevel="0" collapsed="false">
      <c r="A387" s="14" t="s">
        <v>10797</v>
      </c>
      <c r="B387" s="15"/>
      <c r="C387" s="9"/>
    </row>
    <row r="388" customFormat="false" ht="15.75" hidden="false" customHeight="true" outlineLevel="0" collapsed="false">
      <c r="A388" s="14" t="s">
        <v>10798</v>
      </c>
      <c r="B388" s="15"/>
      <c r="C388" s="9"/>
    </row>
    <row r="389" customFormat="false" ht="15.75" hidden="false" customHeight="true" outlineLevel="0" collapsed="false">
      <c r="A389" s="14" t="s">
        <v>10799</v>
      </c>
      <c r="B389" s="15"/>
      <c r="C389" s="9"/>
    </row>
    <row r="390" customFormat="false" ht="15.75" hidden="false" customHeight="true" outlineLevel="0" collapsed="false">
      <c r="A390" s="14" t="s">
        <v>10800</v>
      </c>
      <c r="B390" s="15"/>
      <c r="C390" s="9"/>
    </row>
    <row r="391" customFormat="false" ht="15.75" hidden="false" customHeight="true" outlineLevel="0" collapsed="false">
      <c r="A391" s="14" t="s">
        <v>10801</v>
      </c>
      <c r="B391" s="15"/>
      <c r="C391" s="9"/>
    </row>
    <row r="392" customFormat="false" ht="15.75" hidden="false" customHeight="true" outlineLevel="0" collapsed="false">
      <c r="A392" s="14" t="s">
        <v>10802</v>
      </c>
      <c r="B392" s="15"/>
      <c r="C392" s="9"/>
    </row>
    <row r="393" customFormat="false" ht="15.75" hidden="false" customHeight="true" outlineLevel="0" collapsed="false">
      <c r="A393" s="14" t="s">
        <v>10803</v>
      </c>
      <c r="B393" s="15"/>
      <c r="C393" s="9"/>
    </row>
    <row r="394" customFormat="false" ht="15.75" hidden="false" customHeight="true" outlineLevel="0" collapsed="false">
      <c r="A394" s="14" t="s">
        <v>10804</v>
      </c>
      <c r="B394" s="15"/>
      <c r="C394" s="9"/>
    </row>
    <row r="395" customFormat="false" ht="15.75" hidden="false" customHeight="true" outlineLevel="0" collapsed="false">
      <c r="A395" s="14" t="s">
        <v>10805</v>
      </c>
      <c r="B395" s="15"/>
      <c r="C395" s="9"/>
    </row>
    <row r="396" customFormat="false" ht="15.75" hidden="false" customHeight="true" outlineLevel="0" collapsed="false">
      <c r="A396" s="14" t="s">
        <v>10806</v>
      </c>
      <c r="B396" s="15"/>
      <c r="C396" s="9"/>
    </row>
    <row r="397" customFormat="false" ht="15.75" hidden="false" customHeight="true" outlineLevel="0" collapsed="false">
      <c r="A397" s="14" t="s">
        <v>10807</v>
      </c>
      <c r="B397" s="15"/>
      <c r="C397" s="9"/>
    </row>
    <row r="398" customFormat="false" ht="15.75" hidden="false" customHeight="true" outlineLevel="0" collapsed="false">
      <c r="A398" s="14" t="s">
        <v>10808</v>
      </c>
      <c r="B398" s="15"/>
      <c r="C398" s="9"/>
    </row>
    <row r="399" customFormat="false" ht="15.75" hidden="false" customHeight="true" outlineLevel="0" collapsed="false">
      <c r="A399" s="14" t="s">
        <v>10809</v>
      </c>
      <c r="B399" s="15"/>
      <c r="C399" s="9"/>
    </row>
    <row r="400" customFormat="false" ht="15.75" hidden="false" customHeight="true" outlineLevel="0" collapsed="false">
      <c r="A400" s="14" t="s">
        <v>10810</v>
      </c>
      <c r="B400" s="15"/>
      <c r="C400" s="9"/>
    </row>
    <row r="401" customFormat="false" ht="15.75" hidden="false" customHeight="true" outlineLevel="0" collapsed="false">
      <c r="A401" s="14" t="s">
        <v>10811</v>
      </c>
      <c r="B401" s="15"/>
      <c r="C401" s="9"/>
    </row>
    <row r="402" customFormat="false" ht="15.75" hidden="false" customHeight="true" outlineLevel="0" collapsed="false">
      <c r="A402" s="14" t="s">
        <v>10812</v>
      </c>
      <c r="B402" s="15"/>
      <c r="C402" s="9"/>
    </row>
    <row r="403" customFormat="false" ht="15.75" hidden="false" customHeight="true" outlineLevel="0" collapsed="false">
      <c r="A403" s="14" t="s">
        <v>10813</v>
      </c>
      <c r="B403" s="15"/>
      <c r="C403" s="9"/>
    </row>
    <row r="404" customFormat="false" ht="15.75" hidden="false" customHeight="true" outlineLevel="0" collapsed="false">
      <c r="A404" s="14" t="s">
        <v>10814</v>
      </c>
      <c r="B404" s="15"/>
      <c r="C404" s="9"/>
    </row>
    <row r="405" customFormat="false" ht="15.75" hidden="false" customHeight="true" outlineLevel="0" collapsed="false">
      <c r="A405" s="14" t="s">
        <v>10815</v>
      </c>
      <c r="B405" s="15"/>
      <c r="C405" s="9"/>
    </row>
    <row r="406" customFormat="false" ht="15.75" hidden="false" customHeight="true" outlineLevel="0" collapsed="false">
      <c r="A406" s="14" t="s">
        <v>10816</v>
      </c>
      <c r="B406" s="15"/>
      <c r="C406" s="9"/>
    </row>
    <row r="407" customFormat="false" ht="15.75" hidden="false" customHeight="true" outlineLevel="0" collapsed="false">
      <c r="A407" s="14" t="s">
        <v>10817</v>
      </c>
      <c r="B407" s="15"/>
      <c r="C407" s="9"/>
    </row>
    <row r="408" customFormat="false" ht="15.75" hidden="false" customHeight="true" outlineLevel="0" collapsed="false">
      <c r="A408" s="14" t="s">
        <v>10818</v>
      </c>
      <c r="B408" s="15"/>
      <c r="C408" s="9"/>
    </row>
    <row r="409" customFormat="false" ht="15.75" hidden="false" customHeight="true" outlineLevel="0" collapsed="false">
      <c r="A409" s="14" t="s">
        <v>10819</v>
      </c>
      <c r="B409" s="15"/>
      <c r="C409" s="9"/>
    </row>
    <row r="410" customFormat="false" ht="15.75" hidden="false" customHeight="true" outlineLevel="0" collapsed="false">
      <c r="A410" s="14" t="s">
        <v>10820</v>
      </c>
      <c r="B410" s="15"/>
      <c r="C410" s="9"/>
    </row>
    <row r="411" customFormat="false" ht="15.75" hidden="false" customHeight="true" outlineLevel="0" collapsed="false">
      <c r="A411" s="14" t="s">
        <v>10821</v>
      </c>
      <c r="B411" s="15"/>
      <c r="C411" s="9"/>
    </row>
    <row r="412" customFormat="false" ht="15.75" hidden="false" customHeight="true" outlineLevel="0" collapsed="false">
      <c r="A412" s="14" t="s">
        <v>10822</v>
      </c>
      <c r="B412" s="15"/>
      <c r="C412" s="9"/>
    </row>
    <row r="413" customFormat="false" ht="15.75" hidden="false" customHeight="true" outlineLevel="0" collapsed="false">
      <c r="A413" s="14" t="s">
        <v>10823</v>
      </c>
      <c r="B413" s="15"/>
      <c r="C413" s="9"/>
    </row>
    <row r="414" customFormat="false" ht="15.75" hidden="false" customHeight="true" outlineLevel="0" collapsed="false">
      <c r="A414" s="14" t="s">
        <v>10824</v>
      </c>
      <c r="B414" s="15"/>
      <c r="C414" s="9"/>
    </row>
    <row r="415" customFormat="false" ht="15.75" hidden="false" customHeight="true" outlineLevel="0" collapsed="false">
      <c r="A415" s="14" t="s">
        <v>10825</v>
      </c>
      <c r="B415" s="15"/>
      <c r="C415" s="9"/>
    </row>
    <row r="416" customFormat="false" ht="15.75" hidden="false" customHeight="true" outlineLevel="0" collapsed="false">
      <c r="A416" s="14" t="s">
        <v>10826</v>
      </c>
      <c r="B416" s="15"/>
      <c r="C416" s="9"/>
    </row>
    <row r="417" customFormat="false" ht="15.75" hidden="false" customHeight="true" outlineLevel="0" collapsed="false">
      <c r="A417" s="14" t="s">
        <v>10827</v>
      </c>
      <c r="B417" s="15"/>
      <c r="C417" s="9"/>
    </row>
    <row r="418" customFormat="false" ht="15.75" hidden="false" customHeight="true" outlineLevel="0" collapsed="false">
      <c r="A418" s="14" t="s">
        <v>10828</v>
      </c>
      <c r="B418" s="15"/>
      <c r="C418" s="9"/>
    </row>
    <row r="419" customFormat="false" ht="15.75" hidden="false" customHeight="true" outlineLevel="0" collapsed="false">
      <c r="A419" s="14" t="s">
        <v>10829</v>
      </c>
      <c r="B419" s="15"/>
      <c r="C419" s="9"/>
    </row>
    <row r="420" customFormat="false" ht="15.75" hidden="false" customHeight="true" outlineLevel="0" collapsed="false">
      <c r="A420" s="14" t="s">
        <v>10830</v>
      </c>
      <c r="B420" s="15"/>
      <c r="C420" s="9"/>
    </row>
    <row r="421" customFormat="false" ht="15.75" hidden="false" customHeight="true" outlineLevel="0" collapsed="false">
      <c r="A421" s="14" t="s">
        <v>10831</v>
      </c>
      <c r="B421" s="15"/>
      <c r="C421" s="9"/>
    </row>
    <row r="422" customFormat="false" ht="15.75" hidden="false" customHeight="true" outlineLevel="0" collapsed="false">
      <c r="A422" s="14" t="s">
        <v>10832</v>
      </c>
      <c r="B422" s="15"/>
      <c r="C422" s="9"/>
    </row>
    <row r="423" customFormat="false" ht="15.75" hidden="false" customHeight="true" outlineLevel="0" collapsed="false">
      <c r="A423" s="14" t="s">
        <v>10833</v>
      </c>
      <c r="B423" s="15"/>
      <c r="C423" s="9"/>
    </row>
    <row r="424" customFormat="false" ht="15.75" hidden="false" customHeight="true" outlineLevel="0" collapsed="false">
      <c r="A424" s="14" t="s">
        <v>10834</v>
      </c>
      <c r="B424" s="15"/>
      <c r="C424" s="9"/>
    </row>
    <row r="425" customFormat="false" ht="15.75" hidden="false" customHeight="true" outlineLevel="0" collapsed="false">
      <c r="A425" s="14" t="s">
        <v>10835</v>
      </c>
      <c r="B425" s="15"/>
      <c r="C425" s="9"/>
    </row>
    <row r="426" customFormat="false" ht="15.75" hidden="false" customHeight="true" outlineLevel="0" collapsed="false">
      <c r="A426" s="14" t="s">
        <v>10836</v>
      </c>
      <c r="B426" s="15"/>
      <c r="C426" s="9"/>
    </row>
    <row r="427" customFormat="false" ht="15.75" hidden="false" customHeight="true" outlineLevel="0" collapsed="false">
      <c r="A427" s="14" t="s">
        <v>10837</v>
      </c>
      <c r="B427" s="15"/>
      <c r="C427" s="9"/>
    </row>
    <row r="428" customFormat="false" ht="15.75" hidden="false" customHeight="true" outlineLevel="0" collapsed="false">
      <c r="A428" s="14" t="s">
        <v>10838</v>
      </c>
      <c r="B428" s="15"/>
      <c r="C428" s="9"/>
    </row>
    <row r="429" customFormat="false" ht="15.75" hidden="false" customHeight="true" outlineLevel="0" collapsed="false">
      <c r="A429" s="14" t="s">
        <v>10839</v>
      </c>
      <c r="B429" s="15"/>
      <c r="C429" s="9"/>
    </row>
    <row r="430" customFormat="false" ht="15.75" hidden="false" customHeight="true" outlineLevel="0" collapsed="false">
      <c r="A430" s="14" t="s">
        <v>10840</v>
      </c>
      <c r="B430" s="15"/>
      <c r="C430" s="9"/>
    </row>
    <row r="431" customFormat="false" ht="15.75" hidden="false" customHeight="true" outlineLevel="0" collapsed="false">
      <c r="A431" s="14" t="s">
        <v>10841</v>
      </c>
      <c r="B431" s="15"/>
      <c r="C431" s="9"/>
    </row>
    <row r="432" customFormat="false" ht="15.75" hidden="false" customHeight="true" outlineLevel="0" collapsed="false">
      <c r="A432" s="14" t="s">
        <v>10842</v>
      </c>
      <c r="B432" s="15"/>
      <c r="C432" s="9"/>
    </row>
    <row r="433" customFormat="false" ht="15.75" hidden="false" customHeight="true" outlineLevel="0" collapsed="false">
      <c r="A433" s="14" t="s">
        <v>10843</v>
      </c>
      <c r="B433" s="15"/>
      <c r="C433" s="9"/>
    </row>
    <row r="434" customFormat="false" ht="15.75" hidden="false" customHeight="true" outlineLevel="0" collapsed="false">
      <c r="A434" s="14" t="s">
        <v>10844</v>
      </c>
      <c r="B434" s="15"/>
      <c r="C434" s="9"/>
    </row>
    <row r="435" customFormat="false" ht="15.75" hidden="false" customHeight="true" outlineLevel="0" collapsed="false">
      <c r="A435" s="14" t="s">
        <v>10845</v>
      </c>
      <c r="B435" s="15"/>
      <c r="C435" s="9"/>
    </row>
    <row r="436" customFormat="false" ht="15.75" hidden="false" customHeight="true" outlineLevel="0" collapsed="false">
      <c r="A436" s="14" t="s">
        <v>10846</v>
      </c>
      <c r="B436" s="15"/>
      <c r="C436" s="9"/>
    </row>
    <row r="437" customFormat="false" ht="15.75" hidden="false" customHeight="true" outlineLevel="0" collapsed="false">
      <c r="A437" s="14" t="s">
        <v>10847</v>
      </c>
      <c r="B437" s="15"/>
      <c r="C437" s="9"/>
    </row>
    <row r="438" customFormat="false" ht="15.75" hidden="false" customHeight="true" outlineLevel="0" collapsed="false">
      <c r="A438" s="14" t="s">
        <v>10848</v>
      </c>
      <c r="B438" s="15"/>
      <c r="C438" s="9"/>
    </row>
    <row r="439" customFormat="false" ht="15.75" hidden="false" customHeight="true" outlineLevel="0" collapsed="false">
      <c r="A439" s="14" t="s">
        <v>10849</v>
      </c>
      <c r="B439" s="15"/>
      <c r="C439" s="9"/>
    </row>
    <row r="440" customFormat="false" ht="15.75" hidden="false" customHeight="true" outlineLevel="0" collapsed="false">
      <c r="A440" s="14" t="s">
        <v>10850</v>
      </c>
      <c r="B440" s="15"/>
      <c r="C440" s="9"/>
    </row>
    <row r="441" customFormat="false" ht="15.75" hidden="false" customHeight="true" outlineLevel="0" collapsed="false">
      <c r="A441" s="14" t="s">
        <v>10851</v>
      </c>
      <c r="B441" s="15"/>
      <c r="C441" s="9"/>
    </row>
    <row r="442" customFormat="false" ht="15.75" hidden="false" customHeight="true" outlineLevel="0" collapsed="false">
      <c r="A442" s="14" t="s">
        <v>10852</v>
      </c>
      <c r="B442" s="15"/>
      <c r="C442" s="9"/>
    </row>
    <row r="443" customFormat="false" ht="15.75" hidden="false" customHeight="true" outlineLevel="0" collapsed="false">
      <c r="A443" s="14" t="s">
        <v>10853</v>
      </c>
      <c r="B443" s="15"/>
      <c r="C443" s="9"/>
    </row>
    <row r="444" customFormat="false" ht="15.75" hidden="false" customHeight="true" outlineLevel="0" collapsed="false">
      <c r="A444" s="14" t="s">
        <v>10854</v>
      </c>
      <c r="B444" s="15"/>
      <c r="C444" s="9"/>
    </row>
    <row r="445" customFormat="false" ht="15.75" hidden="false" customHeight="true" outlineLevel="0" collapsed="false">
      <c r="A445" s="14" t="s">
        <v>10855</v>
      </c>
      <c r="B445" s="15"/>
      <c r="C445" s="9"/>
    </row>
    <row r="446" customFormat="false" ht="15.75" hidden="false" customHeight="true" outlineLevel="0" collapsed="false">
      <c r="A446" s="14" t="s">
        <v>10856</v>
      </c>
      <c r="B446" s="15"/>
      <c r="C446" s="9"/>
    </row>
    <row r="447" customFormat="false" ht="15.75" hidden="false" customHeight="true" outlineLevel="0" collapsed="false">
      <c r="A447" s="14" t="s">
        <v>10857</v>
      </c>
      <c r="B447" s="15"/>
      <c r="C447" s="9"/>
    </row>
    <row r="448" customFormat="false" ht="15.75" hidden="false" customHeight="true" outlineLevel="0" collapsed="false">
      <c r="A448" s="14" t="s">
        <v>10858</v>
      </c>
      <c r="B448" s="15"/>
      <c r="C448" s="9"/>
    </row>
    <row r="449" customFormat="false" ht="15.75" hidden="false" customHeight="true" outlineLevel="0" collapsed="false">
      <c r="A449" s="14" t="s">
        <v>10859</v>
      </c>
      <c r="B449" s="15"/>
      <c r="C449" s="9"/>
    </row>
    <row r="450" customFormat="false" ht="15.75" hidden="false" customHeight="true" outlineLevel="0" collapsed="false">
      <c r="A450" s="14" t="s">
        <v>10860</v>
      </c>
      <c r="B450" s="15"/>
      <c r="C450" s="9"/>
    </row>
    <row r="451" customFormat="false" ht="15.75" hidden="false" customHeight="true" outlineLevel="0" collapsed="false">
      <c r="A451" s="14" t="s">
        <v>10861</v>
      </c>
      <c r="B451" s="15"/>
      <c r="C451" s="9"/>
    </row>
    <row r="452" customFormat="false" ht="15.75" hidden="false" customHeight="true" outlineLevel="0" collapsed="false">
      <c r="A452" s="14" t="s">
        <v>10862</v>
      </c>
      <c r="B452" s="15"/>
      <c r="C452" s="9"/>
    </row>
    <row r="453" customFormat="false" ht="15.75" hidden="false" customHeight="true" outlineLevel="0" collapsed="false">
      <c r="A453" s="14" t="s">
        <v>10863</v>
      </c>
      <c r="B453" s="15"/>
      <c r="C453" s="9"/>
    </row>
    <row r="454" customFormat="false" ht="15.75" hidden="false" customHeight="true" outlineLevel="0" collapsed="false">
      <c r="A454" s="14" t="s">
        <v>10864</v>
      </c>
      <c r="B454" s="15"/>
      <c r="C454" s="9"/>
    </row>
    <row r="455" customFormat="false" ht="15.75" hidden="false" customHeight="true" outlineLevel="0" collapsed="false">
      <c r="A455" s="14" t="s">
        <v>10865</v>
      </c>
      <c r="B455" s="15"/>
      <c r="C455" s="9"/>
    </row>
    <row r="456" customFormat="false" ht="15.75" hidden="false" customHeight="true" outlineLevel="0" collapsed="false">
      <c r="A456" s="14" t="s">
        <v>10866</v>
      </c>
      <c r="B456" s="15"/>
      <c r="C456" s="9"/>
    </row>
    <row r="457" customFormat="false" ht="15.75" hidden="false" customHeight="true" outlineLevel="0" collapsed="false">
      <c r="A457" s="14" t="s">
        <v>10867</v>
      </c>
      <c r="B457" s="15"/>
      <c r="C457" s="9"/>
    </row>
    <row r="458" customFormat="false" ht="15.75" hidden="false" customHeight="true" outlineLevel="0" collapsed="false">
      <c r="A458" s="14" t="s">
        <v>10868</v>
      </c>
      <c r="B458" s="15"/>
      <c r="C458" s="9"/>
    </row>
    <row r="459" customFormat="false" ht="15.75" hidden="false" customHeight="true" outlineLevel="0" collapsed="false">
      <c r="A459" s="14" t="s">
        <v>10869</v>
      </c>
      <c r="B459" s="15"/>
      <c r="C459" s="9"/>
    </row>
    <row r="460" customFormat="false" ht="15.75" hidden="false" customHeight="true" outlineLevel="0" collapsed="false">
      <c r="A460" s="14" t="s">
        <v>10870</v>
      </c>
      <c r="B460" s="15"/>
      <c r="C460" s="9"/>
    </row>
    <row r="461" customFormat="false" ht="15.75" hidden="false" customHeight="true" outlineLevel="0" collapsed="false">
      <c r="A461" s="14" t="s">
        <v>10871</v>
      </c>
      <c r="B461" s="15"/>
      <c r="C461" s="9"/>
    </row>
    <row r="462" customFormat="false" ht="15.75" hidden="false" customHeight="true" outlineLevel="0" collapsed="false">
      <c r="A462" s="14" t="s">
        <v>10872</v>
      </c>
      <c r="B462" s="15"/>
      <c r="C462" s="9"/>
    </row>
    <row r="463" customFormat="false" ht="15.75" hidden="false" customHeight="true" outlineLevel="0" collapsed="false">
      <c r="A463" s="14" t="s">
        <v>10873</v>
      </c>
      <c r="B463" s="15"/>
      <c r="C463" s="9"/>
    </row>
    <row r="464" customFormat="false" ht="15.75" hidden="false" customHeight="true" outlineLevel="0" collapsed="false">
      <c r="A464" s="14" t="s">
        <v>10874</v>
      </c>
      <c r="B464" s="15"/>
      <c r="C464" s="9"/>
    </row>
    <row r="465" customFormat="false" ht="15.75" hidden="false" customHeight="true" outlineLevel="0" collapsed="false">
      <c r="A465" s="14" t="s">
        <v>10875</v>
      </c>
      <c r="B465" s="15"/>
      <c r="C465" s="9"/>
    </row>
    <row r="466" customFormat="false" ht="15.75" hidden="false" customHeight="true" outlineLevel="0" collapsed="false">
      <c r="A466" s="14" t="s">
        <v>10876</v>
      </c>
      <c r="B466" s="15"/>
      <c r="C466" s="9"/>
    </row>
    <row r="467" customFormat="false" ht="15.75" hidden="false" customHeight="true" outlineLevel="0" collapsed="false">
      <c r="A467" s="14" t="s">
        <v>10877</v>
      </c>
      <c r="B467" s="15"/>
      <c r="C467" s="9"/>
    </row>
    <row r="468" customFormat="false" ht="15.75" hidden="false" customHeight="true" outlineLevel="0" collapsed="false">
      <c r="A468" s="14" t="s">
        <v>10878</v>
      </c>
      <c r="B468" s="15"/>
      <c r="C468" s="9"/>
    </row>
    <row r="469" customFormat="false" ht="15.75" hidden="false" customHeight="true" outlineLevel="0" collapsed="false">
      <c r="A469" s="14" t="s">
        <v>10879</v>
      </c>
      <c r="B469" s="15"/>
      <c r="C469" s="9"/>
    </row>
    <row r="470" customFormat="false" ht="15.75" hidden="false" customHeight="true" outlineLevel="0" collapsed="false">
      <c r="A470" s="14" t="s">
        <v>10880</v>
      </c>
      <c r="B470" s="15"/>
      <c r="C470" s="9"/>
    </row>
    <row r="471" customFormat="false" ht="15.75" hidden="false" customHeight="true" outlineLevel="0" collapsed="false">
      <c r="A471" s="14" t="s">
        <v>10881</v>
      </c>
      <c r="B471" s="15"/>
      <c r="C471" s="9"/>
    </row>
    <row r="472" customFormat="false" ht="15.75" hidden="false" customHeight="true" outlineLevel="0" collapsed="false">
      <c r="A472" s="14" t="s">
        <v>10882</v>
      </c>
      <c r="B472" s="15"/>
      <c r="C472" s="9"/>
    </row>
    <row r="473" customFormat="false" ht="15.75" hidden="false" customHeight="true" outlineLevel="0" collapsed="false">
      <c r="A473" s="14" t="s">
        <v>10883</v>
      </c>
      <c r="B473" s="15"/>
      <c r="C473" s="9"/>
    </row>
    <row r="474" customFormat="false" ht="15.75" hidden="false" customHeight="true" outlineLevel="0" collapsed="false">
      <c r="A474" s="14" t="s">
        <v>10884</v>
      </c>
      <c r="B474" s="15"/>
      <c r="C474" s="9"/>
    </row>
    <row r="475" customFormat="false" ht="15.75" hidden="false" customHeight="true" outlineLevel="0" collapsed="false">
      <c r="A475" s="14" t="s">
        <v>10885</v>
      </c>
      <c r="B475" s="15"/>
      <c r="C475" s="9"/>
    </row>
    <row r="476" customFormat="false" ht="15.75" hidden="false" customHeight="true" outlineLevel="0" collapsed="false">
      <c r="A476" s="14" t="s">
        <v>10886</v>
      </c>
      <c r="B476" s="15"/>
      <c r="C476" s="9"/>
    </row>
    <row r="477" customFormat="false" ht="15.75" hidden="false" customHeight="true" outlineLevel="0" collapsed="false">
      <c r="A477" s="14" t="s">
        <v>10887</v>
      </c>
      <c r="B477" s="15"/>
      <c r="C477" s="9"/>
    </row>
    <row r="478" customFormat="false" ht="15.75" hidden="false" customHeight="true" outlineLevel="0" collapsed="false">
      <c r="A478" s="14" t="s">
        <v>10888</v>
      </c>
      <c r="B478" s="15"/>
      <c r="C478" s="9"/>
    </row>
    <row r="479" customFormat="false" ht="15.75" hidden="false" customHeight="true" outlineLevel="0" collapsed="false">
      <c r="A479" s="14" t="s">
        <v>10889</v>
      </c>
      <c r="B479" s="15"/>
      <c r="C479" s="9"/>
    </row>
    <row r="480" customFormat="false" ht="15.75" hidden="false" customHeight="true" outlineLevel="0" collapsed="false">
      <c r="A480" s="14" t="s">
        <v>10890</v>
      </c>
      <c r="B480" s="15"/>
      <c r="C480" s="9"/>
    </row>
    <row r="481" customFormat="false" ht="15.75" hidden="false" customHeight="true" outlineLevel="0" collapsed="false">
      <c r="A481" s="14" t="s">
        <v>10891</v>
      </c>
      <c r="B481" s="15"/>
      <c r="C481" s="9"/>
    </row>
    <row r="482" customFormat="false" ht="15.75" hidden="false" customHeight="true" outlineLevel="0" collapsed="false">
      <c r="A482" s="14" t="s">
        <v>10892</v>
      </c>
      <c r="B482" s="15"/>
      <c r="C482" s="9"/>
    </row>
    <row r="483" customFormat="false" ht="15.75" hidden="false" customHeight="true" outlineLevel="0" collapsed="false">
      <c r="A483" s="14" t="s">
        <v>10893</v>
      </c>
      <c r="B483" s="15"/>
      <c r="C483" s="9"/>
    </row>
    <row r="484" customFormat="false" ht="15.75" hidden="false" customHeight="true" outlineLevel="0" collapsed="false">
      <c r="A484" s="14" t="s">
        <v>10894</v>
      </c>
      <c r="B484" s="15"/>
      <c r="C484" s="9"/>
    </row>
    <row r="485" customFormat="false" ht="15.75" hidden="false" customHeight="true" outlineLevel="0" collapsed="false">
      <c r="A485" s="14" t="s">
        <v>10895</v>
      </c>
      <c r="B485" s="15"/>
      <c r="C485" s="9"/>
    </row>
    <row r="486" customFormat="false" ht="15.75" hidden="false" customHeight="true" outlineLevel="0" collapsed="false">
      <c r="A486" s="14" t="s">
        <v>10896</v>
      </c>
      <c r="B486" s="15"/>
      <c r="C486" s="9"/>
    </row>
    <row r="487" customFormat="false" ht="15.75" hidden="false" customHeight="true" outlineLevel="0" collapsed="false">
      <c r="A487" s="14" t="s">
        <v>10897</v>
      </c>
      <c r="B487" s="15"/>
      <c r="C487" s="9"/>
    </row>
    <row r="488" customFormat="false" ht="15.75" hidden="false" customHeight="true" outlineLevel="0" collapsed="false">
      <c r="A488" s="14" t="s">
        <v>10898</v>
      </c>
      <c r="B488" s="15"/>
      <c r="C488" s="9"/>
    </row>
    <row r="489" customFormat="false" ht="15.75" hidden="false" customHeight="true" outlineLevel="0" collapsed="false">
      <c r="A489" s="14" t="s">
        <v>10899</v>
      </c>
      <c r="B489" s="15"/>
      <c r="C489" s="9"/>
    </row>
    <row r="490" customFormat="false" ht="15.75" hidden="false" customHeight="true" outlineLevel="0" collapsed="false">
      <c r="A490" s="14" t="s">
        <v>10900</v>
      </c>
      <c r="B490" s="15"/>
      <c r="C490" s="9"/>
    </row>
    <row r="491" customFormat="false" ht="15.75" hidden="false" customHeight="true" outlineLevel="0" collapsed="false">
      <c r="A491" s="14" t="s">
        <v>10901</v>
      </c>
      <c r="B491" s="15"/>
      <c r="C491" s="9"/>
    </row>
    <row r="492" customFormat="false" ht="15.75" hidden="false" customHeight="true" outlineLevel="0" collapsed="false">
      <c r="A492" s="14" t="s">
        <v>10902</v>
      </c>
      <c r="B492" s="15"/>
      <c r="C492" s="9"/>
    </row>
    <row r="493" customFormat="false" ht="15.75" hidden="false" customHeight="true" outlineLevel="0" collapsed="false">
      <c r="A493" s="14" t="s">
        <v>10903</v>
      </c>
      <c r="B493" s="15"/>
      <c r="C493" s="9"/>
    </row>
    <row r="494" customFormat="false" ht="15.75" hidden="false" customHeight="true" outlineLevel="0" collapsed="false">
      <c r="A494" s="14" t="s">
        <v>10904</v>
      </c>
      <c r="B494" s="15"/>
      <c r="C494" s="9"/>
    </row>
    <row r="495" customFormat="false" ht="15.75" hidden="false" customHeight="true" outlineLevel="0" collapsed="false">
      <c r="A495" s="14" t="s">
        <v>10905</v>
      </c>
      <c r="B495" s="15"/>
      <c r="C495" s="9"/>
    </row>
    <row r="496" customFormat="false" ht="15.75" hidden="false" customHeight="true" outlineLevel="0" collapsed="false">
      <c r="A496" s="14" t="s">
        <v>10906</v>
      </c>
      <c r="B496" s="15"/>
      <c r="C496" s="9"/>
    </row>
    <row r="497" customFormat="false" ht="15.75" hidden="false" customHeight="true" outlineLevel="0" collapsed="false">
      <c r="A497" s="14" t="s">
        <v>10907</v>
      </c>
      <c r="B497" s="15"/>
      <c r="C497" s="9"/>
    </row>
    <row r="498" customFormat="false" ht="15.75" hidden="false" customHeight="true" outlineLevel="0" collapsed="false">
      <c r="A498" s="14" t="s">
        <v>10908</v>
      </c>
      <c r="B498" s="15"/>
      <c r="C498" s="9"/>
    </row>
    <row r="499" customFormat="false" ht="15.75" hidden="false" customHeight="true" outlineLevel="0" collapsed="false">
      <c r="A499" s="14" t="s">
        <v>10909</v>
      </c>
      <c r="B499" s="15"/>
      <c r="C499" s="9"/>
    </row>
    <row r="500" customFormat="false" ht="15.75" hidden="false" customHeight="true" outlineLevel="0" collapsed="false">
      <c r="A500" s="14" t="s">
        <v>10910</v>
      </c>
      <c r="B500" s="15"/>
      <c r="C500" s="9"/>
    </row>
    <row r="501" customFormat="false" ht="15.75" hidden="false" customHeight="true" outlineLevel="0" collapsed="false">
      <c r="A501" s="14" t="s">
        <v>10911</v>
      </c>
      <c r="B501" s="15"/>
      <c r="C501" s="9"/>
    </row>
    <row r="502" customFormat="false" ht="15.75" hidden="false" customHeight="true" outlineLevel="0" collapsed="false">
      <c r="A502" s="14" t="s">
        <v>10912</v>
      </c>
      <c r="B502" s="15"/>
      <c r="C502" s="9"/>
    </row>
    <row r="503" customFormat="false" ht="15.75" hidden="false" customHeight="true" outlineLevel="0" collapsed="false">
      <c r="A503" s="14" t="s">
        <v>10913</v>
      </c>
      <c r="B503" s="15"/>
      <c r="C503" s="9"/>
    </row>
    <row r="504" customFormat="false" ht="15.75" hidden="false" customHeight="true" outlineLevel="0" collapsed="false">
      <c r="A504" s="14" t="s">
        <v>10914</v>
      </c>
      <c r="B504" s="15"/>
      <c r="C504" s="9"/>
    </row>
    <row r="505" customFormat="false" ht="15.75" hidden="false" customHeight="true" outlineLevel="0" collapsed="false">
      <c r="A505" s="14" t="s">
        <v>10915</v>
      </c>
      <c r="B505" s="15"/>
      <c r="C505" s="9"/>
    </row>
    <row r="506" customFormat="false" ht="15.75" hidden="false" customHeight="true" outlineLevel="0" collapsed="false">
      <c r="A506" s="14" t="s">
        <v>10916</v>
      </c>
      <c r="B506" s="15"/>
      <c r="C506" s="9"/>
    </row>
    <row r="507" customFormat="false" ht="15.75" hidden="false" customHeight="true" outlineLevel="0" collapsed="false">
      <c r="A507" s="14" t="s">
        <v>10917</v>
      </c>
      <c r="B507" s="15"/>
      <c r="C507" s="9"/>
    </row>
    <row r="508" customFormat="false" ht="15.75" hidden="false" customHeight="true" outlineLevel="0" collapsed="false">
      <c r="A508" s="14" t="s">
        <v>10918</v>
      </c>
      <c r="B508" s="15"/>
      <c r="C508" s="9"/>
    </row>
    <row r="509" customFormat="false" ht="15.75" hidden="false" customHeight="true" outlineLevel="0" collapsed="false">
      <c r="A509" s="14" t="s">
        <v>10919</v>
      </c>
      <c r="B509" s="15"/>
      <c r="C509" s="9"/>
    </row>
    <row r="510" customFormat="false" ht="15.75" hidden="false" customHeight="true" outlineLevel="0" collapsed="false">
      <c r="A510" s="14" t="s">
        <v>10920</v>
      </c>
      <c r="B510" s="15"/>
      <c r="C510" s="9"/>
    </row>
    <row r="511" customFormat="false" ht="15.75" hidden="false" customHeight="true" outlineLevel="0" collapsed="false">
      <c r="A511" s="14" t="s">
        <v>10921</v>
      </c>
      <c r="B511" s="15"/>
      <c r="C511" s="9"/>
    </row>
    <row r="512" customFormat="false" ht="15.75" hidden="false" customHeight="true" outlineLevel="0" collapsed="false">
      <c r="A512" s="14" t="s">
        <v>10922</v>
      </c>
      <c r="B512" s="15"/>
      <c r="C512" s="9"/>
    </row>
    <row r="513" customFormat="false" ht="15.75" hidden="false" customHeight="true" outlineLevel="0" collapsed="false">
      <c r="A513" s="14" t="s">
        <v>10923</v>
      </c>
      <c r="B513" s="15"/>
      <c r="C513" s="9"/>
    </row>
    <row r="514" customFormat="false" ht="15.75" hidden="false" customHeight="true" outlineLevel="0" collapsed="false">
      <c r="A514" s="14" t="s">
        <v>10924</v>
      </c>
      <c r="B514" s="15"/>
      <c r="C514" s="9"/>
    </row>
    <row r="515" customFormat="false" ht="15.75" hidden="false" customHeight="true" outlineLevel="0" collapsed="false">
      <c r="A515" s="14" t="s">
        <v>10925</v>
      </c>
      <c r="B515" s="15"/>
      <c r="C515" s="9"/>
    </row>
    <row r="516" customFormat="false" ht="15.75" hidden="false" customHeight="true" outlineLevel="0" collapsed="false">
      <c r="A516" s="14" t="s">
        <v>10926</v>
      </c>
      <c r="B516" s="15"/>
      <c r="C516" s="9"/>
    </row>
    <row r="517" customFormat="false" ht="15.75" hidden="false" customHeight="true" outlineLevel="0" collapsed="false">
      <c r="A517" s="14" t="s">
        <v>10927</v>
      </c>
      <c r="B517" s="15"/>
      <c r="C517" s="9"/>
    </row>
    <row r="518" customFormat="false" ht="15.75" hidden="false" customHeight="true" outlineLevel="0" collapsed="false">
      <c r="A518" s="14" t="s">
        <v>10928</v>
      </c>
      <c r="B518" s="15"/>
      <c r="C518" s="9"/>
    </row>
    <row r="519" customFormat="false" ht="15.75" hidden="false" customHeight="true" outlineLevel="0" collapsed="false">
      <c r="A519" s="14" t="s">
        <v>10929</v>
      </c>
      <c r="B519" s="15"/>
      <c r="C519" s="9"/>
    </row>
    <row r="520" customFormat="false" ht="15.75" hidden="false" customHeight="true" outlineLevel="0" collapsed="false">
      <c r="A520" s="14" t="s">
        <v>10930</v>
      </c>
      <c r="B520" s="15"/>
      <c r="C520" s="9"/>
    </row>
    <row r="521" customFormat="false" ht="15.75" hidden="false" customHeight="true" outlineLevel="0" collapsed="false">
      <c r="A521" s="14" t="s">
        <v>10931</v>
      </c>
      <c r="B521" s="15"/>
      <c r="C521" s="9"/>
    </row>
    <row r="522" customFormat="false" ht="15.75" hidden="false" customHeight="true" outlineLevel="0" collapsed="false">
      <c r="A522" s="14" t="s">
        <v>10932</v>
      </c>
      <c r="B522" s="15"/>
      <c r="C522" s="9"/>
    </row>
    <row r="523" customFormat="false" ht="15.75" hidden="false" customHeight="true" outlineLevel="0" collapsed="false">
      <c r="A523" s="14" t="s">
        <v>10933</v>
      </c>
      <c r="B523" s="15"/>
      <c r="C523" s="9"/>
    </row>
    <row r="524" customFormat="false" ht="15.75" hidden="false" customHeight="true" outlineLevel="0" collapsed="false">
      <c r="A524" s="14" t="s">
        <v>10934</v>
      </c>
      <c r="B524" s="15"/>
      <c r="C524" s="9"/>
    </row>
    <row r="525" customFormat="false" ht="15.75" hidden="false" customHeight="true" outlineLevel="0" collapsed="false">
      <c r="A525" s="14" t="s">
        <v>10935</v>
      </c>
      <c r="B525" s="15"/>
      <c r="C525" s="9"/>
    </row>
    <row r="526" customFormat="false" ht="15.75" hidden="false" customHeight="true" outlineLevel="0" collapsed="false">
      <c r="A526" s="14" t="s">
        <v>10936</v>
      </c>
      <c r="B526" s="15"/>
      <c r="C526" s="9"/>
    </row>
    <row r="527" customFormat="false" ht="15.75" hidden="false" customHeight="true" outlineLevel="0" collapsed="false">
      <c r="A527" s="14" t="s">
        <v>10937</v>
      </c>
      <c r="B527" s="15"/>
      <c r="C527" s="9"/>
    </row>
    <row r="528" customFormat="false" ht="15.75" hidden="false" customHeight="true" outlineLevel="0" collapsed="false">
      <c r="A528" s="14" t="s">
        <v>10938</v>
      </c>
      <c r="B528" s="15"/>
      <c r="C528" s="9"/>
    </row>
    <row r="529" customFormat="false" ht="15.75" hidden="false" customHeight="true" outlineLevel="0" collapsed="false">
      <c r="A529" s="14" t="s">
        <v>10939</v>
      </c>
      <c r="B529" s="15"/>
      <c r="C529" s="9"/>
    </row>
    <row r="530" customFormat="false" ht="15.75" hidden="false" customHeight="true" outlineLevel="0" collapsed="false">
      <c r="A530" s="14" t="s">
        <v>10940</v>
      </c>
      <c r="B530" s="15"/>
      <c r="C530" s="9"/>
    </row>
    <row r="531" customFormat="false" ht="15.75" hidden="false" customHeight="true" outlineLevel="0" collapsed="false">
      <c r="A531" s="14" t="s">
        <v>10941</v>
      </c>
      <c r="B531" s="15"/>
      <c r="C531" s="9"/>
    </row>
    <row r="532" customFormat="false" ht="15.75" hidden="false" customHeight="true" outlineLevel="0" collapsed="false">
      <c r="A532" s="14" t="s">
        <v>10942</v>
      </c>
      <c r="B532" s="15"/>
      <c r="C532" s="9"/>
    </row>
    <row r="533" customFormat="false" ht="15.75" hidden="false" customHeight="true" outlineLevel="0" collapsed="false">
      <c r="A533" s="14" t="s">
        <v>10943</v>
      </c>
      <c r="B533" s="15"/>
      <c r="C533" s="9"/>
    </row>
    <row r="534" customFormat="false" ht="15.75" hidden="false" customHeight="true" outlineLevel="0" collapsed="false">
      <c r="A534" s="14" t="s">
        <v>10944</v>
      </c>
      <c r="B534" s="15"/>
      <c r="C534" s="9"/>
    </row>
    <row r="535" customFormat="false" ht="15.75" hidden="false" customHeight="true" outlineLevel="0" collapsed="false">
      <c r="A535" s="14" t="s">
        <v>10945</v>
      </c>
      <c r="B535" s="15"/>
      <c r="C535" s="9"/>
    </row>
    <row r="536" customFormat="false" ht="15.75" hidden="false" customHeight="true" outlineLevel="0" collapsed="false">
      <c r="A536" s="14" t="s">
        <v>10946</v>
      </c>
      <c r="B536" s="15"/>
      <c r="C536" s="9"/>
    </row>
    <row r="537" customFormat="false" ht="15.75" hidden="false" customHeight="true" outlineLevel="0" collapsed="false">
      <c r="A537" s="14" t="s">
        <v>10947</v>
      </c>
      <c r="B537" s="15"/>
      <c r="C537" s="9"/>
    </row>
    <row r="538" customFormat="false" ht="15.75" hidden="false" customHeight="true" outlineLevel="0" collapsed="false">
      <c r="A538" s="14" t="s">
        <v>10948</v>
      </c>
      <c r="B538" s="15"/>
      <c r="C538" s="9"/>
    </row>
    <row r="539" customFormat="false" ht="15.75" hidden="false" customHeight="true" outlineLevel="0" collapsed="false">
      <c r="A539" s="14" t="s">
        <v>10949</v>
      </c>
      <c r="B539" s="15"/>
      <c r="C539" s="9"/>
    </row>
    <row r="540" customFormat="false" ht="15.75" hidden="false" customHeight="true" outlineLevel="0" collapsed="false">
      <c r="A540" s="14" t="s">
        <v>10950</v>
      </c>
      <c r="B540" s="15"/>
      <c r="C540" s="9"/>
    </row>
    <row r="541" customFormat="false" ht="15.75" hidden="false" customHeight="true" outlineLevel="0" collapsed="false">
      <c r="A541" s="14" t="s">
        <v>10951</v>
      </c>
      <c r="B541" s="15"/>
      <c r="C541" s="9"/>
    </row>
    <row r="542" customFormat="false" ht="15.75" hidden="false" customHeight="true" outlineLevel="0" collapsed="false">
      <c r="A542" s="14" t="s">
        <v>10952</v>
      </c>
      <c r="B542" s="15"/>
      <c r="C542" s="9"/>
    </row>
    <row r="543" customFormat="false" ht="15.75" hidden="false" customHeight="true" outlineLevel="0" collapsed="false">
      <c r="A543" s="14" t="s">
        <v>10953</v>
      </c>
      <c r="B543" s="15"/>
      <c r="C543" s="9"/>
    </row>
    <row r="544" customFormat="false" ht="15.75" hidden="false" customHeight="true" outlineLevel="0" collapsed="false">
      <c r="A544" s="14" t="s">
        <v>10954</v>
      </c>
      <c r="B544" s="15"/>
      <c r="C544" s="9"/>
    </row>
    <row r="545" customFormat="false" ht="15.75" hidden="false" customHeight="true" outlineLevel="0" collapsed="false">
      <c r="A545" s="14" t="s">
        <v>10955</v>
      </c>
      <c r="B545" s="15"/>
      <c r="C545" s="9"/>
    </row>
    <row r="546" customFormat="false" ht="15.75" hidden="false" customHeight="true" outlineLevel="0" collapsed="false">
      <c r="A546" s="14" t="s">
        <v>10956</v>
      </c>
      <c r="B546" s="15"/>
      <c r="C546" s="9"/>
    </row>
    <row r="547" customFormat="false" ht="15.75" hidden="false" customHeight="true" outlineLevel="0" collapsed="false">
      <c r="A547" s="14" t="s">
        <v>10957</v>
      </c>
      <c r="B547" s="15"/>
      <c r="C547" s="9"/>
    </row>
    <row r="548" customFormat="false" ht="15.75" hidden="false" customHeight="true" outlineLevel="0" collapsed="false">
      <c r="A548" s="14" t="s">
        <v>10958</v>
      </c>
      <c r="B548" s="15"/>
      <c r="C548" s="9"/>
    </row>
    <row r="549" customFormat="false" ht="15.75" hidden="false" customHeight="true" outlineLevel="0" collapsed="false">
      <c r="A549" s="14" t="s">
        <v>10959</v>
      </c>
      <c r="B549" s="15"/>
      <c r="C549" s="9"/>
    </row>
    <row r="550" customFormat="false" ht="15.75" hidden="false" customHeight="true" outlineLevel="0" collapsed="false">
      <c r="A550" s="14" t="s">
        <v>10960</v>
      </c>
      <c r="B550" s="15"/>
      <c r="C550" s="9"/>
    </row>
    <row r="551" customFormat="false" ht="15.75" hidden="false" customHeight="true" outlineLevel="0" collapsed="false">
      <c r="A551" s="14" t="s">
        <v>10961</v>
      </c>
      <c r="B551" s="15"/>
      <c r="C551" s="9"/>
    </row>
    <row r="552" customFormat="false" ht="15.75" hidden="false" customHeight="true" outlineLevel="0" collapsed="false">
      <c r="A552" s="14" t="s">
        <v>10962</v>
      </c>
      <c r="B552" s="15"/>
      <c r="C552" s="9"/>
    </row>
    <row r="553" customFormat="false" ht="15.75" hidden="false" customHeight="true" outlineLevel="0" collapsed="false">
      <c r="A553" s="14" t="s">
        <v>10963</v>
      </c>
      <c r="B553" s="15"/>
      <c r="C553" s="9"/>
    </row>
    <row r="554" customFormat="false" ht="15.75" hidden="false" customHeight="true" outlineLevel="0" collapsed="false">
      <c r="A554" s="14" t="s">
        <v>10964</v>
      </c>
      <c r="B554" s="15"/>
      <c r="C554" s="9"/>
    </row>
    <row r="555" customFormat="false" ht="15.75" hidden="false" customHeight="true" outlineLevel="0" collapsed="false">
      <c r="A555" s="14" t="s">
        <v>10965</v>
      </c>
      <c r="B555" s="15"/>
      <c r="C555" s="9"/>
    </row>
    <row r="556" customFormat="false" ht="15.75" hidden="false" customHeight="true" outlineLevel="0" collapsed="false">
      <c r="A556" s="14" t="s">
        <v>10966</v>
      </c>
      <c r="B556" s="15"/>
      <c r="C556" s="9"/>
    </row>
    <row r="557" customFormat="false" ht="15.75" hidden="false" customHeight="true" outlineLevel="0" collapsed="false">
      <c r="A557" s="14" t="s">
        <v>10967</v>
      </c>
      <c r="B557" s="15"/>
      <c r="C557" s="9"/>
    </row>
    <row r="558" customFormat="false" ht="15.75" hidden="false" customHeight="true" outlineLevel="0" collapsed="false">
      <c r="A558" s="14" t="s">
        <v>10968</v>
      </c>
      <c r="B558" s="15"/>
      <c r="C558" s="9"/>
    </row>
    <row r="559" customFormat="false" ht="15.75" hidden="false" customHeight="true" outlineLevel="0" collapsed="false">
      <c r="A559" s="14" t="s">
        <v>10969</v>
      </c>
      <c r="B559" s="15"/>
      <c r="C559" s="9"/>
    </row>
    <row r="560" customFormat="false" ht="15.75" hidden="false" customHeight="true" outlineLevel="0" collapsed="false">
      <c r="A560" s="14" t="s">
        <v>10970</v>
      </c>
      <c r="B560" s="15"/>
      <c r="C560" s="9"/>
    </row>
    <row r="561" customFormat="false" ht="15.75" hidden="false" customHeight="true" outlineLevel="0" collapsed="false">
      <c r="A561" s="14" t="s">
        <v>10971</v>
      </c>
      <c r="B561" s="15"/>
      <c r="C561" s="9"/>
    </row>
    <row r="562" customFormat="false" ht="15.75" hidden="false" customHeight="true" outlineLevel="0" collapsed="false">
      <c r="A562" s="14" t="s">
        <v>10972</v>
      </c>
      <c r="B562" s="15"/>
      <c r="C562" s="9"/>
    </row>
    <row r="563" customFormat="false" ht="15.75" hidden="false" customHeight="true" outlineLevel="0" collapsed="false">
      <c r="A563" s="14" t="s">
        <v>10973</v>
      </c>
      <c r="B563" s="15"/>
      <c r="C563" s="9"/>
    </row>
    <row r="564" customFormat="false" ht="15.75" hidden="false" customHeight="true" outlineLevel="0" collapsed="false">
      <c r="A564" s="14" t="s">
        <v>10974</v>
      </c>
      <c r="B564" s="15"/>
      <c r="C564" s="9"/>
    </row>
    <row r="565" customFormat="false" ht="15.75" hidden="false" customHeight="true" outlineLevel="0" collapsed="false">
      <c r="A565" s="14" t="s">
        <v>10975</v>
      </c>
      <c r="B565" s="15"/>
      <c r="C565" s="9"/>
    </row>
    <row r="566" customFormat="false" ht="15.75" hidden="false" customHeight="true" outlineLevel="0" collapsed="false">
      <c r="A566" s="14" t="s">
        <v>10976</v>
      </c>
      <c r="B566" s="15"/>
      <c r="C566" s="9"/>
    </row>
    <row r="567" customFormat="false" ht="15.75" hidden="false" customHeight="true" outlineLevel="0" collapsed="false">
      <c r="A567" s="14" t="s">
        <v>10977</v>
      </c>
      <c r="B567" s="15"/>
      <c r="C567" s="9"/>
    </row>
    <row r="568" customFormat="false" ht="15.75" hidden="false" customHeight="true" outlineLevel="0" collapsed="false">
      <c r="A568" s="14" t="s">
        <v>10978</v>
      </c>
      <c r="B568" s="15"/>
      <c r="C568" s="9"/>
    </row>
    <row r="569" customFormat="false" ht="15.75" hidden="false" customHeight="true" outlineLevel="0" collapsed="false">
      <c r="A569" s="14" t="s">
        <v>10979</v>
      </c>
      <c r="B569" s="15"/>
      <c r="C569" s="9"/>
    </row>
    <row r="570" customFormat="false" ht="15.75" hidden="false" customHeight="true" outlineLevel="0" collapsed="false">
      <c r="A570" s="14" t="s">
        <v>10980</v>
      </c>
      <c r="B570" s="15"/>
      <c r="C570" s="9"/>
    </row>
    <row r="571" customFormat="false" ht="15.75" hidden="false" customHeight="true" outlineLevel="0" collapsed="false">
      <c r="A571" s="14" t="s">
        <v>10981</v>
      </c>
      <c r="B571" s="15"/>
      <c r="C571" s="9"/>
    </row>
    <row r="572" customFormat="false" ht="15.75" hidden="false" customHeight="true" outlineLevel="0" collapsed="false">
      <c r="A572" s="14" t="s">
        <v>10982</v>
      </c>
      <c r="B572" s="15"/>
      <c r="C572" s="9"/>
    </row>
    <row r="573" customFormat="false" ht="15.75" hidden="false" customHeight="true" outlineLevel="0" collapsed="false">
      <c r="A573" s="14" t="s">
        <v>10983</v>
      </c>
      <c r="B573" s="15"/>
      <c r="C573" s="9"/>
    </row>
    <row r="574" customFormat="false" ht="15.75" hidden="false" customHeight="true" outlineLevel="0" collapsed="false">
      <c r="A574" s="14" t="s">
        <v>10984</v>
      </c>
      <c r="B574" s="15"/>
      <c r="C574" s="9"/>
    </row>
    <row r="575" customFormat="false" ht="15.75" hidden="false" customHeight="true" outlineLevel="0" collapsed="false">
      <c r="A575" s="14" t="s">
        <v>10985</v>
      </c>
      <c r="B575" s="15"/>
      <c r="C575" s="9"/>
    </row>
    <row r="576" customFormat="false" ht="15.75" hidden="false" customHeight="true" outlineLevel="0" collapsed="false">
      <c r="A576" s="14" t="s">
        <v>10986</v>
      </c>
      <c r="B576" s="15"/>
      <c r="C576" s="9"/>
    </row>
    <row r="577" customFormat="false" ht="15.75" hidden="false" customHeight="true" outlineLevel="0" collapsed="false">
      <c r="A577" s="14" t="s">
        <v>10987</v>
      </c>
      <c r="B577" s="15"/>
      <c r="C577" s="9"/>
    </row>
    <row r="578" customFormat="false" ht="15.75" hidden="false" customHeight="true" outlineLevel="0" collapsed="false">
      <c r="A578" s="14" t="s">
        <v>10988</v>
      </c>
      <c r="B578" s="15"/>
      <c r="C578" s="9"/>
    </row>
    <row r="579" customFormat="false" ht="15.75" hidden="false" customHeight="true" outlineLevel="0" collapsed="false">
      <c r="A579" s="14" t="s">
        <v>10989</v>
      </c>
      <c r="B579" s="15"/>
      <c r="C579" s="9"/>
    </row>
    <row r="580" customFormat="false" ht="15.75" hidden="false" customHeight="true" outlineLevel="0" collapsed="false">
      <c r="A580" s="14" t="s">
        <v>10990</v>
      </c>
      <c r="B580" s="15"/>
      <c r="C580" s="9"/>
    </row>
    <row r="581" customFormat="false" ht="15.75" hidden="false" customHeight="true" outlineLevel="0" collapsed="false">
      <c r="A581" s="14" t="s">
        <v>10991</v>
      </c>
      <c r="B581" s="15"/>
      <c r="C581" s="9"/>
    </row>
    <row r="582" customFormat="false" ht="15.75" hidden="false" customHeight="true" outlineLevel="0" collapsed="false">
      <c r="A582" s="14" t="s">
        <v>10992</v>
      </c>
      <c r="B582" s="15"/>
      <c r="C582" s="9"/>
    </row>
    <row r="583" customFormat="false" ht="15.75" hidden="false" customHeight="true" outlineLevel="0" collapsed="false">
      <c r="A583" s="14" t="s">
        <v>10993</v>
      </c>
      <c r="B583" s="15"/>
      <c r="C583" s="9"/>
    </row>
    <row r="584" customFormat="false" ht="15.75" hidden="false" customHeight="true" outlineLevel="0" collapsed="false">
      <c r="A584" s="14" t="s">
        <v>10994</v>
      </c>
      <c r="B584" s="15"/>
      <c r="C584" s="9"/>
    </row>
    <row r="585" customFormat="false" ht="15.75" hidden="false" customHeight="true" outlineLevel="0" collapsed="false">
      <c r="A585" s="14" t="s">
        <v>10995</v>
      </c>
      <c r="B585" s="15"/>
      <c r="C585" s="9"/>
    </row>
    <row r="586" customFormat="false" ht="15.75" hidden="false" customHeight="true" outlineLevel="0" collapsed="false">
      <c r="A586" s="14" t="s">
        <v>10996</v>
      </c>
      <c r="B586" s="15"/>
      <c r="C586" s="9"/>
    </row>
    <row r="587" customFormat="false" ht="15.75" hidden="false" customHeight="true" outlineLevel="0" collapsed="false">
      <c r="A587" s="14" t="s">
        <v>10997</v>
      </c>
      <c r="B587" s="15"/>
      <c r="C587" s="9"/>
    </row>
    <row r="588" customFormat="false" ht="15.75" hidden="false" customHeight="true" outlineLevel="0" collapsed="false">
      <c r="A588" s="14" t="s">
        <v>10998</v>
      </c>
      <c r="B588" s="15"/>
      <c r="C588" s="9"/>
    </row>
    <row r="589" customFormat="false" ht="15.75" hidden="false" customHeight="true" outlineLevel="0" collapsed="false">
      <c r="A589" s="14" t="s">
        <v>10999</v>
      </c>
      <c r="B589" s="15"/>
      <c r="C589" s="9"/>
    </row>
    <row r="590" customFormat="false" ht="15.75" hidden="false" customHeight="true" outlineLevel="0" collapsed="false">
      <c r="A590" s="14" t="s">
        <v>11000</v>
      </c>
      <c r="B590" s="15"/>
      <c r="C590" s="9"/>
    </row>
    <row r="591" customFormat="false" ht="15.75" hidden="false" customHeight="true" outlineLevel="0" collapsed="false">
      <c r="A591" s="14" t="s">
        <v>11001</v>
      </c>
      <c r="B591" s="15"/>
      <c r="C591" s="9"/>
    </row>
    <row r="592" customFormat="false" ht="15.75" hidden="false" customHeight="true" outlineLevel="0" collapsed="false">
      <c r="A592" s="14" t="s">
        <v>11002</v>
      </c>
      <c r="B592" s="15"/>
      <c r="C592" s="9"/>
    </row>
    <row r="593" customFormat="false" ht="15.75" hidden="false" customHeight="true" outlineLevel="0" collapsed="false">
      <c r="A593" s="14" t="s">
        <v>11003</v>
      </c>
      <c r="B593" s="15"/>
      <c r="C593" s="9"/>
    </row>
    <row r="594" customFormat="false" ht="15.75" hidden="false" customHeight="true" outlineLevel="0" collapsed="false">
      <c r="A594" s="14" t="s">
        <v>11004</v>
      </c>
      <c r="B594" s="15"/>
      <c r="C594" s="9"/>
    </row>
    <row r="595" customFormat="false" ht="15.75" hidden="false" customHeight="true" outlineLevel="0" collapsed="false">
      <c r="A595" s="14" t="s">
        <v>11005</v>
      </c>
      <c r="B595" s="15"/>
      <c r="C595" s="9"/>
    </row>
    <row r="596" customFormat="false" ht="15.75" hidden="false" customHeight="true" outlineLevel="0" collapsed="false">
      <c r="A596" s="14" t="s">
        <v>11006</v>
      </c>
      <c r="B596" s="15"/>
      <c r="C596" s="9"/>
    </row>
    <row r="597" customFormat="false" ht="15.75" hidden="false" customHeight="true" outlineLevel="0" collapsed="false">
      <c r="A597" s="14" t="s">
        <v>11007</v>
      </c>
      <c r="B597" s="15"/>
      <c r="C597" s="9"/>
    </row>
    <row r="598" customFormat="false" ht="15.75" hidden="false" customHeight="true" outlineLevel="0" collapsed="false">
      <c r="A598" s="14" t="s">
        <v>11008</v>
      </c>
      <c r="B598" s="15"/>
      <c r="C598" s="9"/>
    </row>
    <row r="599" customFormat="false" ht="15.75" hidden="false" customHeight="true" outlineLevel="0" collapsed="false">
      <c r="A599" s="14" t="s">
        <v>11009</v>
      </c>
      <c r="B599" s="15"/>
      <c r="C599" s="9"/>
    </row>
    <row r="600" customFormat="false" ht="15.75" hidden="false" customHeight="true" outlineLevel="0" collapsed="false">
      <c r="A600" s="14" t="s">
        <v>11010</v>
      </c>
      <c r="B600" s="15"/>
      <c r="C600" s="9"/>
    </row>
    <row r="601" customFormat="false" ht="15.75" hidden="false" customHeight="true" outlineLevel="0" collapsed="false">
      <c r="A601" s="14" t="s">
        <v>11011</v>
      </c>
      <c r="B601" s="15"/>
      <c r="C601" s="9"/>
    </row>
    <row r="602" customFormat="false" ht="15.75" hidden="false" customHeight="true" outlineLevel="0" collapsed="false">
      <c r="A602" s="14" t="s">
        <v>11012</v>
      </c>
      <c r="B602" s="15"/>
      <c r="C602" s="9"/>
    </row>
    <row r="603" customFormat="false" ht="15.75" hidden="false" customHeight="true" outlineLevel="0" collapsed="false">
      <c r="A603" s="14" t="s">
        <v>11013</v>
      </c>
      <c r="B603" s="15"/>
      <c r="C603" s="9"/>
    </row>
    <row r="604" customFormat="false" ht="15.75" hidden="false" customHeight="true" outlineLevel="0" collapsed="false">
      <c r="A604" s="14" t="s">
        <v>11014</v>
      </c>
      <c r="B604" s="15"/>
      <c r="C604" s="9"/>
    </row>
    <row r="605" customFormat="false" ht="15.75" hidden="false" customHeight="true" outlineLevel="0" collapsed="false">
      <c r="A605" s="14" t="s">
        <v>11015</v>
      </c>
      <c r="B605" s="15"/>
      <c r="C605" s="9"/>
    </row>
    <row r="606" customFormat="false" ht="15.75" hidden="false" customHeight="true" outlineLevel="0" collapsed="false">
      <c r="A606" s="14" t="s">
        <v>11016</v>
      </c>
      <c r="B606" s="15"/>
      <c r="C606" s="9"/>
    </row>
    <row r="607" customFormat="false" ht="15.75" hidden="false" customHeight="true" outlineLevel="0" collapsed="false">
      <c r="A607" s="14" t="s">
        <v>11017</v>
      </c>
      <c r="B607" s="15"/>
      <c r="C607" s="9"/>
    </row>
    <row r="608" customFormat="false" ht="15.75" hidden="false" customHeight="true" outlineLevel="0" collapsed="false">
      <c r="A608" s="14" t="s">
        <v>11018</v>
      </c>
      <c r="B608" s="15"/>
      <c r="C608" s="9"/>
    </row>
    <row r="609" customFormat="false" ht="15.75" hidden="false" customHeight="true" outlineLevel="0" collapsed="false">
      <c r="A609" s="14" t="s">
        <v>11019</v>
      </c>
      <c r="B609" s="15"/>
      <c r="C609" s="9"/>
    </row>
    <row r="610" customFormat="false" ht="15.75" hidden="false" customHeight="true" outlineLevel="0" collapsed="false">
      <c r="A610" s="14" t="s">
        <v>11020</v>
      </c>
      <c r="B610" s="15"/>
      <c r="C610" s="9"/>
    </row>
    <row r="611" customFormat="false" ht="15.75" hidden="false" customHeight="true" outlineLevel="0" collapsed="false">
      <c r="A611" s="14" t="s">
        <v>11021</v>
      </c>
      <c r="B611" s="15"/>
      <c r="C611" s="9"/>
    </row>
    <row r="612" customFormat="false" ht="15.75" hidden="false" customHeight="true" outlineLevel="0" collapsed="false">
      <c r="A612" s="14" t="s">
        <v>11022</v>
      </c>
      <c r="B612" s="15"/>
      <c r="C612" s="9"/>
    </row>
    <row r="613" customFormat="false" ht="15.75" hidden="false" customHeight="true" outlineLevel="0" collapsed="false">
      <c r="A613" s="14" t="s">
        <v>11023</v>
      </c>
      <c r="B613" s="15"/>
      <c r="C613" s="9"/>
    </row>
    <row r="614" customFormat="false" ht="15.75" hidden="false" customHeight="true" outlineLevel="0" collapsed="false">
      <c r="A614" s="14" t="s">
        <v>11024</v>
      </c>
      <c r="B614" s="15"/>
      <c r="C614" s="9"/>
    </row>
    <row r="615" customFormat="false" ht="15.75" hidden="false" customHeight="true" outlineLevel="0" collapsed="false">
      <c r="A615" s="14" t="s">
        <v>11025</v>
      </c>
      <c r="B615" s="15"/>
      <c r="C615" s="9"/>
    </row>
    <row r="616" customFormat="false" ht="15.75" hidden="false" customHeight="true" outlineLevel="0" collapsed="false">
      <c r="A616" s="14" t="s">
        <v>11026</v>
      </c>
      <c r="B616" s="15"/>
      <c r="C616" s="9"/>
    </row>
    <row r="617" customFormat="false" ht="15.75" hidden="false" customHeight="true" outlineLevel="0" collapsed="false">
      <c r="A617" s="14" t="s">
        <v>11027</v>
      </c>
      <c r="B617" s="15"/>
      <c r="C617" s="9"/>
    </row>
    <row r="618" customFormat="false" ht="15.75" hidden="false" customHeight="true" outlineLevel="0" collapsed="false">
      <c r="A618" s="14" t="s">
        <v>11028</v>
      </c>
      <c r="B618" s="15"/>
      <c r="C618" s="9"/>
    </row>
    <row r="619" customFormat="false" ht="15.75" hidden="false" customHeight="true" outlineLevel="0" collapsed="false">
      <c r="A619" s="14" t="s">
        <v>11029</v>
      </c>
      <c r="B619" s="15"/>
      <c r="C619" s="9"/>
    </row>
    <row r="620" customFormat="false" ht="15.75" hidden="false" customHeight="true" outlineLevel="0" collapsed="false">
      <c r="A620" s="14" t="s">
        <v>11030</v>
      </c>
      <c r="B620" s="15"/>
      <c r="C620" s="9"/>
    </row>
    <row r="621" customFormat="false" ht="15.75" hidden="false" customHeight="true" outlineLevel="0" collapsed="false">
      <c r="A621" s="14" t="s">
        <v>11031</v>
      </c>
      <c r="B621" s="15"/>
      <c r="C621" s="9"/>
    </row>
    <row r="622" customFormat="false" ht="15.75" hidden="false" customHeight="true" outlineLevel="0" collapsed="false">
      <c r="A622" s="14" t="s">
        <v>11032</v>
      </c>
      <c r="B622" s="15"/>
      <c r="C622" s="9"/>
    </row>
    <row r="623" customFormat="false" ht="15.75" hidden="false" customHeight="true" outlineLevel="0" collapsed="false">
      <c r="A623" s="14" t="s">
        <v>11033</v>
      </c>
      <c r="B623" s="15"/>
      <c r="C623" s="9"/>
    </row>
    <row r="624" customFormat="false" ht="15.75" hidden="false" customHeight="true" outlineLevel="0" collapsed="false">
      <c r="A624" s="14" t="s">
        <v>11034</v>
      </c>
      <c r="B624" s="15"/>
      <c r="C624" s="9"/>
    </row>
    <row r="625" customFormat="false" ht="15.75" hidden="false" customHeight="true" outlineLevel="0" collapsed="false">
      <c r="A625" s="14" t="s">
        <v>11035</v>
      </c>
      <c r="B625" s="15"/>
      <c r="C625" s="9"/>
    </row>
    <row r="626" customFormat="false" ht="15.75" hidden="false" customHeight="true" outlineLevel="0" collapsed="false">
      <c r="A626" s="14" t="s">
        <v>11036</v>
      </c>
      <c r="B626" s="15"/>
      <c r="C626" s="9"/>
    </row>
    <row r="627" customFormat="false" ht="15.75" hidden="false" customHeight="true" outlineLevel="0" collapsed="false">
      <c r="A627" s="14" t="s">
        <v>11037</v>
      </c>
      <c r="B627" s="15"/>
      <c r="C627" s="9"/>
    </row>
    <row r="628" customFormat="false" ht="15.75" hidden="false" customHeight="true" outlineLevel="0" collapsed="false">
      <c r="A628" s="14" t="s">
        <v>11038</v>
      </c>
      <c r="B628" s="15"/>
      <c r="C628" s="9"/>
    </row>
    <row r="629" customFormat="false" ht="15.75" hidden="false" customHeight="true" outlineLevel="0" collapsed="false">
      <c r="A629" s="14" t="s">
        <v>11039</v>
      </c>
      <c r="B629" s="15"/>
      <c r="C629" s="9"/>
    </row>
    <row r="630" customFormat="false" ht="15.75" hidden="false" customHeight="true" outlineLevel="0" collapsed="false">
      <c r="A630" s="14" t="s">
        <v>11040</v>
      </c>
      <c r="B630" s="15"/>
      <c r="C630" s="9"/>
    </row>
    <row r="631" customFormat="false" ht="15.75" hidden="false" customHeight="true" outlineLevel="0" collapsed="false">
      <c r="A631" s="14" t="s">
        <v>11041</v>
      </c>
      <c r="B631" s="15"/>
      <c r="C631" s="9"/>
    </row>
    <row r="632" customFormat="false" ht="15.75" hidden="false" customHeight="true" outlineLevel="0" collapsed="false">
      <c r="A632" s="14" t="s">
        <v>11042</v>
      </c>
      <c r="B632" s="15"/>
      <c r="C632" s="9"/>
    </row>
    <row r="633" customFormat="false" ht="15.75" hidden="false" customHeight="true" outlineLevel="0" collapsed="false">
      <c r="A633" s="14" t="s">
        <v>11043</v>
      </c>
      <c r="B633" s="15"/>
      <c r="C633" s="9"/>
    </row>
    <row r="634" customFormat="false" ht="15.75" hidden="false" customHeight="true" outlineLevel="0" collapsed="false">
      <c r="A634" s="14" t="s">
        <v>11044</v>
      </c>
      <c r="B634" s="15"/>
      <c r="C634" s="9"/>
    </row>
    <row r="635" customFormat="false" ht="15.75" hidden="false" customHeight="true" outlineLevel="0" collapsed="false">
      <c r="A635" s="14" t="s">
        <v>11045</v>
      </c>
      <c r="B635" s="15"/>
      <c r="C635" s="9"/>
    </row>
    <row r="636" customFormat="false" ht="15.75" hidden="false" customHeight="true" outlineLevel="0" collapsed="false">
      <c r="A636" s="14" t="s">
        <v>11046</v>
      </c>
      <c r="B636" s="15"/>
      <c r="C636" s="9"/>
    </row>
    <row r="637" customFormat="false" ht="15.75" hidden="false" customHeight="true" outlineLevel="0" collapsed="false">
      <c r="A637" s="14" t="s">
        <v>11047</v>
      </c>
      <c r="B637" s="15"/>
      <c r="C637" s="9"/>
    </row>
    <row r="638" customFormat="false" ht="15.75" hidden="false" customHeight="true" outlineLevel="0" collapsed="false">
      <c r="A638" s="14" t="s">
        <v>11048</v>
      </c>
      <c r="B638" s="15"/>
      <c r="C638" s="9"/>
    </row>
    <row r="639" customFormat="false" ht="15.75" hidden="false" customHeight="true" outlineLevel="0" collapsed="false">
      <c r="A639" s="14" t="s">
        <v>11049</v>
      </c>
      <c r="B639" s="15"/>
      <c r="C639" s="9"/>
    </row>
    <row r="640" customFormat="false" ht="15.75" hidden="false" customHeight="true" outlineLevel="0" collapsed="false">
      <c r="A640" s="14" t="s">
        <v>11050</v>
      </c>
      <c r="B640" s="15"/>
      <c r="C640" s="9"/>
    </row>
    <row r="641" customFormat="false" ht="15.75" hidden="false" customHeight="true" outlineLevel="0" collapsed="false">
      <c r="A641" s="14" t="s">
        <v>11051</v>
      </c>
      <c r="B641" s="15"/>
      <c r="C641" s="9"/>
    </row>
    <row r="642" customFormat="false" ht="15.75" hidden="false" customHeight="true" outlineLevel="0" collapsed="false">
      <c r="A642" s="14" t="s">
        <v>11052</v>
      </c>
      <c r="B642" s="15"/>
      <c r="C642" s="9"/>
    </row>
    <row r="643" customFormat="false" ht="15.75" hidden="false" customHeight="true" outlineLevel="0" collapsed="false">
      <c r="A643" s="14" t="s">
        <v>11053</v>
      </c>
      <c r="B643" s="15"/>
      <c r="C643" s="9"/>
    </row>
    <row r="644" customFormat="false" ht="15.75" hidden="false" customHeight="true" outlineLevel="0" collapsed="false">
      <c r="A644" s="14" t="s">
        <v>11054</v>
      </c>
      <c r="B644" s="15"/>
      <c r="C644" s="9"/>
    </row>
    <row r="645" customFormat="false" ht="15.75" hidden="false" customHeight="true" outlineLevel="0" collapsed="false">
      <c r="A645" s="14" t="s">
        <v>11055</v>
      </c>
      <c r="B645" s="15"/>
      <c r="C645" s="9"/>
    </row>
    <row r="646" customFormat="false" ht="15.75" hidden="false" customHeight="true" outlineLevel="0" collapsed="false">
      <c r="A646" s="14" t="s">
        <v>11056</v>
      </c>
      <c r="B646" s="15"/>
      <c r="C646" s="9"/>
    </row>
    <row r="647" customFormat="false" ht="15.75" hidden="false" customHeight="true" outlineLevel="0" collapsed="false">
      <c r="A647" s="14" t="s">
        <v>11057</v>
      </c>
      <c r="B647" s="15"/>
      <c r="C647" s="9"/>
    </row>
    <row r="648" customFormat="false" ht="15.75" hidden="false" customHeight="true" outlineLevel="0" collapsed="false">
      <c r="A648" s="14" t="s">
        <v>11058</v>
      </c>
      <c r="B648" s="15"/>
      <c r="C648" s="9"/>
    </row>
    <row r="649" customFormat="false" ht="15.75" hidden="false" customHeight="true" outlineLevel="0" collapsed="false">
      <c r="A649" s="14" t="s">
        <v>11059</v>
      </c>
      <c r="B649" s="15"/>
      <c r="C649" s="9"/>
    </row>
    <row r="650" customFormat="false" ht="15.75" hidden="false" customHeight="true" outlineLevel="0" collapsed="false">
      <c r="A650" s="14" t="s">
        <v>11060</v>
      </c>
      <c r="B650" s="15"/>
      <c r="C650" s="9"/>
    </row>
    <row r="651" customFormat="false" ht="15.75" hidden="false" customHeight="true" outlineLevel="0" collapsed="false">
      <c r="A651" s="14" t="s">
        <v>11061</v>
      </c>
      <c r="B651" s="15"/>
      <c r="C651" s="9"/>
    </row>
    <row r="652" customFormat="false" ht="15.75" hidden="false" customHeight="true" outlineLevel="0" collapsed="false">
      <c r="A652" s="14" t="s">
        <v>11062</v>
      </c>
      <c r="B652" s="15"/>
      <c r="C652" s="9"/>
    </row>
    <row r="653" customFormat="false" ht="15.75" hidden="false" customHeight="true" outlineLevel="0" collapsed="false">
      <c r="A653" s="14" t="s">
        <v>11063</v>
      </c>
      <c r="B653" s="15"/>
      <c r="C653" s="9"/>
    </row>
    <row r="654" customFormat="false" ht="15.75" hidden="false" customHeight="true" outlineLevel="0" collapsed="false">
      <c r="A654" s="14" t="s">
        <v>11064</v>
      </c>
      <c r="B654" s="15"/>
      <c r="C654" s="9"/>
    </row>
    <row r="655" customFormat="false" ht="15.75" hidden="false" customHeight="true" outlineLevel="0" collapsed="false">
      <c r="A655" s="14" t="s">
        <v>11065</v>
      </c>
      <c r="B655" s="15"/>
      <c r="C655" s="9"/>
    </row>
    <row r="656" customFormat="false" ht="15.75" hidden="false" customHeight="true" outlineLevel="0" collapsed="false">
      <c r="A656" s="14" t="s">
        <v>11066</v>
      </c>
      <c r="B656" s="15"/>
      <c r="C656" s="9"/>
    </row>
    <row r="657" customFormat="false" ht="15.75" hidden="false" customHeight="true" outlineLevel="0" collapsed="false">
      <c r="A657" s="14" t="s">
        <v>11067</v>
      </c>
      <c r="B657" s="15"/>
      <c r="C657" s="9"/>
    </row>
    <row r="658" customFormat="false" ht="15.75" hidden="false" customHeight="true" outlineLevel="0" collapsed="false">
      <c r="A658" s="14" t="s">
        <v>11068</v>
      </c>
      <c r="B658" s="15"/>
      <c r="C658" s="9"/>
    </row>
    <row r="659" customFormat="false" ht="15.75" hidden="false" customHeight="true" outlineLevel="0" collapsed="false">
      <c r="A659" s="14" t="s">
        <v>11069</v>
      </c>
      <c r="B659" s="15"/>
      <c r="C659" s="9"/>
    </row>
    <row r="660" customFormat="false" ht="15.75" hidden="false" customHeight="true" outlineLevel="0" collapsed="false">
      <c r="A660" s="14" t="s">
        <v>11070</v>
      </c>
      <c r="B660" s="15"/>
      <c r="C660" s="9"/>
    </row>
    <row r="661" customFormat="false" ht="15.75" hidden="false" customHeight="true" outlineLevel="0" collapsed="false">
      <c r="A661" s="14" t="s">
        <v>11071</v>
      </c>
      <c r="B661" s="15"/>
      <c r="C661" s="9"/>
    </row>
    <row r="662" customFormat="false" ht="15.75" hidden="false" customHeight="true" outlineLevel="0" collapsed="false">
      <c r="A662" s="14" t="s">
        <v>11072</v>
      </c>
      <c r="B662" s="15"/>
      <c r="C662" s="9"/>
    </row>
    <row r="663" customFormat="false" ht="15.75" hidden="false" customHeight="true" outlineLevel="0" collapsed="false">
      <c r="A663" s="14" t="s">
        <v>11073</v>
      </c>
      <c r="B663" s="15"/>
      <c r="C663" s="9"/>
    </row>
    <row r="664" customFormat="false" ht="15.75" hidden="false" customHeight="true" outlineLevel="0" collapsed="false">
      <c r="A664" s="14" t="s">
        <v>11074</v>
      </c>
      <c r="B664" s="15"/>
      <c r="C664" s="9"/>
    </row>
    <row r="665" customFormat="false" ht="15.75" hidden="false" customHeight="true" outlineLevel="0" collapsed="false">
      <c r="A665" s="14" t="s">
        <v>11075</v>
      </c>
      <c r="B665" s="15"/>
      <c r="C665" s="9"/>
    </row>
    <row r="666" customFormat="false" ht="15.75" hidden="false" customHeight="true" outlineLevel="0" collapsed="false">
      <c r="A666" s="14" t="s">
        <v>11076</v>
      </c>
      <c r="B666" s="15"/>
      <c r="C666" s="9"/>
    </row>
    <row r="667" customFormat="false" ht="15.75" hidden="false" customHeight="true" outlineLevel="0" collapsed="false">
      <c r="A667" s="14" t="s">
        <v>11077</v>
      </c>
      <c r="B667" s="15"/>
      <c r="C667" s="9"/>
    </row>
    <row r="668" customFormat="false" ht="15.75" hidden="false" customHeight="true" outlineLevel="0" collapsed="false">
      <c r="A668" s="14" t="s">
        <v>11078</v>
      </c>
      <c r="B668" s="15"/>
      <c r="C668" s="9"/>
    </row>
    <row r="669" customFormat="false" ht="15.75" hidden="false" customHeight="true" outlineLevel="0" collapsed="false">
      <c r="A669" s="14" t="s">
        <v>11079</v>
      </c>
      <c r="B669" s="15"/>
      <c r="C669" s="9"/>
    </row>
    <row r="670" customFormat="false" ht="15.75" hidden="false" customHeight="true" outlineLevel="0" collapsed="false">
      <c r="A670" s="14" t="s">
        <v>11080</v>
      </c>
      <c r="B670" s="15"/>
      <c r="C670" s="9"/>
    </row>
    <row r="671" customFormat="false" ht="15.75" hidden="false" customHeight="true" outlineLevel="0" collapsed="false">
      <c r="A671" s="14" t="s">
        <v>11081</v>
      </c>
      <c r="B671" s="15"/>
      <c r="C671" s="9"/>
    </row>
    <row r="672" customFormat="false" ht="15.75" hidden="false" customHeight="true" outlineLevel="0" collapsed="false">
      <c r="A672" s="14" t="s">
        <v>11082</v>
      </c>
      <c r="B672" s="15"/>
      <c r="C672" s="9"/>
    </row>
    <row r="673" customFormat="false" ht="15.75" hidden="false" customHeight="true" outlineLevel="0" collapsed="false">
      <c r="A673" s="14" t="s">
        <v>11083</v>
      </c>
      <c r="B673" s="15"/>
      <c r="C673" s="9"/>
    </row>
    <row r="674" customFormat="false" ht="15.75" hidden="false" customHeight="true" outlineLevel="0" collapsed="false">
      <c r="A674" s="14" t="s">
        <v>11084</v>
      </c>
      <c r="B674" s="15"/>
      <c r="C674" s="9"/>
    </row>
    <row r="675" customFormat="false" ht="15.75" hidden="false" customHeight="true" outlineLevel="0" collapsed="false">
      <c r="A675" s="14" t="s">
        <v>11085</v>
      </c>
      <c r="B675" s="15"/>
      <c r="C675" s="9"/>
    </row>
    <row r="676" customFormat="false" ht="15.75" hidden="false" customHeight="true" outlineLevel="0" collapsed="false">
      <c r="A676" s="14" t="s">
        <v>11086</v>
      </c>
      <c r="B676" s="15"/>
      <c r="C676" s="9"/>
    </row>
    <row r="677" customFormat="false" ht="15.75" hidden="false" customHeight="true" outlineLevel="0" collapsed="false">
      <c r="A677" s="14" t="s">
        <v>11087</v>
      </c>
      <c r="B677" s="15"/>
      <c r="C677" s="9"/>
    </row>
    <row r="678" customFormat="false" ht="15.75" hidden="false" customHeight="true" outlineLevel="0" collapsed="false">
      <c r="A678" s="14" t="s">
        <v>11088</v>
      </c>
      <c r="B678" s="15"/>
      <c r="C678" s="9"/>
    </row>
    <row r="679" customFormat="false" ht="15.75" hidden="false" customHeight="true" outlineLevel="0" collapsed="false">
      <c r="A679" s="14" t="s">
        <v>11089</v>
      </c>
      <c r="B679" s="15"/>
      <c r="C679" s="9"/>
    </row>
    <row r="680" customFormat="false" ht="15.75" hidden="false" customHeight="true" outlineLevel="0" collapsed="false">
      <c r="A680" s="14" t="s">
        <v>11090</v>
      </c>
      <c r="B680" s="15"/>
      <c r="C680" s="9"/>
    </row>
    <row r="681" customFormat="false" ht="15.75" hidden="false" customHeight="true" outlineLevel="0" collapsed="false">
      <c r="A681" s="14" t="s">
        <v>11091</v>
      </c>
      <c r="B681" s="15"/>
      <c r="C681" s="9"/>
    </row>
    <row r="682" customFormat="false" ht="15.75" hidden="false" customHeight="true" outlineLevel="0" collapsed="false">
      <c r="A682" s="14" t="s">
        <v>11092</v>
      </c>
      <c r="B682" s="15"/>
      <c r="C682" s="9"/>
    </row>
    <row r="683" customFormat="false" ht="15.75" hidden="false" customHeight="true" outlineLevel="0" collapsed="false">
      <c r="A683" s="14" t="s">
        <v>11093</v>
      </c>
      <c r="B683" s="15"/>
      <c r="C683" s="9"/>
    </row>
    <row r="684" customFormat="false" ht="15.75" hidden="false" customHeight="true" outlineLevel="0" collapsed="false">
      <c r="A684" s="14" t="s">
        <v>11094</v>
      </c>
      <c r="B684" s="15"/>
      <c r="C684" s="9"/>
    </row>
    <row r="685" customFormat="false" ht="15.75" hidden="false" customHeight="true" outlineLevel="0" collapsed="false">
      <c r="A685" s="14" t="s">
        <v>11095</v>
      </c>
      <c r="B685" s="15"/>
      <c r="C685" s="9"/>
    </row>
    <row r="686" customFormat="false" ht="15.75" hidden="false" customHeight="true" outlineLevel="0" collapsed="false">
      <c r="A686" s="14" t="s">
        <v>11096</v>
      </c>
      <c r="B686" s="15"/>
      <c r="C686" s="9"/>
    </row>
    <row r="687" customFormat="false" ht="15.75" hidden="false" customHeight="true" outlineLevel="0" collapsed="false">
      <c r="A687" s="14" t="s">
        <v>11097</v>
      </c>
      <c r="B687" s="15"/>
      <c r="C687" s="9"/>
    </row>
    <row r="688" customFormat="false" ht="15.75" hidden="false" customHeight="true" outlineLevel="0" collapsed="false">
      <c r="A688" s="14" t="s">
        <v>11098</v>
      </c>
      <c r="B688" s="15"/>
      <c r="C688" s="9"/>
    </row>
    <row r="689" customFormat="false" ht="15.75" hidden="false" customHeight="true" outlineLevel="0" collapsed="false">
      <c r="A689" s="14" t="s">
        <v>11099</v>
      </c>
      <c r="B689" s="15"/>
      <c r="C689" s="9"/>
    </row>
    <row r="690" customFormat="false" ht="15.75" hidden="false" customHeight="true" outlineLevel="0" collapsed="false">
      <c r="A690" s="14" t="s">
        <v>11100</v>
      </c>
      <c r="B690" s="15"/>
      <c r="C690" s="9"/>
    </row>
    <row r="691" customFormat="false" ht="15.75" hidden="false" customHeight="true" outlineLevel="0" collapsed="false">
      <c r="A691" s="14" t="s">
        <v>11101</v>
      </c>
      <c r="B691" s="15"/>
      <c r="C691" s="9"/>
    </row>
    <row r="692" customFormat="false" ht="15.75" hidden="false" customHeight="true" outlineLevel="0" collapsed="false">
      <c r="A692" s="14" t="s">
        <v>11102</v>
      </c>
      <c r="B692" s="15"/>
      <c r="C692" s="9"/>
    </row>
    <row r="693" customFormat="false" ht="15.75" hidden="false" customHeight="true" outlineLevel="0" collapsed="false">
      <c r="A693" s="14" t="s">
        <v>11103</v>
      </c>
      <c r="B693" s="15"/>
      <c r="C693" s="9"/>
    </row>
    <row r="694" customFormat="false" ht="15.75" hidden="false" customHeight="true" outlineLevel="0" collapsed="false">
      <c r="A694" s="14" t="s">
        <v>11104</v>
      </c>
      <c r="B694" s="15"/>
      <c r="C694" s="9"/>
    </row>
    <row r="695" customFormat="false" ht="15.75" hidden="false" customHeight="true" outlineLevel="0" collapsed="false">
      <c r="A695" s="14" t="s">
        <v>11105</v>
      </c>
      <c r="B695" s="15"/>
      <c r="C695" s="9"/>
    </row>
    <row r="696" customFormat="false" ht="15.75" hidden="false" customHeight="true" outlineLevel="0" collapsed="false">
      <c r="A696" s="14" t="s">
        <v>11106</v>
      </c>
      <c r="B696" s="15"/>
      <c r="C696" s="9"/>
    </row>
    <row r="697" customFormat="false" ht="15.75" hidden="false" customHeight="true" outlineLevel="0" collapsed="false">
      <c r="A697" s="14" t="s">
        <v>11107</v>
      </c>
      <c r="B697" s="15"/>
      <c r="C697" s="9"/>
    </row>
    <row r="698" customFormat="false" ht="15.75" hidden="false" customHeight="true" outlineLevel="0" collapsed="false">
      <c r="A698" s="14" t="s">
        <v>11108</v>
      </c>
      <c r="B698" s="15"/>
      <c r="C698" s="9"/>
    </row>
    <row r="699" customFormat="false" ht="15.75" hidden="false" customHeight="true" outlineLevel="0" collapsed="false">
      <c r="A699" s="14" t="s">
        <v>11109</v>
      </c>
      <c r="B699" s="15"/>
      <c r="C699" s="9"/>
    </row>
    <row r="700" customFormat="false" ht="15.75" hidden="false" customHeight="true" outlineLevel="0" collapsed="false">
      <c r="A700" s="14" t="s">
        <v>11110</v>
      </c>
      <c r="B700" s="15"/>
      <c r="C700" s="9"/>
    </row>
    <row r="701" customFormat="false" ht="15.75" hidden="false" customHeight="true" outlineLevel="0" collapsed="false">
      <c r="A701" s="14" t="s">
        <v>11111</v>
      </c>
      <c r="B701" s="15"/>
      <c r="C701" s="9"/>
    </row>
    <row r="702" customFormat="false" ht="15.75" hidden="false" customHeight="true" outlineLevel="0" collapsed="false">
      <c r="A702" s="14" t="s">
        <v>11112</v>
      </c>
      <c r="B702" s="15"/>
      <c r="C702" s="9"/>
    </row>
    <row r="703" customFormat="false" ht="15.75" hidden="false" customHeight="true" outlineLevel="0" collapsed="false">
      <c r="A703" s="14" t="s">
        <v>11113</v>
      </c>
      <c r="B703" s="15"/>
      <c r="C703" s="9"/>
    </row>
    <row r="704" customFormat="false" ht="15.75" hidden="false" customHeight="true" outlineLevel="0" collapsed="false">
      <c r="A704" s="14" t="s">
        <v>11114</v>
      </c>
      <c r="B704" s="15"/>
      <c r="C704" s="9"/>
    </row>
    <row r="705" customFormat="false" ht="15.75" hidden="false" customHeight="true" outlineLevel="0" collapsed="false">
      <c r="A705" s="14" t="s">
        <v>11115</v>
      </c>
      <c r="B705" s="15"/>
      <c r="C705" s="9"/>
    </row>
    <row r="706" customFormat="false" ht="15.75" hidden="false" customHeight="true" outlineLevel="0" collapsed="false">
      <c r="A706" s="14" t="s">
        <v>11116</v>
      </c>
      <c r="B706" s="15"/>
      <c r="C706" s="9"/>
    </row>
    <row r="707" customFormat="false" ht="15.75" hidden="false" customHeight="true" outlineLevel="0" collapsed="false">
      <c r="A707" s="14" t="s">
        <v>11117</v>
      </c>
      <c r="B707" s="15"/>
      <c r="C707" s="9"/>
    </row>
    <row r="708" customFormat="false" ht="15.75" hidden="false" customHeight="true" outlineLevel="0" collapsed="false">
      <c r="A708" s="14" t="s">
        <v>11118</v>
      </c>
      <c r="B708" s="15"/>
      <c r="C708" s="9"/>
    </row>
    <row r="709" customFormat="false" ht="15.75" hidden="false" customHeight="true" outlineLevel="0" collapsed="false">
      <c r="A709" s="14" t="s">
        <v>11119</v>
      </c>
      <c r="B709" s="15"/>
      <c r="C709" s="9"/>
    </row>
    <row r="710" customFormat="false" ht="15.75" hidden="false" customHeight="true" outlineLevel="0" collapsed="false">
      <c r="A710" s="14" t="s">
        <v>11120</v>
      </c>
      <c r="B710" s="15"/>
      <c r="C710" s="9"/>
    </row>
    <row r="711" customFormat="false" ht="15.75" hidden="false" customHeight="true" outlineLevel="0" collapsed="false">
      <c r="A711" s="14" t="s">
        <v>11121</v>
      </c>
      <c r="B711" s="15"/>
      <c r="C711" s="9"/>
    </row>
    <row r="712" customFormat="false" ht="15.75" hidden="false" customHeight="true" outlineLevel="0" collapsed="false">
      <c r="A712" s="14" t="s">
        <v>11122</v>
      </c>
      <c r="B712" s="15"/>
      <c r="C712" s="9"/>
    </row>
    <row r="713" customFormat="false" ht="15.75" hidden="false" customHeight="true" outlineLevel="0" collapsed="false">
      <c r="A713" s="14" t="s">
        <v>11123</v>
      </c>
      <c r="B713" s="15"/>
      <c r="C713" s="9"/>
    </row>
    <row r="714" customFormat="false" ht="15.75" hidden="false" customHeight="true" outlineLevel="0" collapsed="false">
      <c r="A714" s="14" t="s">
        <v>11124</v>
      </c>
      <c r="B714" s="15"/>
      <c r="C714" s="9"/>
    </row>
    <row r="715" customFormat="false" ht="15.75" hidden="false" customHeight="true" outlineLevel="0" collapsed="false">
      <c r="A715" s="14" t="s">
        <v>11125</v>
      </c>
      <c r="B715" s="15"/>
      <c r="C715" s="9"/>
    </row>
    <row r="716" customFormat="false" ht="15.75" hidden="false" customHeight="true" outlineLevel="0" collapsed="false">
      <c r="A716" s="14" t="s">
        <v>11126</v>
      </c>
      <c r="B716" s="15"/>
      <c r="C716" s="9"/>
    </row>
    <row r="717" customFormat="false" ht="15.75" hidden="false" customHeight="true" outlineLevel="0" collapsed="false">
      <c r="A717" s="14" t="s">
        <v>11127</v>
      </c>
      <c r="B717" s="15"/>
      <c r="C717" s="9"/>
    </row>
    <row r="718" customFormat="false" ht="15.75" hidden="false" customHeight="true" outlineLevel="0" collapsed="false">
      <c r="A718" s="14" t="s">
        <v>11128</v>
      </c>
      <c r="B718" s="15"/>
      <c r="C718" s="9"/>
    </row>
    <row r="719" customFormat="false" ht="15.75" hidden="false" customHeight="true" outlineLevel="0" collapsed="false">
      <c r="A719" s="14" t="s">
        <v>11129</v>
      </c>
      <c r="B719" s="15"/>
      <c r="C719" s="9"/>
    </row>
    <row r="720" customFormat="false" ht="15.75" hidden="false" customHeight="true" outlineLevel="0" collapsed="false">
      <c r="A720" s="14" t="s">
        <v>11130</v>
      </c>
      <c r="B720" s="15"/>
      <c r="C720" s="9"/>
    </row>
    <row r="721" customFormat="false" ht="15.75" hidden="false" customHeight="true" outlineLevel="0" collapsed="false">
      <c r="A721" s="14" t="s">
        <v>11131</v>
      </c>
      <c r="B721" s="15"/>
      <c r="C721" s="9"/>
    </row>
    <row r="722" customFormat="false" ht="15.75" hidden="false" customHeight="true" outlineLevel="0" collapsed="false">
      <c r="A722" s="14" t="s">
        <v>11132</v>
      </c>
      <c r="B722" s="15"/>
      <c r="C722" s="9"/>
    </row>
    <row r="723" customFormat="false" ht="15.75" hidden="false" customHeight="true" outlineLevel="0" collapsed="false">
      <c r="A723" s="14" t="s">
        <v>11133</v>
      </c>
      <c r="B723" s="15"/>
      <c r="C723" s="9"/>
    </row>
    <row r="724" customFormat="false" ht="15.75" hidden="false" customHeight="true" outlineLevel="0" collapsed="false">
      <c r="A724" s="14" t="s">
        <v>11134</v>
      </c>
      <c r="B724" s="15"/>
      <c r="C724" s="9"/>
    </row>
    <row r="725" customFormat="false" ht="15.75" hidden="false" customHeight="true" outlineLevel="0" collapsed="false">
      <c r="A725" s="14" t="s">
        <v>11135</v>
      </c>
      <c r="B725" s="15"/>
      <c r="C725" s="9"/>
    </row>
    <row r="726" customFormat="false" ht="15.75" hidden="false" customHeight="true" outlineLevel="0" collapsed="false">
      <c r="A726" s="14" t="s">
        <v>11136</v>
      </c>
      <c r="B726" s="15"/>
      <c r="C726" s="9"/>
    </row>
    <row r="727" customFormat="false" ht="15.75" hidden="false" customHeight="true" outlineLevel="0" collapsed="false">
      <c r="A727" s="14" t="s">
        <v>11137</v>
      </c>
      <c r="B727" s="15"/>
      <c r="C727" s="9"/>
    </row>
    <row r="728" customFormat="false" ht="15.75" hidden="false" customHeight="true" outlineLevel="0" collapsed="false">
      <c r="A728" s="14" t="s">
        <v>11138</v>
      </c>
      <c r="B728" s="15"/>
      <c r="C728" s="9"/>
    </row>
    <row r="729" customFormat="false" ht="15.75" hidden="false" customHeight="true" outlineLevel="0" collapsed="false">
      <c r="A729" s="14" t="s">
        <v>11139</v>
      </c>
      <c r="B729" s="15"/>
      <c r="C729" s="9"/>
    </row>
    <row r="730" customFormat="false" ht="15.75" hidden="false" customHeight="true" outlineLevel="0" collapsed="false">
      <c r="A730" s="14" t="s">
        <v>11140</v>
      </c>
      <c r="B730" s="15"/>
      <c r="C730" s="9"/>
    </row>
    <row r="731" customFormat="false" ht="15.75" hidden="false" customHeight="true" outlineLevel="0" collapsed="false">
      <c r="A731" s="14" t="s">
        <v>11141</v>
      </c>
      <c r="B731" s="15"/>
      <c r="C731" s="9"/>
    </row>
    <row r="732" customFormat="false" ht="15.75" hidden="false" customHeight="true" outlineLevel="0" collapsed="false">
      <c r="A732" s="14" t="s">
        <v>11142</v>
      </c>
      <c r="B732" s="15"/>
      <c r="C732" s="9"/>
    </row>
    <row r="733" customFormat="false" ht="15.75" hidden="false" customHeight="true" outlineLevel="0" collapsed="false">
      <c r="A733" s="14" t="s">
        <v>11143</v>
      </c>
      <c r="B733" s="15"/>
      <c r="C733" s="9"/>
    </row>
    <row r="734" customFormat="false" ht="15.75" hidden="false" customHeight="true" outlineLevel="0" collapsed="false">
      <c r="A734" s="14" t="s">
        <v>11144</v>
      </c>
      <c r="B734" s="15"/>
      <c r="C734" s="9"/>
    </row>
    <row r="735" customFormat="false" ht="15.75" hidden="false" customHeight="true" outlineLevel="0" collapsed="false">
      <c r="A735" s="14" t="s">
        <v>11145</v>
      </c>
      <c r="B735" s="15"/>
      <c r="C735" s="9"/>
    </row>
    <row r="736" customFormat="false" ht="15.75" hidden="false" customHeight="true" outlineLevel="0" collapsed="false">
      <c r="A736" s="14" t="s">
        <v>11146</v>
      </c>
      <c r="B736" s="15"/>
      <c r="C736" s="9"/>
    </row>
    <row r="737" customFormat="false" ht="15.75" hidden="false" customHeight="true" outlineLevel="0" collapsed="false">
      <c r="A737" s="14" t="s">
        <v>11147</v>
      </c>
      <c r="B737" s="15"/>
      <c r="C737" s="9"/>
    </row>
    <row r="738" customFormat="false" ht="15.75" hidden="false" customHeight="true" outlineLevel="0" collapsed="false">
      <c r="A738" s="14" t="s">
        <v>11148</v>
      </c>
      <c r="B738" s="15"/>
      <c r="C738" s="9"/>
    </row>
    <row r="739" customFormat="false" ht="15.75" hidden="false" customHeight="true" outlineLevel="0" collapsed="false">
      <c r="A739" s="14" t="s">
        <v>11149</v>
      </c>
      <c r="B739" s="15"/>
      <c r="C739" s="9"/>
    </row>
    <row r="740" customFormat="false" ht="15.75" hidden="false" customHeight="true" outlineLevel="0" collapsed="false">
      <c r="A740" s="14" t="s">
        <v>11150</v>
      </c>
      <c r="B740" s="15"/>
      <c r="C740" s="9"/>
    </row>
    <row r="741" customFormat="false" ht="15.75" hidden="false" customHeight="true" outlineLevel="0" collapsed="false">
      <c r="A741" s="14" t="s">
        <v>11151</v>
      </c>
      <c r="B741" s="15"/>
      <c r="C741" s="9"/>
    </row>
    <row r="742" customFormat="false" ht="15.75" hidden="false" customHeight="true" outlineLevel="0" collapsed="false">
      <c r="A742" s="14" t="s">
        <v>11152</v>
      </c>
      <c r="B742" s="15"/>
      <c r="C742" s="9"/>
    </row>
    <row r="743" customFormat="false" ht="15.75" hidden="false" customHeight="true" outlineLevel="0" collapsed="false">
      <c r="A743" s="14" t="s">
        <v>11153</v>
      </c>
      <c r="B743" s="15"/>
      <c r="C743" s="9"/>
    </row>
    <row r="744" customFormat="false" ht="15.75" hidden="false" customHeight="true" outlineLevel="0" collapsed="false">
      <c r="A744" s="14" t="s">
        <v>11154</v>
      </c>
      <c r="B744" s="15"/>
      <c r="C744" s="9"/>
    </row>
    <row r="745" customFormat="false" ht="15.75" hidden="false" customHeight="true" outlineLevel="0" collapsed="false">
      <c r="A745" s="14" t="s">
        <v>11155</v>
      </c>
      <c r="B745" s="15"/>
      <c r="C745" s="9"/>
    </row>
    <row r="746" customFormat="false" ht="15.75" hidden="false" customHeight="true" outlineLevel="0" collapsed="false">
      <c r="A746" s="14" t="s">
        <v>11156</v>
      </c>
      <c r="B746" s="15"/>
      <c r="C746" s="9"/>
    </row>
    <row r="747" customFormat="false" ht="15.75" hidden="false" customHeight="true" outlineLevel="0" collapsed="false">
      <c r="A747" s="14" t="s">
        <v>11157</v>
      </c>
      <c r="B747" s="15"/>
      <c r="C747" s="9"/>
    </row>
    <row r="748" customFormat="false" ht="15.75" hidden="false" customHeight="true" outlineLevel="0" collapsed="false">
      <c r="A748" s="14" t="s">
        <v>11158</v>
      </c>
      <c r="B748" s="15"/>
      <c r="C748" s="9"/>
    </row>
    <row r="749" customFormat="false" ht="15.75" hidden="false" customHeight="true" outlineLevel="0" collapsed="false">
      <c r="A749" s="14" t="s">
        <v>11159</v>
      </c>
      <c r="B749" s="15"/>
      <c r="C749" s="9"/>
    </row>
    <row r="750" customFormat="false" ht="15.75" hidden="false" customHeight="true" outlineLevel="0" collapsed="false">
      <c r="A750" s="14" t="s">
        <v>11160</v>
      </c>
      <c r="B750" s="15"/>
      <c r="C750" s="9"/>
    </row>
    <row r="751" customFormat="false" ht="15.75" hidden="false" customHeight="true" outlineLevel="0" collapsed="false">
      <c r="A751" s="14" t="s">
        <v>11161</v>
      </c>
      <c r="B751" s="15"/>
      <c r="C751" s="9"/>
    </row>
    <row r="752" customFormat="false" ht="15.75" hidden="false" customHeight="true" outlineLevel="0" collapsed="false">
      <c r="A752" s="14" t="s">
        <v>11162</v>
      </c>
      <c r="B752" s="15"/>
      <c r="C752" s="9"/>
    </row>
    <row r="753" customFormat="false" ht="15.75" hidden="false" customHeight="true" outlineLevel="0" collapsed="false">
      <c r="A753" s="14" t="s">
        <v>11163</v>
      </c>
      <c r="B753" s="15"/>
      <c r="C753" s="9"/>
    </row>
    <row r="754" customFormat="false" ht="15.75" hidden="false" customHeight="true" outlineLevel="0" collapsed="false">
      <c r="A754" s="14" t="s">
        <v>11164</v>
      </c>
      <c r="B754" s="15"/>
      <c r="C754" s="9"/>
    </row>
    <row r="755" customFormat="false" ht="15.75" hidden="false" customHeight="true" outlineLevel="0" collapsed="false">
      <c r="A755" s="14" t="s">
        <v>11165</v>
      </c>
      <c r="B755" s="15"/>
      <c r="C755" s="9"/>
    </row>
    <row r="756" customFormat="false" ht="15.75" hidden="false" customHeight="true" outlineLevel="0" collapsed="false">
      <c r="A756" s="14" t="s">
        <v>11166</v>
      </c>
      <c r="B756" s="15"/>
      <c r="C756" s="9"/>
    </row>
    <row r="757" customFormat="false" ht="15.75" hidden="false" customHeight="true" outlineLevel="0" collapsed="false">
      <c r="A757" s="14" t="s">
        <v>11167</v>
      </c>
      <c r="B757" s="15"/>
      <c r="C757" s="9"/>
    </row>
    <row r="758" customFormat="false" ht="15.75" hidden="false" customHeight="true" outlineLevel="0" collapsed="false">
      <c r="A758" s="14" t="s">
        <v>11168</v>
      </c>
      <c r="B758" s="15"/>
      <c r="C758" s="9"/>
    </row>
    <row r="759" customFormat="false" ht="15.75" hidden="false" customHeight="true" outlineLevel="0" collapsed="false">
      <c r="A759" s="14" t="s">
        <v>11169</v>
      </c>
      <c r="B759" s="15"/>
      <c r="C759" s="9"/>
    </row>
    <row r="760" customFormat="false" ht="15.75" hidden="false" customHeight="true" outlineLevel="0" collapsed="false">
      <c r="A760" s="14" t="s">
        <v>11170</v>
      </c>
      <c r="B760" s="15"/>
      <c r="C760" s="9"/>
    </row>
    <row r="761" customFormat="false" ht="15.75" hidden="false" customHeight="true" outlineLevel="0" collapsed="false">
      <c r="A761" s="14" t="s">
        <v>11171</v>
      </c>
      <c r="B761" s="15"/>
      <c r="C761" s="9"/>
    </row>
    <row r="762" customFormat="false" ht="15.75" hidden="false" customHeight="true" outlineLevel="0" collapsed="false">
      <c r="A762" s="14" t="s">
        <v>11172</v>
      </c>
      <c r="B762" s="15"/>
      <c r="C762" s="9"/>
    </row>
    <row r="763" customFormat="false" ht="15.75" hidden="false" customHeight="true" outlineLevel="0" collapsed="false">
      <c r="A763" s="14" t="s">
        <v>11173</v>
      </c>
      <c r="B763" s="15"/>
      <c r="C763" s="9"/>
    </row>
    <row r="764" customFormat="false" ht="15.75" hidden="false" customHeight="true" outlineLevel="0" collapsed="false">
      <c r="A764" s="14" t="s">
        <v>11174</v>
      </c>
      <c r="B764" s="15"/>
      <c r="C764" s="9"/>
    </row>
    <row r="765" customFormat="false" ht="15.75" hidden="false" customHeight="true" outlineLevel="0" collapsed="false">
      <c r="A765" s="14" t="s">
        <v>11175</v>
      </c>
      <c r="B765" s="15"/>
      <c r="C765" s="9"/>
    </row>
    <row r="766" customFormat="false" ht="15.75" hidden="false" customHeight="true" outlineLevel="0" collapsed="false">
      <c r="A766" s="14" t="s">
        <v>11176</v>
      </c>
      <c r="B766" s="15"/>
      <c r="C766" s="9"/>
    </row>
    <row r="767" customFormat="false" ht="15.75" hidden="false" customHeight="true" outlineLevel="0" collapsed="false">
      <c r="A767" s="14" t="s">
        <v>11177</v>
      </c>
      <c r="B767" s="15"/>
      <c r="C767" s="9"/>
    </row>
    <row r="768" customFormat="false" ht="15.75" hidden="false" customHeight="true" outlineLevel="0" collapsed="false">
      <c r="A768" s="14" t="s">
        <v>11178</v>
      </c>
      <c r="B768" s="15"/>
      <c r="C768" s="9"/>
    </row>
    <row r="769" customFormat="false" ht="15.75" hidden="false" customHeight="true" outlineLevel="0" collapsed="false">
      <c r="A769" s="14" t="s">
        <v>11179</v>
      </c>
      <c r="B769" s="15"/>
      <c r="C769" s="9"/>
    </row>
    <row r="770" customFormat="false" ht="15.75" hidden="false" customHeight="true" outlineLevel="0" collapsed="false">
      <c r="A770" s="14" t="s">
        <v>11180</v>
      </c>
      <c r="B770" s="15"/>
      <c r="C770" s="9"/>
    </row>
    <row r="771" customFormat="false" ht="15.75" hidden="false" customHeight="true" outlineLevel="0" collapsed="false">
      <c r="A771" s="14" t="s">
        <v>11181</v>
      </c>
      <c r="B771" s="15"/>
      <c r="C771" s="9"/>
    </row>
    <row r="772" customFormat="false" ht="15.75" hidden="false" customHeight="true" outlineLevel="0" collapsed="false">
      <c r="A772" s="14" t="s">
        <v>11182</v>
      </c>
      <c r="B772" s="15"/>
      <c r="C772" s="9"/>
    </row>
    <row r="773" customFormat="false" ht="15.75" hidden="false" customHeight="true" outlineLevel="0" collapsed="false">
      <c r="A773" s="14" t="s">
        <v>11183</v>
      </c>
      <c r="B773" s="15"/>
      <c r="C773" s="9"/>
    </row>
    <row r="774" customFormat="false" ht="15.75" hidden="false" customHeight="true" outlineLevel="0" collapsed="false">
      <c r="A774" s="14" t="s">
        <v>11184</v>
      </c>
      <c r="B774" s="15"/>
      <c r="C774" s="9"/>
    </row>
    <row r="775" customFormat="false" ht="15.75" hidden="false" customHeight="true" outlineLevel="0" collapsed="false">
      <c r="A775" s="14" t="s">
        <v>11185</v>
      </c>
      <c r="B775" s="15"/>
      <c r="C775" s="9"/>
    </row>
    <row r="776" customFormat="false" ht="15.75" hidden="false" customHeight="true" outlineLevel="0" collapsed="false">
      <c r="A776" s="14" t="s">
        <v>11186</v>
      </c>
      <c r="B776" s="15"/>
      <c r="C776" s="9"/>
    </row>
    <row r="777" customFormat="false" ht="15.75" hidden="false" customHeight="true" outlineLevel="0" collapsed="false">
      <c r="A777" s="14" t="s">
        <v>11187</v>
      </c>
      <c r="B777" s="15"/>
      <c r="C777" s="9"/>
    </row>
    <row r="778" customFormat="false" ht="15.75" hidden="false" customHeight="true" outlineLevel="0" collapsed="false">
      <c r="A778" s="14" t="s">
        <v>11188</v>
      </c>
      <c r="B778" s="15"/>
      <c r="C778" s="9"/>
    </row>
    <row r="779" customFormat="false" ht="15.75" hidden="false" customHeight="true" outlineLevel="0" collapsed="false">
      <c r="A779" s="14" t="s">
        <v>11189</v>
      </c>
      <c r="B779" s="15"/>
      <c r="C779" s="9"/>
    </row>
    <row r="780" customFormat="false" ht="15.75" hidden="false" customHeight="true" outlineLevel="0" collapsed="false">
      <c r="A780" s="14" t="s">
        <v>11190</v>
      </c>
      <c r="B780" s="15"/>
      <c r="C780" s="9"/>
    </row>
    <row r="781" customFormat="false" ht="15.75" hidden="false" customHeight="true" outlineLevel="0" collapsed="false">
      <c r="A781" s="14" t="s">
        <v>11191</v>
      </c>
      <c r="B781" s="15"/>
      <c r="C781" s="9"/>
    </row>
    <row r="782" customFormat="false" ht="15.75" hidden="false" customHeight="true" outlineLevel="0" collapsed="false">
      <c r="A782" s="14" t="s">
        <v>11192</v>
      </c>
      <c r="B782" s="15"/>
      <c r="C782" s="9"/>
    </row>
    <row r="783" customFormat="false" ht="15.75" hidden="false" customHeight="true" outlineLevel="0" collapsed="false">
      <c r="A783" s="14" t="s">
        <v>11193</v>
      </c>
      <c r="B783" s="15"/>
      <c r="C783" s="9"/>
    </row>
    <row r="784" customFormat="false" ht="15.75" hidden="false" customHeight="true" outlineLevel="0" collapsed="false">
      <c r="A784" s="14" t="s">
        <v>11194</v>
      </c>
      <c r="B784" s="15"/>
      <c r="C784" s="9"/>
    </row>
    <row r="785" customFormat="false" ht="15.75" hidden="false" customHeight="true" outlineLevel="0" collapsed="false">
      <c r="A785" s="14" t="s">
        <v>11195</v>
      </c>
      <c r="B785" s="15"/>
      <c r="C785" s="9"/>
    </row>
    <row r="786" customFormat="false" ht="15.75" hidden="false" customHeight="true" outlineLevel="0" collapsed="false">
      <c r="A786" s="14" t="s">
        <v>11196</v>
      </c>
      <c r="B786" s="15"/>
      <c r="C786" s="9"/>
    </row>
    <row r="787" customFormat="false" ht="15.75" hidden="false" customHeight="true" outlineLevel="0" collapsed="false">
      <c r="A787" s="14" t="s">
        <v>11197</v>
      </c>
      <c r="B787" s="15"/>
      <c r="C787" s="9"/>
    </row>
    <row r="788" customFormat="false" ht="15.75" hidden="false" customHeight="true" outlineLevel="0" collapsed="false">
      <c r="A788" s="14" t="s">
        <v>11198</v>
      </c>
      <c r="B788" s="15"/>
      <c r="C788" s="9"/>
    </row>
    <row r="789" customFormat="false" ht="15.75" hidden="false" customHeight="true" outlineLevel="0" collapsed="false">
      <c r="A789" s="14" t="s">
        <v>11199</v>
      </c>
      <c r="B789" s="15"/>
      <c r="C789" s="9"/>
    </row>
    <row r="790" customFormat="false" ht="15.75" hidden="false" customHeight="true" outlineLevel="0" collapsed="false">
      <c r="A790" s="14" t="s">
        <v>11200</v>
      </c>
      <c r="B790" s="15"/>
      <c r="C790" s="9"/>
    </row>
    <row r="791" customFormat="false" ht="15.75" hidden="false" customHeight="true" outlineLevel="0" collapsed="false">
      <c r="A791" s="14" t="s">
        <v>11201</v>
      </c>
      <c r="B791" s="15"/>
      <c r="C791" s="9"/>
    </row>
    <row r="792" customFormat="false" ht="15.75" hidden="false" customHeight="true" outlineLevel="0" collapsed="false">
      <c r="A792" s="14" t="s">
        <v>11202</v>
      </c>
      <c r="B792" s="15"/>
      <c r="C792" s="9"/>
    </row>
    <row r="793" customFormat="false" ht="15.75" hidden="false" customHeight="true" outlineLevel="0" collapsed="false">
      <c r="A793" s="14" t="s">
        <v>11203</v>
      </c>
      <c r="B793" s="15"/>
      <c r="C793" s="9"/>
    </row>
    <row r="794" customFormat="false" ht="15.75" hidden="false" customHeight="true" outlineLevel="0" collapsed="false">
      <c r="A794" s="14" t="s">
        <v>11204</v>
      </c>
      <c r="B794" s="15"/>
      <c r="C794" s="9"/>
    </row>
    <row r="795" customFormat="false" ht="15.75" hidden="false" customHeight="true" outlineLevel="0" collapsed="false">
      <c r="A795" s="14" t="s">
        <v>11205</v>
      </c>
      <c r="B795" s="15"/>
      <c r="C795" s="9"/>
    </row>
    <row r="796" customFormat="false" ht="15.75" hidden="false" customHeight="true" outlineLevel="0" collapsed="false">
      <c r="A796" s="14" t="s">
        <v>11206</v>
      </c>
      <c r="B796" s="15"/>
      <c r="C796" s="9"/>
    </row>
    <row r="797" customFormat="false" ht="15.75" hidden="false" customHeight="true" outlineLevel="0" collapsed="false">
      <c r="A797" s="14" t="s">
        <v>11207</v>
      </c>
      <c r="B797" s="15"/>
      <c r="C797" s="9"/>
    </row>
    <row r="798" customFormat="false" ht="15.75" hidden="false" customHeight="true" outlineLevel="0" collapsed="false">
      <c r="A798" s="14" t="s">
        <v>11208</v>
      </c>
      <c r="B798" s="15"/>
      <c r="C798" s="9"/>
    </row>
    <row r="799" customFormat="false" ht="15.75" hidden="false" customHeight="true" outlineLevel="0" collapsed="false">
      <c r="A799" s="14" t="s">
        <v>11209</v>
      </c>
      <c r="B799" s="15"/>
      <c r="C799" s="9"/>
    </row>
    <row r="800" customFormat="false" ht="15.75" hidden="false" customHeight="true" outlineLevel="0" collapsed="false">
      <c r="A800" s="14" t="s">
        <v>11210</v>
      </c>
      <c r="B800" s="15"/>
      <c r="C800" s="9"/>
    </row>
    <row r="801" customFormat="false" ht="15.75" hidden="false" customHeight="true" outlineLevel="0" collapsed="false">
      <c r="A801" s="14" t="s">
        <v>11211</v>
      </c>
      <c r="B801" s="15"/>
      <c r="C801" s="9"/>
    </row>
    <row r="802" customFormat="false" ht="15.75" hidden="false" customHeight="true" outlineLevel="0" collapsed="false">
      <c r="A802" s="14" t="s">
        <v>11212</v>
      </c>
      <c r="B802" s="15"/>
      <c r="C802" s="9"/>
    </row>
    <row r="803" customFormat="false" ht="15.75" hidden="false" customHeight="true" outlineLevel="0" collapsed="false">
      <c r="A803" s="14" t="s">
        <v>11213</v>
      </c>
      <c r="B803" s="15"/>
      <c r="C803" s="9"/>
    </row>
    <row r="804" customFormat="false" ht="15.75" hidden="false" customHeight="true" outlineLevel="0" collapsed="false">
      <c r="A804" s="14" t="s">
        <v>11214</v>
      </c>
      <c r="B804" s="15"/>
      <c r="C804" s="9"/>
    </row>
    <row r="805" customFormat="false" ht="15.75" hidden="false" customHeight="true" outlineLevel="0" collapsed="false">
      <c r="A805" s="14" t="s">
        <v>11215</v>
      </c>
      <c r="B805" s="15"/>
      <c r="C805" s="9"/>
    </row>
    <row r="806" customFormat="false" ht="15.75" hidden="false" customHeight="true" outlineLevel="0" collapsed="false">
      <c r="A806" s="14" t="s">
        <v>11216</v>
      </c>
      <c r="B806" s="15"/>
      <c r="C806" s="9"/>
    </row>
    <row r="807" customFormat="false" ht="15.75" hidden="false" customHeight="true" outlineLevel="0" collapsed="false">
      <c r="A807" s="14" t="s">
        <v>11217</v>
      </c>
      <c r="B807" s="15"/>
      <c r="C807" s="9"/>
    </row>
    <row r="808" customFormat="false" ht="15.75" hidden="false" customHeight="true" outlineLevel="0" collapsed="false">
      <c r="A808" s="14" t="s">
        <v>11218</v>
      </c>
      <c r="B808" s="15"/>
      <c r="C808" s="9"/>
    </row>
    <row r="809" customFormat="false" ht="15.75" hidden="false" customHeight="true" outlineLevel="0" collapsed="false">
      <c r="A809" s="14" t="s">
        <v>11219</v>
      </c>
      <c r="B809" s="15"/>
      <c r="C809" s="9"/>
    </row>
    <row r="810" customFormat="false" ht="15.75" hidden="false" customHeight="true" outlineLevel="0" collapsed="false">
      <c r="A810" s="14" t="s">
        <v>11220</v>
      </c>
      <c r="B810" s="15"/>
      <c r="C810" s="9"/>
    </row>
    <row r="811" customFormat="false" ht="15.75" hidden="false" customHeight="true" outlineLevel="0" collapsed="false">
      <c r="A811" s="14" t="s">
        <v>11221</v>
      </c>
      <c r="B811" s="15"/>
      <c r="C811" s="9"/>
    </row>
    <row r="812" customFormat="false" ht="15.75" hidden="false" customHeight="true" outlineLevel="0" collapsed="false">
      <c r="A812" s="14" t="s">
        <v>11222</v>
      </c>
      <c r="B812" s="15"/>
      <c r="C812" s="9"/>
    </row>
    <row r="813" customFormat="false" ht="15.75" hidden="false" customHeight="true" outlineLevel="0" collapsed="false">
      <c r="A813" s="14" t="s">
        <v>11223</v>
      </c>
      <c r="B813" s="15"/>
      <c r="C813" s="9"/>
    </row>
    <row r="814" customFormat="false" ht="15.75" hidden="false" customHeight="true" outlineLevel="0" collapsed="false">
      <c r="A814" s="14" t="s">
        <v>11224</v>
      </c>
      <c r="B814" s="15"/>
      <c r="C814" s="9"/>
    </row>
    <row r="815" customFormat="false" ht="15.75" hidden="false" customHeight="true" outlineLevel="0" collapsed="false">
      <c r="A815" s="14" t="s">
        <v>11225</v>
      </c>
      <c r="B815" s="15"/>
      <c r="C815" s="9"/>
    </row>
    <row r="816" customFormat="false" ht="15.75" hidden="false" customHeight="true" outlineLevel="0" collapsed="false">
      <c r="A816" s="14" t="s">
        <v>11226</v>
      </c>
      <c r="B816" s="15"/>
      <c r="C816" s="9"/>
    </row>
    <row r="817" customFormat="false" ht="15.75" hidden="false" customHeight="true" outlineLevel="0" collapsed="false">
      <c r="A817" s="14" t="s">
        <v>11227</v>
      </c>
      <c r="B817" s="15"/>
      <c r="C817" s="9"/>
    </row>
    <row r="818" customFormat="false" ht="15.75" hidden="false" customHeight="true" outlineLevel="0" collapsed="false">
      <c r="A818" s="14" t="s">
        <v>11228</v>
      </c>
      <c r="B818" s="15"/>
      <c r="C818" s="9"/>
    </row>
    <row r="819" customFormat="false" ht="15.75" hidden="false" customHeight="true" outlineLevel="0" collapsed="false">
      <c r="A819" s="14" t="s">
        <v>11229</v>
      </c>
      <c r="B819" s="15"/>
      <c r="C819" s="9"/>
    </row>
    <row r="820" customFormat="false" ht="15.75" hidden="false" customHeight="true" outlineLevel="0" collapsed="false">
      <c r="A820" s="14" t="s">
        <v>11230</v>
      </c>
      <c r="B820" s="15"/>
      <c r="C820" s="9"/>
    </row>
    <row r="821" customFormat="false" ht="15.75" hidden="false" customHeight="true" outlineLevel="0" collapsed="false">
      <c r="A821" s="14" t="s">
        <v>11231</v>
      </c>
      <c r="B821" s="15"/>
      <c r="C821" s="9"/>
    </row>
    <row r="822" customFormat="false" ht="15.75" hidden="false" customHeight="true" outlineLevel="0" collapsed="false">
      <c r="A822" s="14" t="s">
        <v>11232</v>
      </c>
      <c r="B822" s="15"/>
      <c r="C822" s="9"/>
    </row>
    <row r="823" customFormat="false" ht="15.75" hidden="false" customHeight="true" outlineLevel="0" collapsed="false">
      <c r="A823" s="14" t="s">
        <v>11233</v>
      </c>
      <c r="B823" s="15"/>
      <c r="C823" s="9"/>
    </row>
    <row r="824" customFormat="false" ht="15.75" hidden="false" customHeight="true" outlineLevel="0" collapsed="false">
      <c r="A824" s="14" t="s">
        <v>11234</v>
      </c>
      <c r="B824" s="15"/>
      <c r="C824" s="9"/>
    </row>
    <row r="825" customFormat="false" ht="15.75" hidden="false" customHeight="true" outlineLevel="0" collapsed="false">
      <c r="A825" s="14" t="s">
        <v>11235</v>
      </c>
      <c r="B825" s="15"/>
      <c r="C825" s="9"/>
    </row>
    <row r="826" customFormat="false" ht="15.75" hidden="false" customHeight="true" outlineLevel="0" collapsed="false">
      <c r="A826" s="14" t="s">
        <v>11236</v>
      </c>
      <c r="B826" s="15"/>
      <c r="C826" s="9"/>
    </row>
    <row r="827" customFormat="false" ht="15.75" hidden="false" customHeight="true" outlineLevel="0" collapsed="false">
      <c r="A827" s="14" t="s">
        <v>11237</v>
      </c>
      <c r="B827" s="15"/>
      <c r="C827" s="9"/>
    </row>
    <row r="828" customFormat="false" ht="15.75" hidden="false" customHeight="true" outlineLevel="0" collapsed="false">
      <c r="A828" s="14" t="s">
        <v>11238</v>
      </c>
      <c r="B828" s="15"/>
      <c r="C828" s="9"/>
    </row>
    <row r="829" customFormat="false" ht="15.75" hidden="false" customHeight="true" outlineLevel="0" collapsed="false">
      <c r="A829" s="14" t="s">
        <v>11239</v>
      </c>
      <c r="B829" s="15"/>
      <c r="C829" s="9"/>
    </row>
    <row r="830" customFormat="false" ht="15.75" hidden="false" customHeight="true" outlineLevel="0" collapsed="false">
      <c r="A830" s="14" t="s">
        <v>11240</v>
      </c>
      <c r="B830" s="15"/>
      <c r="C830" s="9"/>
    </row>
    <row r="831" customFormat="false" ht="15.75" hidden="false" customHeight="true" outlineLevel="0" collapsed="false">
      <c r="A831" s="14" t="s">
        <v>11241</v>
      </c>
      <c r="B831" s="15"/>
      <c r="C831" s="9"/>
    </row>
    <row r="832" customFormat="false" ht="15.75" hidden="false" customHeight="true" outlineLevel="0" collapsed="false">
      <c r="A832" s="14" t="s">
        <v>11242</v>
      </c>
      <c r="B832" s="15"/>
      <c r="C832" s="9"/>
    </row>
    <row r="833" customFormat="false" ht="15.75" hidden="false" customHeight="true" outlineLevel="0" collapsed="false">
      <c r="A833" s="14" t="s">
        <v>11243</v>
      </c>
      <c r="B833" s="15"/>
      <c r="C833" s="9"/>
    </row>
    <row r="834" customFormat="false" ht="15.75" hidden="false" customHeight="true" outlineLevel="0" collapsed="false">
      <c r="A834" s="14" t="s">
        <v>11244</v>
      </c>
      <c r="B834" s="15"/>
      <c r="C834" s="9"/>
    </row>
    <row r="835" customFormat="false" ht="15.75" hidden="false" customHeight="true" outlineLevel="0" collapsed="false">
      <c r="A835" s="14" t="s">
        <v>11245</v>
      </c>
      <c r="B835" s="15"/>
      <c r="C835" s="9"/>
    </row>
    <row r="836" customFormat="false" ht="15.75" hidden="false" customHeight="true" outlineLevel="0" collapsed="false">
      <c r="A836" s="14" t="s">
        <v>11246</v>
      </c>
      <c r="B836" s="15"/>
      <c r="C836" s="9"/>
    </row>
    <row r="837" customFormat="false" ht="15.75" hidden="false" customHeight="true" outlineLevel="0" collapsed="false">
      <c r="A837" s="14" t="s">
        <v>11247</v>
      </c>
      <c r="B837" s="15"/>
      <c r="C837" s="9"/>
    </row>
    <row r="838" customFormat="false" ht="15.75" hidden="false" customHeight="true" outlineLevel="0" collapsed="false">
      <c r="A838" s="14" t="s">
        <v>11248</v>
      </c>
      <c r="B838" s="15"/>
      <c r="C838" s="9"/>
    </row>
    <row r="839" customFormat="false" ht="15.75" hidden="false" customHeight="true" outlineLevel="0" collapsed="false">
      <c r="A839" s="14" t="s">
        <v>11249</v>
      </c>
      <c r="B839" s="15"/>
      <c r="C839" s="9"/>
    </row>
    <row r="840" customFormat="false" ht="15.75" hidden="false" customHeight="true" outlineLevel="0" collapsed="false">
      <c r="A840" s="14" t="s">
        <v>11250</v>
      </c>
      <c r="B840" s="15"/>
      <c r="C840" s="9"/>
    </row>
    <row r="841" customFormat="false" ht="15.75" hidden="false" customHeight="true" outlineLevel="0" collapsed="false">
      <c r="A841" s="14" t="s">
        <v>11251</v>
      </c>
      <c r="B841" s="15"/>
      <c r="C841" s="9"/>
    </row>
    <row r="842" customFormat="false" ht="15.75" hidden="false" customHeight="true" outlineLevel="0" collapsed="false">
      <c r="A842" s="14" t="s">
        <v>11252</v>
      </c>
      <c r="B842" s="15"/>
      <c r="C842" s="9"/>
    </row>
    <row r="843" customFormat="false" ht="15.75" hidden="false" customHeight="true" outlineLevel="0" collapsed="false">
      <c r="A843" s="14" t="s">
        <v>11253</v>
      </c>
      <c r="B843" s="15"/>
      <c r="C843" s="9"/>
    </row>
    <row r="844" customFormat="false" ht="15.75" hidden="false" customHeight="true" outlineLevel="0" collapsed="false">
      <c r="A844" s="14" t="s">
        <v>11254</v>
      </c>
      <c r="B844" s="15"/>
      <c r="C844" s="9"/>
    </row>
    <row r="845" customFormat="false" ht="15.75" hidden="false" customHeight="true" outlineLevel="0" collapsed="false">
      <c r="A845" s="14" t="s">
        <v>11255</v>
      </c>
      <c r="B845" s="15"/>
      <c r="C845" s="9"/>
    </row>
    <row r="846" customFormat="false" ht="15.75" hidden="false" customHeight="true" outlineLevel="0" collapsed="false">
      <c r="A846" s="14" t="s">
        <v>11256</v>
      </c>
      <c r="B846" s="15"/>
      <c r="C846" s="9"/>
    </row>
    <row r="847" customFormat="false" ht="15.75" hidden="false" customHeight="true" outlineLevel="0" collapsed="false">
      <c r="A847" s="14" t="s">
        <v>11257</v>
      </c>
      <c r="B847" s="15"/>
      <c r="C847" s="9"/>
    </row>
    <row r="848" customFormat="false" ht="15.75" hidden="false" customHeight="true" outlineLevel="0" collapsed="false">
      <c r="A848" s="14" t="s">
        <v>11258</v>
      </c>
      <c r="B848" s="15"/>
      <c r="C848" s="9"/>
    </row>
    <row r="849" customFormat="false" ht="15.75" hidden="false" customHeight="true" outlineLevel="0" collapsed="false">
      <c r="A849" s="14" t="s">
        <v>11259</v>
      </c>
      <c r="B849" s="15"/>
      <c r="C849" s="9"/>
    </row>
    <row r="850" customFormat="false" ht="15.75" hidden="false" customHeight="true" outlineLevel="0" collapsed="false">
      <c r="A850" s="14" t="s">
        <v>11260</v>
      </c>
      <c r="B850" s="15"/>
      <c r="C850" s="9"/>
    </row>
    <row r="851" customFormat="false" ht="15.75" hidden="false" customHeight="true" outlineLevel="0" collapsed="false">
      <c r="A851" s="14" t="s">
        <v>11261</v>
      </c>
      <c r="B851" s="15"/>
      <c r="C851" s="9"/>
    </row>
    <row r="852" customFormat="false" ht="15.75" hidden="false" customHeight="true" outlineLevel="0" collapsed="false">
      <c r="A852" s="14" t="s">
        <v>11262</v>
      </c>
      <c r="B852" s="15"/>
      <c r="C852" s="9"/>
    </row>
    <row r="853" customFormat="false" ht="15.75" hidden="false" customHeight="true" outlineLevel="0" collapsed="false">
      <c r="A853" s="14" t="s">
        <v>11263</v>
      </c>
      <c r="B853" s="15"/>
      <c r="C853" s="9"/>
    </row>
    <row r="854" customFormat="false" ht="15.75" hidden="false" customHeight="true" outlineLevel="0" collapsed="false">
      <c r="A854" s="14" t="s">
        <v>11264</v>
      </c>
      <c r="B854" s="15"/>
      <c r="C854" s="9"/>
    </row>
    <row r="855" customFormat="false" ht="15.75" hidden="false" customHeight="true" outlineLevel="0" collapsed="false">
      <c r="A855" s="14" t="s">
        <v>11265</v>
      </c>
      <c r="B855" s="15"/>
      <c r="C855" s="9"/>
    </row>
    <row r="856" customFormat="false" ht="15.75" hidden="false" customHeight="true" outlineLevel="0" collapsed="false">
      <c r="A856" s="14" t="s">
        <v>11266</v>
      </c>
      <c r="B856" s="15"/>
      <c r="C856" s="9"/>
    </row>
    <row r="857" customFormat="false" ht="15.75" hidden="false" customHeight="true" outlineLevel="0" collapsed="false">
      <c r="A857" s="14" t="s">
        <v>11267</v>
      </c>
      <c r="B857" s="15"/>
      <c r="C857" s="9"/>
    </row>
    <row r="858" customFormat="false" ht="15.75" hidden="false" customHeight="true" outlineLevel="0" collapsed="false">
      <c r="A858" s="14" t="s">
        <v>11268</v>
      </c>
      <c r="B858" s="15"/>
      <c r="C858" s="9"/>
    </row>
    <row r="859" customFormat="false" ht="15.75" hidden="false" customHeight="true" outlineLevel="0" collapsed="false">
      <c r="A859" s="14" t="s">
        <v>11269</v>
      </c>
      <c r="B859" s="15"/>
      <c r="C859" s="9"/>
    </row>
    <row r="860" customFormat="false" ht="15.75" hidden="false" customHeight="true" outlineLevel="0" collapsed="false">
      <c r="A860" s="14" t="s">
        <v>11270</v>
      </c>
      <c r="B860" s="15"/>
      <c r="C860" s="9"/>
    </row>
    <row r="861" customFormat="false" ht="15.75" hidden="false" customHeight="true" outlineLevel="0" collapsed="false">
      <c r="A861" s="14" t="s">
        <v>11271</v>
      </c>
      <c r="B861" s="15"/>
      <c r="C861" s="9"/>
    </row>
    <row r="862" customFormat="false" ht="15.75" hidden="false" customHeight="true" outlineLevel="0" collapsed="false">
      <c r="A862" s="14" t="s">
        <v>11272</v>
      </c>
      <c r="B862" s="15"/>
      <c r="C862" s="9"/>
    </row>
    <row r="863" customFormat="false" ht="15.75" hidden="false" customHeight="true" outlineLevel="0" collapsed="false">
      <c r="A863" s="14" t="s">
        <v>11273</v>
      </c>
      <c r="B863" s="15"/>
      <c r="C863" s="9"/>
    </row>
    <row r="864" customFormat="false" ht="15.75" hidden="false" customHeight="true" outlineLevel="0" collapsed="false">
      <c r="A864" s="14" t="s">
        <v>11274</v>
      </c>
      <c r="B864" s="15"/>
      <c r="C864" s="9"/>
    </row>
    <row r="865" customFormat="false" ht="15.75" hidden="false" customHeight="true" outlineLevel="0" collapsed="false">
      <c r="A865" s="14" t="s">
        <v>11275</v>
      </c>
      <c r="B865" s="15"/>
      <c r="C865" s="9"/>
    </row>
    <row r="866" customFormat="false" ht="15.75" hidden="false" customHeight="true" outlineLevel="0" collapsed="false">
      <c r="A866" s="14" t="s">
        <v>11276</v>
      </c>
      <c r="B866" s="15"/>
      <c r="C866" s="9"/>
    </row>
    <row r="867" customFormat="false" ht="15.75" hidden="false" customHeight="true" outlineLevel="0" collapsed="false">
      <c r="A867" s="14" t="s">
        <v>11277</v>
      </c>
      <c r="B867" s="15"/>
      <c r="C867" s="9"/>
    </row>
    <row r="868" customFormat="false" ht="15.75" hidden="false" customHeight="true" outlineLevel="0" collapsed="false">
      <c r="A868" s="14" t="s">
        <v>11278</v>
      </c>
      <c r="B868" s="15"/>
      <c r="C868" s="9"/>
    </row>
    <row r="869" customFormat="false" ht="15.75" hidden="false" customHeight="true" outlineLevel="0" collapsed="false">
      <c r="A869" s="14" t="s">
        <v>11279</v>
      </c>
      <c r="B869" s="15"/>
      <c r="C869" s="9"/>
    </row>
    <row r="870" customFormat="false" ht="15.75" hidden="false" customHeight="true" outlineLevel="0" collapsed="false">
      <c r="A870" s="14" t="s">
        <v>11280</v>
      </c>
      <c r="B870" s="15"/>
      <c r="C870" s="9"/>
    </row>
    <row r="871" customFormat="false" ht="15.75" hidden="false" customHeight="true" outlineLevel="0" collapsed="false">
      <c r="A871" s="14" t="s">
        <v>11281</v>
      </c>
      <c r="B871" s="15"/>
      <c r="C871" s="9"/>
    </row>
    <row r="872" customFormat="false" ht="15.75" hidden="false" customHeight="true" outlineLevel="0" collapsed="false">
      <c r="A872" s="14" t="s">
        <v>11282</v>
      </c>
      <c r="B872" s="15"/>
      <c r="C872" s="9"/>
    </row>
    <row r="873" customFormat="false" ht="15.75" hidden="false" customHeight="true" outlineLevel="0" collapsed="false">
      <c r="A873" s="14" t="s">
        <v>11283</v>
      </c>
      <c r="B873" s="15"/>
      <c r="C873" s="9"/>
    </row>
    <row r="874" customFormat="false" ht="15.75" hidden="false" customHeight="true" outlineLevel="0" collapsed="false">
      <c r="A874" s="14" t="s">
        <v>11284</v>
      </c>
      <c r="B874" s="15"/>
      <c r="C874" s="9"/>
    </row>
    <row r="875" customFormat="false" ht="15.75" hidden="false" customHeight="true" outlineLevel="0" collapsed="false">
      <c r="A875" s="14" t="s">
        <v>11285</v>
      </c>
      <c r="B875" s="15"/>
      <c r="C875" s="9"/>
    </row>
    <row r="876" customFormat="false" ht="15.75" hidden="false" customHeight="true" outlineLevel="0" collapsed="false">
      <c r="A876" s="14" t="s">
        <v>11286</v>
      </c>
      <c r="B876" s="15"/>
      <c r="C876" s="9"/>
    </row>
    <row r="877" customFormat="false" ht="15.75" hidden="false" customHeight="true" outlineLevel="0" collapsed="false">
      <c r="A877" s="14" t="s">
        <v>11287</v>
      </c>
      <c r="B877" s="15"/>
      <c r="C877" s="9"/>
    </row>
    <row r="878" customFormat="false" ht="15.75" hidden="false" customHeight="true" outlineLevel="0" collapsed="false">
      <c r="A878" s="14" t="s">
        <v>11288</v>
      </c>
      <c r="B878" s="15"/>
      <c r="C878" s="9"/>
    </row>
    <row r="879" customFormat="false" ht="15.75" hidden="false" customHeight="true" outlineLevel="0" collapsed="false">
      <c r="A879" s="14" t="s">
        <v>11289</v>
      </c>
      <c r="B879" s="15"/>
      <c r="C879" s="9"/>
    </row>
    <row r="880" customFormat="false" ht="15.75" hidden="false" customHeight="true" outlineLevel="0" collapsed="false">
      <c r="A880" s="14" t="s">
        <v>11290</v>
      </c>
      <c r="B880" s="15"/>
      <c r="C880" s="9"/>
    </row>
    <row r="881" customFormat="false" ht="15.75" hidden="false" customHeight="true" outlineLevel="0" collapsed="false">
      <c r="A881" s="14" t="s">
        <v>11291</v>
      </c>
      <c r="B881" s="15"/>
      <c r="C881" s="9"/>
    </row>
    <row r="882" customFormat="false" ht="15.75" hidden="false" customHeight="true" outlineLevel="0" collapsed="false">
      <c r="A882" s="14" t="s">
        <v>11292</v>
      </c>
      <c r="B882" s="15"/>
      <c r="C882" s="9"/>
    </row>
    <row r="883" customFormat="false" ht="15.75" hidden="false" customHeight="true" outlineLevel="0" collapsed="false">
      <c r="A883" s="14" t="s">
        <v>11293</v>
      </c>
      <c r="B883" s="15"/>
      <c r="C883" s="9"/>
    </row>
    <row r="884" customFormat="false" ht="15.75" hidden="false" customHeight="true" outlineLevel="0" collapsed="false">
      <c r="A884" s="14" t="s">
        <v>11294</v>
      </c>
      <c r="B884" s="15"/>
      <c r="C884" s="9"/>
    </row>
    <row r="885" customFormat="false" ht="15.75" hidden="false" customHeight="true" outlineLevel="0" collapsed="false">
      <c r="A885" s="14" t="s">
        <v>11295</v>
      </c>
      <c r="B885" s="15"/>
      <c r="C885" s="9"/>
    </row>
    <row r="886" customFormat="false" ht="15.75" hidden="false" customHeight="true" outlineLevel="0" collapsed="false">
      <c r="A886" s="14" t="s">
        <v>11296</v>
      </c>
      <c r="B886" s="15"/>
      <c r="C886" s="9"/>
    </row>
    <row r="887" customFormat="false" ht="15.75" hidden="false" customHeight="true" outlineLevel="0" collapsed="false">
      <c r="A887" s="14" t="s">
        <v>11297</v>
      </c>
      <c r="B887" s="15"/>
      <c r="C887" s="9"/>
    </row>
    <row r="888" customFormat="false" ht="15.75" hidden="false" customHeight="true" outlineLevel="0" collapsed="false">
      <c r="A888" s="14" t="s">
        <v>11298</v>
      </c>
      <c r="B888" s="15"/>
      <c r="C888" s="9"/>
    </row>
    <row r="889" customFormat="false" ht="15.75" hidden="false" customHeight="true" outlineLevel="0" collapsed="false">
      <c r="A889" s="14" t="s">
        <v>11299</v>
      </c>
      <c r="B889" s="15"/>
      <c r="C889" s="9"/>
    </row>
    <row r="890" customFormat="false" ht="15.75" hidden="false" customHeight="true" outlineLevel="0" collapsed="false">
      <c r="A890" s="14" t="s">
        <v>11300</v>
      </c>
      <c r="B890" s="15"/>
      <c r="C890" s="9"/>
    </row>
    <row r="891" customFormat="false" ht="15.75" hidden="false" customHeight="true" outlineLevel="0" collapsed="false">
      <c r="A891" s="14" t="s">
        <v>11301</v>
      </c>
      <c r="B891" s="15"/>
      <c r="C891" s="9"/>
    </row>
    <row r="892" customFormat="false" ht="15.75" hidden="false" customHeight="true" outlineLevel="0" collapsed="false">
      <c r="A892" s="14" t="s">
        <v>11302</v>
      </c>
      <c r="B892" s="15"/>
      <c r="C892" s="9"/>
    </row>
    <row r="893" customFormat="false" ht="15.75" hidden="false" customHeight="true" outlineLevel="0" collapsed="false">
      <c r="A893" s="14" t="s">
        <v>11303</v>
      </c>
      <c r="B893" s="15"/>
      <c r="C893" s="9"/>
    </row>
    <row r="894" customFormat="false" ht="15.75" hidden="false" customHeight="true" outlineLevel="0" collapsed="false">
      <c r="A894" s="14" t="s">
        <v>11304</v>
      </c>
      <c r="B894" s="15"/>
      <c r="C894" s="9"/>
    </row>
    <row r="895" customFormat="false" ht="15.75" hidden="false" customHeight="true" outlineLevel="0" collapsed="false">
      <c r="A895" s="14" t="s">
        <v>11305</v>
      </c>
      <c r="B895" s="15"/>
      <c r="C895" s="9"/>
    </row>
    <row r="896" customFormat="false" ht="15.75" hidden="false" customHeight="true" outlineLevel="0" collapsed="false">
      <c r="A896" s="14" t="s">
        <v>11306</v>
      </c>
      <c r="B896" s="15"/>
      <c r="C896" s="9"/>
    </row>
    <row r="897" customFormat="false" ht="15.75" hidden="false" customHeight="true" outlineLevel="0" collapsed="false">
      <c r="A897" s="14" t="s">
        <v>11307</v>
      </c>
      <c r="B897" s="15"/>
      <c r="C897" s="9"/>
    </row>
    <row r="898" customFormat="false" ht="15.75" hidden="false" customHeight="true" outlineLevel="0" collapsed="false">
      <c r="A898" s="14" t="s">
        <v>11308</v>
      </c>
      <c r="B898" s="15"/>
      <c r="C898" s="9"/>
    </row>
    <row r="899" customFormat="false" ht="15.75" hidden="false" customHeight="true" outlineLevel="0" collapsed="false">
      <c r="A899" s="14" t="s">
        <v>11309</v>
      </c>
      <c r="B899" s="15"/>
      <c r="C899" s="9"/>
    </row>
    <row r="900" customFormat="false" ht="15.75" hidden="false" customHeight="true" outlineLevel="0" collapsed="false">
      <c r="A900" s="14" t="s">
        <v>11310</v>
      </c>
      <c r="B900" s="15"/>
      <c r="C900" s="9"/>
    </row>
    <row r="901" customFormat="false" ht="15.75" hidden="false" customHeight="true" outlineLevel="0" collapsed="false">
      <c r="A901" s="14" t="s">
        <v>11311</v>
      </c>
      <c r="B901" s="15"/>
      <c r="C901" s="9"/>
    </row>
    <row r="902" customFormat="false" ht="15.75" hidden="false" customHeight="true" outlineLevel="0" collapsed="false">
      <c r="A902" s="14" t="s">
        <v>11312</v>
      </c>
      <c r="B902" s="15"/>
      <c r="C902" s="9"/>
    </row>
    <row r="903" customFormat="false" ht="15.75" hidden="false" customHeight="true" outlineLevel="0" collapsed="false">
      <c r="A903" s="14" t="s">
        <v>11313</v>
      </c>
      <c r="B903" s="15"/>
      <c r="C903" s="9"/>
    </row>
    <row r="904" customFormat="false" ht="15.75" hidden="false" customHeight="true" outlineLevel="0" collapsed="false">
      <c r="A904" s="14" t="s">
        <v>11314</v>
      </c>
      <c r="B904" s="15"/>
      <c r="C904" s="9"/>
    </row>
    <row r="905" customFormat="false" ht="15.75" hidden="false" customHeight="true" outlineLevel="0" collapsed="false">
      <c r="A905" s="14" t="s">
        <v>11315</v>
      </c>
      <c r="B905" s="15"/>
      <c r="C905" s="9"/>
    </row>
    <row r="906" customFormat="false" ht="15.75" hidden="false" customHeight="true" outlineLevel="0" collapsed="false">
      <c r="A906" s="14" t="s">
        <v>11316</v>
      </c>
      <c r="B906" s="15"/>
      <c r="C906" s="9"/>
    </row>
    <row r="907" customFormat="false" ht="15.75" hidden="false" customHeight="true" outlineLevel="0" collapsed="false">
      <c r="A907" s="14" t="s">
        <v>11317</v>
      </c>
      <c r="B907" s="15"/>
      <c r="C907" s="9"/>
    </row>
    <row r="908" customFormat="false" ht="15.75" hidden="false" customHeight="true" outlineLevel="0" collapsed="false">
      <c r="A908" s="14" t="s">
        <v>11318</v>
      </c>
      <c r="B908" s="15"/>
      <c r="C908" s="9"/>
    </row>
    <row r="909" customFormat="false" ht="15.75" hidden="false" customHeight="true" outlineLevel="0" collapsed="false">
      <c r="A909" s="14" t="s">
        <v>11319</v>
      </c>
      <c r="B909" s="15"/>
      <c r="C909" s="9"/>
    </row>
    <row r="910" customFormat="false" ht="15.75" hidden="false" customHeight="true" outlineLevel="0" collapsed="false">
      <c r="A910" s="14" t="s">
        <v>11320</v>
      </c>
      <c r="B910" s="15"/>
      <c r="C910" s="9"/>
    </row>
    <row r="911" customFormat="false" ht="15.75" hidden="false" customHeight="true" outlineLevel="0" collapsed="false">
      <c r="A911" s="14" t="s">
        <v>11321</v>
      </c>
      <c r="B911" s="15"/>
      <c r="C911" s="9"/>
    </row>
    <row r="912" customFormat="false" ht="15.75" hidden="false" customHeight="true" outlineLevel="0" collapsed="false">
      <c r="A912" s="14" t="s">
        <v>11322</v>
      </c>
      <c r="B912" s="15"/>
      <c r="C912" s="9"/>
    </row>
    <row r="913" customFormat="false" ht="15.75" hidden="false" customHeight="true" outlineLevel="0" collapsed="false">
      <c r="A913" s="14" t="s">
        <v>11323</v>
      </c>
      <c r="B913" s="15"/>
      <c r="C913" s="9"/>
    </row>
    <row r="914" customFormat="false" ht="15.75" hidden="false" customHeight="true" outlineLevel="0" collapsed="false">
      <c r="A914" s="14" t="s">
        <v>11324</v>
      </c>
      <c r="B914" s="15"/>
      <c r="C914" s="9"/>
    </row>
    <row r="915" customFormat="false" ht="15.75" hidden="false" customHeight="true" outlineLevel="0" collapsed="false">
      <c r="A915" s="14" t="s">
        <v>11325</v>
      </c>
      <c r="B915" s="15"/>
      <c r="C915" s="9"/>
    </row>
    <row r="916" customFormat="false" ht="15.75" hidden="false" customHeight="true" outlineLevel="0" collapsed="false">
      <c r="A916" s="14" t="s">
        <v>11326</v>
      </c>
      <c r="B916" s="15"/>
      <c r="C916" s="9"/>
    </row>
    <row r="917" customFormat="false" ht="15.75" hidden="false" customHeight="true" outlineLevel="0" collapsed="false">
      <c r="A917" s="14" t="s">
        <v>11327</v>
      </c>
      <c r="B917" s="15"/>
      <c r="C917" s="9"/>
    </row>
    <row r="918" customFormat="false" ht="15.75" hidden="false" customHeight="true" outlineLevel="0" collapsed="false">
      <c r="A918" s="14" t="s">
        <v>11328</v>
      </c>
      <c r="B918" s="15"/>
      <c r="C918" s="9"/>
    </row>
    <row r="919" customFormat="false" ht="15.75" hidden="false" customHeight="true" outlineLevel="0" collapsed="false">
      <c r="A919" s="14" t="s">
        <v>11329</v>
      </c>
      <c r="B919" s="15"/>
      <c r="C919" s="9"/>
    </row>
    <row r="920" customFormat="false" ht="15.75" hidden="false" customHeight="true" outlineLevel="0" collapsed="false">
      <c r="A920" s="14" t="s">
        <v>11330</v>
      </c>
      <c r="B920" s="15"/>
      <c r="C920" s="9"/>
    </row>
    <row r="921" customFormat="false" ht="15.75" hidden="false" customHeight="true" outlineLevel="0" collapsed="false">
      <c r="A921" s="14" t="s">
        <v>11331</v>
      </c>
      <c r="B921" s="15"/>
      <c r="C921" s="9"/>
    </row>
    <row r="922" customFormat="false" ht="15.75" hidden="false" customHeight="true" outlineLevel="0" collapsed="false">
      <c r="A922" s="14" t="s">
        <v>11332</v>
      </c>
      <c r="B922" s="15"/>
      <c r="C922" s="9"/>
    </row>
    <row r="923" customFormat="false" ht="15.75" hidden="false" customHeight="true" outlineLevel="0" collapsed="false">
      <c r="A923" s="14" t="s">
        <v>11333</v>
      </c>
      <c r="B923" s="15"/>
      <c r="C923" s="9"/>
    </row>
    <row r="924" customFormat="false" ht="15.75" hidden="false" customHeight="true" outlineLevel="0" collapsed="false">
      <c r="A924" s="14" t="s">
        <v>11334</v>
      </c>
      <c r="B924" s="15"/>
      <c r="C924" s="9"/>
    </row>
    <row r="925" customFormat="false" ht="15.75" hidden="false" customHeight="true" outlineLevel="0" collapsed="false">
      <c r="A925" s="14" t="s">
        <v>11335</v>
      </c>
      <c r="B925" s="15"/>
      <c r="C925" s="9"/>
    </row>
    <row r="926" customFormat="false" ht="15.75" hidden="false" customHeight="true" outlineLevel="0" collapsed="false">
      <c r="A926" s="14" t="s">
        <v>11336</v>
      </c>
      <c r="B926" s="15"/>
      <c r="C926" s="9"/>
    </row>
    <row r="927" customFormat="false" ht="15.75" hidden="false" customHeight="true" outlineLevel="0" collapsed="false">
      <c r="A927" s="14" t="s">
        <v>11337</v>
      </c>
      <c r="B927" s="15"/>
      <c r="C927" s="9"/>
    </row>
    <row r="928" customFormat="false" ht="15.75" hidden="false" customHeight="true" outlineLevel="0" collapsed="false">
      <c r="A928" s="14" t="s">
        <v>11338</v>
      </c>
      <c r="B928" s="15"/>
      <c r="C928" s="9"/>
    </row>
    <row r="929" customFormat="false" ht="15.75" hidden="false" customHeight="true" outlineLevel="0" collapsed="false">
      <c r="A929" s="14" t="s">
        <v>11339</v>
      </c>
      <c r="B929" s="15"/>
      <c r="C929" s="9"/>
    </row>
    <row r="930" customFormat="false" ht="15.75" hidden="false" customHeight="true" outlineLevel="0" collapsed="false">
      <c r="A930" s="14" t="s">
        <v>11340</v>
      </c>
      <c r="B930" s="15"/>
      <c r="C930" s="9"/>
    </row>
    <row r="931" customFormat="false" ht="15.75" hidden="false" customHeight="true" outlineLevel="0" collapsed="false">
      <c r="A931" s="14" t="s">
        <v>11341</v>
      </c>
      <c r="B931" s="15"/>
      <c r="C931" s="9"/>
    </row>
    <row r="932" customFormat="false" ht="15.75" hidden="false" customHeight="true" outlineLevel="0" collapsed="false">
      <c r="A932" s="14" t="s">
        <v>11342</v>
      </c>
      <c r="B932" s="15"/>
      <c r="C932" s="9"/>
    </row>
    <row r="933" customFormat="false" ht="15.75" hidden="false" customHeight="true" outlineLevel="0" collapsed="false">
      <c r="A933" s="14" t="s">
        <v>11343</v>
      </c>
      <c r="B933" s="15"/>
      <c r="C933" s="9"/>
    </row>
    <row r="934" customFormat="false" ht="15.75" hidden="false" customHeight="true" outlineLevel="0" collapsed="false">
      <c r="A934" s="14" t="s">
        <v>11344</v>
      </c>
      <c r="B934" s="15"/>
      <c r="C934" s="9"/>
    </row>
    <row r="935" customFormat="false" ht="15.75" hidden="false" customHeight="true" outlineLevel="0" collapsed="false">
      <c r="A935" s="14" t="s">
        <v>11345</v>
      </c>
      <c r="B935" s="15"/>
      <c r="C935" s="9"/>
    </row>
    <row r="936" customFormat="false" ht="15.75" hidden="false" customHeight="true" outlineLevel="0" collapsed="false">
      <c r="A936" s="14" t="s">
        <v>11346</v>
      </c>
      <c r="B936" s="15"/>
      <c r="C936" s="9"/>
    </row>
    <row r="937" customFormat="false" ht="15.75" hidden="false" customHeight="true" outlineLevel="0" collapsed="false">
      <c r="A937" s="14" t="s">
        <v>11347</v>
      </c>
      <c r="B937" s="15"/>
      <c r="C937" s="9"/>
    </row>
    <row r="938" customFormat="false" ht="15.75" hidden="false" customHeight="true" outlineLevel="0" collapsed="false">
      <c r="A938" s="14" t="s">
        <v>11348</v>
      </c>
      <c r="B938" s="15"/>
      <c r="C938" s="9"/>
    </row>
    <row r="939" customFormat="false" ht="15.75" hidden="false" customHeight="true" outlineLevel="0" collapsed="false">
      <c r="A939" s="14" t="s">
        <v>11349</v>
      </c>
      <c r="B939" s="15"/>
      <c r="C939" s="9"/>
    </row>
    <row r="940" customFormat="false" ht="15.75" hidden="false" customHeight="true" outlineLevel="0" collapsed="false">
      <c r="A940" s="14" t="s">
        <v>11350</v>
      </c>
      <c r="B940" s="15"/>
      <c r="C940" s="9"/>
    </row>
    <row r="941" customFormat="false" ht="15.75" hidden="false" customHeight="true" outlineLevel="0" collapsed="false">
      <c r="A941" s="14" t="s">
        <v>11351</v>
      </c>
      <c r="B941" s="15"/>
      <c r="C941" s="9"/>
    </row>
    <row r="942" customFormat="false" ht="15.75" hidden="false" customHeight="true" outlineLevel="0" collapsed="false">
      <c r="A942" s="14" t="s">
        <v>11352</v>
      </c>
      <c r="B942" s="15"/>
      <c r="C942" s="9"/>
    </row>
    <row r="943" customFormat="false" ht="15.75" hidden="false" customHeight="true" outlineLevel="0" collapsed="false">
      <c r="A943" s="14" t="s">
        <v>11353</v>
      </c>
      <c r="B943" s="15"/>
      <c r="C943" s="9"/>
    </row>
    <row r="944" customFormat="false" ht="15.75" hidden="false" customHeight="true" outlineLevel="0" collapsed="false">
      <c r="A944" s="14" t="s">
        <v>11354</v>
      </c>
      <c r="B944" s="15"/>
      <c r="C944" s="9"/>
    </row>
    <row r="945" customFormat="false" ht="15.75" hidden="false" customHeight="true" outlineLevel="0" collapsed="false">
      <c r="A945" s="14" t="s">
        <v>11355</v>
      </c>
      <c r="B945" s="15"/>
      <c r="C945" s="9"/>
    </row>
    <row r="946" customFormat="false" ht="15.75" hidden="false" customHeight="true" outlineLevel="0" collapsed="false">
      <c r="A946" s="14" t="s">
        <v>11356</v>
      </c>
      <c r="B946" s="15"/>
      <c r="C946" s="9"/>
    </row>
    <row r="947" customFormat="false" ht="15.75" hidden="false" customHeight="true" outlineLevel="0" collapsed="false">
      <c r="A947" s="14" t="s">
        <v>11357</v>
      </c>
      <c r="B947" s="15"/>
      <c r="C947" s="9"/>
    </row>
    <row r="948" customFormat="false" ht="15.75" hidden="false" customHeight="true" outlineLevel="0" collapsed="false">
      <c r="A948" s="14" t="s">
        <v>11358</v>
      </c>
      <c r="B948" s="15"/>
      <c r="C948" s="9"/>
    </row>
    <row r="949" customFormat="false" ht="15.75" hidden="false" customHeight="true" outlineLevel="0" collapsed="false">
      <c r="A949" s="14" t="s">
        <v>11359</v>
      </c>
      <c r="B949" s="15"/>
      <c r="C949" s="9"/>
    </row>
    <row r="950" customFormat="false" ht="15.75" hidden="false" customHeight="true" outlineLevel="0" collapsed="false">
      <c r="A950" s="14" t="s">
        <v>11360</v>
      </c>
      <c r="B950" s="15"/>
      <c r="C950" s="9"/>
    </row>
    <row r="951" customFormat="false" ht="15.75" hidden="false" customHeight="true" outlineLevel="0" collapsed="false">
      <c r="A951" s="14" t="s">
        <v>11361</v>
      </c>
      <c r="B951" s="15"/>
      <c r="C951" s="9"/>
    </row>
    <row r="952" customFormat="false" ht="15.75" hidden="false" customHeight="true" outlineLevel="0" collapsed="false">
      <c r="A952" s="14" t="s">
        <v>11362</v>
      </c>
      <c r="B952" s="15"/>
      <c r="C952" s="9"/>
    </row>
    <row r="953" customFormat="false" ht="15.75" hidden="false" customHeight="true" outlineLevel="0" collapsed="false">
      <c r="A953" s="14" t="s">
        <v>11363</v>
      </c>
      <c r="B953" s="15"/>
      <c r="C953" s="9"/>
    </row>
    <row r="954" customFormat="false" ht="15.75" hidden="false" customHeight="true" outlineLevel="0" collapsed="false">
      <c r="A954" s="14" t="s">
        <v>11364</v>
      </c>
      <c r="B954" s="15"/>
      <c r="C954" s="9"/>
    </row>
    <row r="955" customFormat="false" ht="15.75" hidden="false" customHeight="true" outlineLevel="0" collapsed="false">
      <c r="A955" s="14" t="s">
        <v>11365</v>
      </c>
      <c r="B955" s="15"/>
      <c r="C955" s="9"/>
    </row>
    <row r="956" customFormat="false" ht="15.75" hidden="false" customHeight="true" outlineLevel="0" collapsed="false">
      <c r="A956" s="14" t="s">
        <v>11366</v>
      </c>
      <c r="B956" s="15"/>
      <c r="C956" s="9"/>
    </row>
    <row r="957" customFormat="false" ht="15.75" hidden="false" customHeight="true" outlineLevel="0" collapsed="false">
      <c r="A957" s="14" t="s">
        <v>11367</v>
      </c>
      <c r="B957" s="15"/>
      <c r="C957" s="9"/>
    </row>
    <row r="958" customFormat="false" ht="15.75" hidden="false" customHeight="true" outlineLevel="0" collapsed="false">
      <c r="A958" s="14" t="s">
        <v>11368</v>
      </c>
      <c r="B958" s="15"/>
      <c r="C958" s="9"/>
    </row>
    <row r="959" customFormat="false" ht="15.75" hidden="false" customHeight="true" outlineLevel="0" collapsed="false">
      <c r="A959" s="14" t="s">
        <v>11369</v>
      </c>
      <c r="B959" s="15"/>
      <c r="C959" s="9"/>
    </row>
    <row r="960" customFormat="false" ht="15.75" hidden="false" customHeight="true" outlineLevel="0" collapsed="false">
      <c r="A960" s="14" t="s">
        <v>11370</v>
      </c>
      <c r="B960" s="15"/>
      <c r="C960" s="9"/>
    </row>
    <row r="961" customFormat="false" ht="15.75" hidden="false" customHeight="true" outlineLevel="0" collapsed="false">
      <c r="A961" s="14" t="s">
        <v>11371</v>
      </c>
      <c r="B961" s="15"/>
      <c r="C961" s="9"/>
    </row>
    <row r="962" customFormat="false" ht="15.75" hidden="false" customHeight="true" outlineLevel="0" collapsed="false">
      <c r="A962" s="14" t="s">
        <v>11372</v>
      </c>
      <c r="B962" s="15"/>
      <c r="C962" s="9"/>
    </row>
    <row r="963" customFormat="false" ht="15.75" hidden="false" customHeight="true" outlineLevel="0" collapsed="false">
      <c r="A963" s="14" t="s">
        <v>11373</v>
      </c>
      <c r="B963" s="15"/>
      <c r="C963" s="9"/>
    </row>
    <row r="964" customFormat="false" ht="15.75" hidden="false" customHeight="true" outlineLevel="0" collapsed="false">
      <c r="A964" s="14" t="s">
        <v>11374</v>
      </c>
      <c r="B964" s="15"/>
      <c r="C964" s="9"/>
    </row>
    <row r="965" customFormat="false" ht="15.75" hidden="false" customHeight="true" outlineLevel="0" collapsed="false">
      <c r="A965" s="14" t="s">
        <v>11375</v>
      </c>
      <c r="B965" s="15"/>
      <c r="C965" s="9"/>
    </row>
    <row r="966" customFormat="false" ht="15.75" hidden="false" customHeight="true" outlineLevel="0" collapsed="false">
      <c r="A966" s="14" t="s">
        <v>11376</v>
      </c>
      <c r="B966" s="15"/>
      <c r="C966" s="9"/>
    </row>
    <row r="967" customFormat="false" ht="15.75" hidden="false" customHeight="true" outlineLevel="0" collapsed="false">
      <c r="A967" s="14" t="s">
        <v>11377</v>
      </c>
      <c r="B967" s="15"/>
      <c r="C967" s="9"/>
    </row>
    <row r="968" customFormat="false" ht="15.75" hidden="false" customHeight="true" outlineLevel="0" collapsed="false">
      <c r="A968" s="14" t="s">
        <v>11378</v>
      </c>
      <c r="B968" s="15"/>
      <c r="C968" s="9"/>
    </row>
    <row r="969" customFormat="false" ht="15.75" hidden="false" customHeight="true" outlineLevel="0" collapsed="false">
      <c r="A969" s="14" t="s">
        <v>11379</v>
      </c>
      <c r="B969" s="15"/>
      <c r="C969" s="9"/>
    </row>
    <row r="970" customFormat="false" ht="15.75" hidden="false" customHeight="true" outlineLevel="0" collapsed="false">
      <c r="A970" s="14" t="s">
        <v>11380</v>
      </c>
      <c r="B970" s="15"/>
      <c r="C970" s="9"/>
    </row>
    <row r="971" customFormat="false" ht="15.75" hidden="false" customHeight="true" outlineLevel="0" collapsed="false">
      <c r="A971" s="14" t="s">
        <v>11381</v>
      </c>
      <c r="B971" s="15"/>
      <c r="C971" s="9"/>
    </row>
    <row r="972" customFormat="false" ht="15.75" hidden="false" customHeight="true" outlineLevel="0" collapsed="false">
      <c r="A972" s="14" t="s">
        <v>11382</v>
      </c>
      <c r="B972" s="15"/>
      <c r="C972" s="9"/>
    </row>
    <row r="973" customFormat="false" ht="15.75" hidden="false" customHeight="true" outlineLevel="0" collapsed="false">
      <c r="A973" s="14" t="s">
        <v>11383</v>
      </c>
      <c r="B973" s="15"/>
      <c r="C973" s="9"/>
    </row>
    <row r="974" customFormat="false" ht="15.75" hidden="false" customHeight="true" outlineLevel="0" collapsed="false">
      <c r="A974" s="14" t="s">
        <v>11384</v>
      </c>
      <c r="B974" s="15"/>
      <c r="C974" s="9"/>
    </row>
    <row r="975" customFormat="false" ht="15.75" hidden="false" customHeight="true" outlineLevel="0" collapsed="false">
      <c r="A975" s="14" t="s">
        <v>11385</v>
      </c>
      <c r="B975" s="15"/>
      <c r="C975" s="9"/>
    </row>
    <row r="976" customFormat="false" ht="15.75" hidden="false" customHeight="true" outlineLevel="0" collapsed="false">
      <c r="A976" s="14" t="s">
        <v>11386</v>
      </c>
      <c r="B976" s="15"/>
      <c r="C976" s="9"/>
    </row>
    <row r="977" customFormat="false" ht="15.75" hidden="false" customHeight="true" outlineLevel="0" collapsed="false">
      <c r="A977" s="14" t="s">
        <v>11387</v>
      </c>
      <c r="B977" s="15"/>
      <c r="C977" s="9"/>
    </row>
    <row r="978" customFormat="false" ht="15.75" hidden="false" customHeight="true" outlineLevel="0" collapsed="false">
      <c r="A978" s="14" t="s">
        <v>11388</v>
      </c>
      <c r="B978" s="15"/>
      <c r="C978" s="9"/>
    </row>
    <row r="979" customFormat="false" ht="15.75" hidden="false" customHeight="true" outlineLevel="0" collapsed="false">
      <c r="A979" s="14" t="s">
        <v>11389</v>
      </c>
      <c r="B979" s="15"/>
      <c r="C979" s="9"/>
    </row>
    <row r="980" customFormat="false" ht="15.75" hidden="false" customHeight="true" outlineLevel="0" collapsed="false">
      <c r="A980" s="14" t="s">
        <v>11390</v>
      </c>
      <c r="B980" s="15"/>
      <c r="C980" s="9"/>
    </row>
    <row r="981" customFormat="false" ht="15.75" hidden="false" customHeight="true" outlineLevel="0" collapsed="false">
      <c r="A981" s="14" t="s">
        <v>11391</v>
      </c>
      <c r="B981" s="15"/>
      <c r="C981" s="9"/>
    </row>
    <row r="982" customFormat="false" ht="15.75" hidden="false" customHeight="true" outlineLevel="0" collapsed="false">
      <c r="A982" s="14" t="s">
        <v>11392</v>
      </c>
      <c r="B982" s="15"/>
      <c r="C982" s="9"/>
    </row>
    <row r="983" customFormat="false" ht="15.75" hidden="false" customHeight="true" outlineLevel="0" collapsed="false">
      <c r="A983" s="14" t="s">
        <v>11393</v>
      </c>
      <c r="B983" s="15"/>
      <c r="C983" s="9"/>
    </row>
    <row r="984" customFormat="false" ht="15.75" hidden="false" customHeight="true" outlineLevel="0" collapsed="false">
      <c r="A984" s="14" t="s">
        <v>11394</v>
      </c>
      <c r="B984" s="15"/>
      <c r="C984" s="9"/>
    </row>
    <row r="985" customFormat="false" ht="15.75" hidden="false" customHeight="true" outlineLevel="0" collapsed="false">
      <c r="A985" s="14" t="s">
        <v>11395</v>
      </c>
      <c r="B985" s="15"/>
      <c r="C985" s="9"/>
    </row>
    <row r="986" customFormat="false" ht="15.75" hidden="false" customHeight="true" outlineLevel="0" collapsed="false">
      <c r="A986" s="14" t="s">
        <v>11396</v>
      </c>
      <c r="B986" s="15"/>
      <c r="C986" s="9"/>
    </row>
    <row r="987" customFormat="false" ht="15.75" hidden="false" customHeight="true" outlineLevel="0" collapsed="false">
      <c r="A987" s="14" t="s">
        <v>11397</v>
      </c>
      <c r="B987" s="15"/>
      <c r="C987" s="9"/>
    </row>
    <row r="988" customFormat="false" ht="15.75" hidden="false" customHeight="true" outlineLevel="0" collapsed="false">
      <c r="A988" s="14" t="s">
        <v>11398</v>
      </c>
      <c r="B988" s="15"/>
      <c r="C988" s="9"/>
    </row>
    <row r="989" customFormat="false" ht="15.75" hidden="false" customHeight="true" outlineLevel="0" collapsed="false">
      <c r="A989" s="14" t="s">
        <v>11399</v>
      </c>
      <c r="B989" s="15"/>
      <c r="C989" s="9"/>
    </row>
    <row r="990" customFormat="false" ht="15.75" hidden="false" customHeight="true" outlineLevel="0" collapsed="false">
      <c r="A990" s="14" t="s">
        <v>11400</v>
      </c>
      <c r="B990" s="15"/>
      <c r="C990" s="9"/>
    </row>
    <row r="991" customFormat="false" ht="15.75" hidden="false" customHeight="true" outlineLevel="0" collapsed="false">
      <c r="A991" s="14" t="s">
        <v>11401</v>
      </c>
      <c r="B991" s="15"/>
      <c r="C991" s="9"/>
    </row>
    <row r="992" customFormat="false" ht="15.75" hidden="false" customHeight="true" outlineLevel="0" collapsed="false">
      <c r="A992" s="14" t="s">
        <v>11402</v>
      </c>
      <c r="B992" s="15"/>
      <c r="C992" s="9"/>
    </row>
    <row r="993" customFormat="false" ht="15.75" hidden="false" customHeight="true" outlineLevel="0" collapsed="false">
      <c r="A993" s="14" t="s">
        <v>11403</v>
      </c>
      <c r="B993" s="15"/>
      <c r="C993" s="9"/>
    </row>
    <row r="994" customFormat="false" ht="15.75" hidden="false" customHeight="true" outlineLevel="0" collapsed="false">
      <c r="A994" s="14" t="s">
        <v>11404</v>
      </c>
      <c r="B994" s="15"/>
      <c r="C994" s="9"/>
    </row>
    <row r="995" customFormat="false" ht="15.75" hidden="false" customHeight="true" outlineLevel="0" collapsed="false">
      <c r="A995" s="14" t="s">
        <v>11405</v>
      </c>
      <c r="B995" s="15"/>
      <c r="C995" s="9"/>
    </row>
    <row r="996" customFormat="false" ht="15.75" hidden="false" customHeight="true" outlineLevel="0" collapsed="false">
      <c r="A996" s="14" t="s">
        <v>11406</v>
      </c>
      <c r="B996" s="15"/>
      <c r="C996" s="9"/>
    </row>
    <row r="997" customFormat="false" ht="15.75" hidden="false" customHeight="true" outlineLevel="0" collapsed="false">
      <c r="A997" s="14" t="s">
        <v>11407</v>
      </c>
      <c r="B997" s="15"/>
      <c r="C997" s="9"/>
    </row>
    <row r="998" customFormat="false" ht="15.75" hidden="false" customHeight="true" outlineLevel="0" collapsed="false">
      <c r="A998" s="14" t="s">
        <v>11408</v>
      </c>
      <c r="B998" s="15"/>
      <c r="C998" s="9"/>
    </row>
    <row r="999" customFormat="false" ht="15.75" hidden="false" customHeight="true" outlineLevel="0" collapsed="false">
      <c r="A999" s="14" t="s">
        <v>11409</v>
      </c>
      <c r="B999" s="15"/>
      <c r="C999" s="9"/>
    </row>
    <row r="1000" customFormat="false" ht="15.75" hidden="false" customHeight="true" outlineLevel="0" collapsed="false">
      <c r="A1000" s="14" t="s">
        <v>11410</v>
      </c>
      <c r="B1000" s="15"/>
      <c r="C1000" s="9"/>
    </row>
    <row r="1001" customFormat="false" ht="15.75" hidden="false" customHeight="true" outlineLevel="0" collapsed="false">
      <c r="A1001" s="14" t="s">
        <v>11411</v>
      </c>
      <c r="B1001" s="15"/>
      <c r="C1001" s="9"/>
    </row>
    <row r="1002" customFormat="false" ht="15.75" hidden="false" customHeight="true" outlineLevel="0" collapsed="false">
      <c r="A1002" s="14" t="s">
        <v>11412</v>
      </c>
      <c r="B1002" s="15"/>
      <c r="C1002" s="9"/>
    </row>
    <row r="1003" customFormat="false" ht="15.75" hidden="false" customHeight="true" outlineLevel="0" collapsed="false">
      <c r="A1003" s="14" t="s">
        <v>11413</v>
      </c>
      <c r="B1003" s="15"/>
      <c r="C1003" s="9"/>
    </row>
    <row r="1004" customFormat="false" ht="15.75" hidden="false" customHeight="true" outlineLevel="0" collapsed="false">
      <c r="A1004" s="14" t="s">
        <v>11414</v>
      </c>
      <c r="B1004" s="15"/>
      <c r="C1004" s="9"/>
    </row>
  </sheetData>
  <mergeCells count="1">
    <mergeCell ref="A2:C2"/>
  </mergeCells>
  <conditionalFormatting sqref="B299">
    <cfRule type="expression" priority="2" aboveAverage="0" equalAverage="0" bottom="0" percent="0" rank="0" text="" dxfId="5">
      <formula>AND(COUNTIF($B:$D,B299)&gt;1,NOT(ISBLANK(B299)))</formula>
    </cfRule>
  </conditionalFormatting>
  <conditionalFormatting sqref="B299">
    <cfRule type="expression" priority="3" aboveAverage="0" equalAverage="0" bottom="0" percent="0" rank="0" text="" dxfId="6">
      <formula>AND(COUNTIF($B:$D,B299)&gt;1,NOT(ISBLANK(B299)))</formula>
    </cfRule>
  </conditionalFormatting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85" activePane="bottomLeft" state="frozen"/>
      <selection pane="topLeft" activeCell="A1" activeCellId="0" sqref="A1"/>
      <selection pane="bottomLeft" activeCell="B101" activeCellId="0" sqref="B10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2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11415</v>
      </c>
      <c r="B5" s="29" t="s">
        <v>11416</v>
      </c>
      <c r="C5" s="9" t="s">
        <v>14</v>
      </c>
    </row>
    <row r="6" customFormat="false" ht="15" hidden="false" customHeight="false" outlineLevel="0" collapsed="false">
      <c r="A6" s="14" t="s">
        <v>11417</v>
      </c>
      <c r="B6" s="26" t="s">
        <v>11418</v>
      </c>
      <c r="C6" s="9" t="s">
        <v>14</v>
      </c>
    </row>
    <row r="7" customFormat="false" ht="15" hidden="false" customHeight="false" outlineLevel="0" collapsed="false">
      <c r="A7" s="14" t="s">
        <v>11419</v>
      </c>
      <c r="B7" s="27" t="s">
        <v>11420</v>
      </c>
      <c r="C7" s="9" t="s">
        <v>26</v>
      </c>
    </row>
    <row r="8" customFormat="false" ht="15" hidden="false" customHeight="false" outlineLevel="0" collapsed="false">
      <c r="A8" s="14" t="s">
        <v>11421</v>
      </c>
      <c r="B8" s="26" t="s">
        <v>11422</v>
      </c>
      <c r="C8" s="9" t="s">
        <v>14</v>
      </c>
    </row>
    <row r="9" customFormat="false" ht="15" hidden="false" customHeight="false" outlineLevel="0" collapsed="false">
      <c r="A9" s="14" t="s">
        <v>11423</v>
      </c>
      <c r="B9" s="28" t="s">
        <v>11424</v>
      </c>
      <c r="C9" s="9" t="s">
        <v>14</v>
      </c>
    </row>
    <row r="10" customFormat="false" ht="15" hidden="false" customHeight="false" outlineLevel="0" collapsed="false">
      <c r="A10" s="14" t="s">
        <v>11425</v>
      </c>
      <c r="B10" s="26" t="s">
        <v>11426</v>
      </c>
      <c r="C10" s="9" t="s">
        <v>14</v>
      </c>
    </row>
    <row r="11" customFormat="false" ht="15" hidden="false" customHeight="false" outlineLevel="0" collapsed="false">
      <c r="A11" s="14" t="s">
        <v>11427</v>
      </c>
      <c r="B11" s="26" t="s">
        <v>11428</v>
      </c>
      <c r="C11" s="9" t="s">
        <v>26</v>
      </c>
    </row>
    <row r="12" customFormat="false" ht="15" hidden="false" customHeight="false" outlineLevel="0" collapsed="false">
      <c r="A12" s="14" t="s">
        <v>11429</v>
      </c>
      <c r="B12" s="26" t="s">
        <v>11430</v>
      </c>
      <c r="C12" s="9" t="s">
        <v>26</v>
      </c>
    </row>
    <row r="13" customFormat="false" ht="15" hidden="false" customHeight="false" outlineLevel="0" collapsed="false">
      <c r="A13" s="14" t="s">
        <v>11431</v>
      </c>
      <c r="B13" s="15" t="s">
        <v>11432</v>
      </c>
      <c r="C13" s="9" t="s">
        <v>26</v>
      </c>
    </row>
    <row r="14" customFormat="false" ht="15" hidden="false" customHeight="false" outlineLevel="0" collapsed="false">
      <c r="A14" s="14" t="s">
        <v>11433</v>
      </c>
      <c r="B14" s="29" t="s">
        <v>11434</v>
      </c>
      <c r="C14" s="9" t="s">
        <v>26</v>
      </c>
    </row>
    <row r="15" customFormat="false" ht="15" hidden="false" customHeight="false" outlineLevel="0" collapsed="false">
      <c r="A15" s="14" t="s">
        <v>11435</v>
      </c>
      <c r="B15" s="29" t="s">
        <v>11436</v>
      </c>
      <c r="C15" s="9" t="s">
        <v>26</v>
      </c>
    </row>
    <row r="16" customFormat="false" ht="15" hidden="false" customHeight="false" outlineLevel="0" collapsed="false">
      <c r="A16" s="14" t="s">
        <v>11437</v>
      </c>
      <c r="B16" s="29" t="s">
        <v>11438</v>
      </c>
      <c r="C16" s="9" t="s">
        <v>26</v>
      </c>
    </row>
    <row r="17" customFormat="false" ht="15" hidden="false" customHeight="false" outlineLevel="0" collapsed="false">
      <c r="A17" s="14" t="s">
        <v>11439</v>
      </c>
      <c r="B17" s="29" t="s">
        <v>11440</v>
      </c>
      <c r="C17" s="9" t="s">
        <v>26</v>
      </c>
    </row>
    <row r="18" customFormat="false" ht="15" hidden="false" customHeight="false" outlineLevel="0" collapsed="false">
      <c r="A18" s="14" t="s">
        <v>11441</v>
      </c>
      <c r="B18" s="15" t="s">
        <v>11442</v>
      </c>
      <c r="C18" s="21"/>
    </row>
    <row r="19" customFormat="false" ht="15" hidden="false" customHeight="false" outlineLevel="0" collapsed="false">
      <c r="A19" s="14" t="s">
        <v>11443</v>
      </c>
      <c r="B19" s="26" t="s">
        <v>11444</v>
      </c>
      <c r="C19" s="9" t="s">
        <v>26</v>
      </c>
      <c r="D19" s="16"/>
    </row>
    <row r="20" customFormat="false" ht="15" hidden="false" customHeight="false" outlineLevel="0" collapsed="false">
      <c r="A20" s="14" t="s">
        <v>11445</v>
      </c>
      <c r="B20" s="29" t="s">
        <v>11446</v>
      </c>
      <c r="C20" s="9" t="s">
        <v>26</v>
      </c>
    </row>
    <row r="21" customFormat="false" ht="15.75" hidden="false" customHeight="true" outlineLevel="0" collapsed="false">
      <c r="A21" s="14" t="s">
        <v>11447</v>
      </c>
      <c r="B21" s="29" t="s">
        <v>11448</v>
      </c>
      <c r="C21" s="9"/>
    </row>
    <row r="22" customFormat="false" ht="15.75" hidden="false" customHeight="true" outlineLevel="0" collapsed="false">
      <c r="A22" s="14" t="s">
        <v>11449</v>
      </c>
      <c r="B22" s="29" t="s">
        <v>11450</v>
      </c>
      <c r="C22" s="9" t="s">
        <v>26</v>
      </c>
    </row>
    <row r="23" customFormat="false" ht="15.75" hidden="false" customHeight="true" outlineLevel="0" collapsed="false">
      <c r="A23" s="14" t="s">
        <v>11451</v>
      </c>
      <c r="B23" s="29" t="s">
        <v>11452</v>
      </c>
      <c r="C23" s="9"/>
    </row>
    <row r="24" customFormat="false" ht="15.75" hidden="false" customHeight="true" outlineLevel="0" collapsed="false">
      <c r="A24" s="14" t="s">
        <v>11453</v>
      </c>
      <c r="B24" s="29" t="s">
        <v>11454</v>
      </c>
      <c r="C24" s="9" t="s">
        <v>26</v>
      </c>
    </row>
    <row r="25" customFormat="false" ht="15.75" hidden="false" customHeight="true" outlineLevel="0" collapsed="false">
      <c r="A25" s="14" t="s">
        <v>11455</v>
      </c>
      <c r="B25" s="29" t="s">
        <v>11456</v>
      </c>
      <c r="C25" s="9" t="s">
        <v>14</v>
      </c>
    </row>
    <row r="26" customFormat="false" ht="15.75" hidden="false" customHeight="true" outlineLevel="0" collapsed="false">
      <c r="A26" s="14" t="s">
        <v>11457</v>
      </c>
      <c r="B26" s="15" t="s">
        <v>11458</v>
      </c>
      <c r="C26" s="9" t="s">
        <v>33</v>
      </c>
    </row>
    <row r="27" customFormat="false" ht="15.75" hidden="false" customHeight="true" outlineLevel="0" collapsed="false">
      <c r="A27" s="14" t="s">
        <v>11459</v>
      </c>
      <c r="B27" s="29" t="s">
        <v>11460</v>
      </c>
      <c r="C27" s="9" t="s">
        <v>26</v>
      </c>
    </row>
    <row r="28" customFormat="false" ht="15.75" hidden="false" customHeight="true" outlineLevel="0" collapsed="false">
      <c r="A28" s="14" t="s">
        <v>11461</v>
      </c>
      <c r="B28" s="29" t="s">
        <v>11462</v>
      </c>
      <c r="C28" s="9" t="s">
        <v>26</v>
      </c>
    </row>
    <row r="29" customFormat="false" ht="15.75" hidden="false" customHeight="true" outlineLevel="0" collapsed="false">
      <c r="A29" s="14" t="s">
        <v>11463</v>
      </c>
      <c r="B29" s="15" t="s">
        <v>11464</v>
      </c>
      <c r="C29" s="9" t="s">
        <v>33</v>
      </c>
    </row>
    <row r="30" customFormat="false" ht="15.75" hidden="false" customHeight="true" outlineLevel="0" collapsed="false">
      <c r="A30" s="14" t="s">
        <v>11465</v>
      </c>
      <c r="B30" s="15" t="s">
        <v>11466</v>
      </c>
      <c r="C30" s="9" t="s">
        <v>26</v>
      </c>
    </row>
    <row r="31" customFormat="false" ht="15.75" hidden="false" customHeight="true" outlineLevel="0" collapsed="false">
      <c r="A31" s="14" t="s">
        <v>11467</v>
      </c>
      <c r="B31" s="15" t="s">
        <v>11468</v>
      </c>
      <c r="C31" s="9" t="s">
        <v>26</v>
      </c>
    </row>
    <row r="32" customFormat="false" ht="15.75" hidden="false" customHeight="true" outlineLevel="0" collapsed="false">
      <c r="A32" s="14" t="s">
        <v>11469</v>
      </c>
      <c r="B32" s="15" t="s">
        <v>11470</v>
      </c>
      <c r="C32" s="9" t="s">
        <v>33</v>
      </c>
    </row>
    <row r="33" customFormat="false" ht="15.75" hidden="false" customHeight="true" outlineLevel="0" collapsed="false">
      <c r="A33" s="14" t="s">
        <v>11471</v>
      </c>
      <c r="B33" s="15" t="s">
        <v>11472</v>
      </c>
      <c r="C33" s="9" t="s">
        <v>26</v>
      </c>
    </row>
    <row r="34" customFormat="false" ht="15.75" hidden="false" customHeight="true" outlineLevel="0" collapsed="false">
      <c r="A34" s="14" t="s">
        <v>11473</v>
      </c>
      <c r="B34" s="15" t="s">
        <v>11474</v>
      </c>
      <c r="C34" s="9" t="s">
        <v>33</v>
      </c>
    </row>
    <row r="35" customFormat="false" ht="15.75" hidden="false" customHeight="true" outlineLevel="0" collapsed="false">
      <c r="A35" s="14" t="s">
        <v>11475</v>
      </c>
      <c r="B35" s="15" t="s">
        <v>11476</v>
      </c>
      <c r="C35" s="9" t="s">
        <v>33</v>
      </c>
    </row>
    <row r="36" customFormat="false" ht="15.75" hidden="false" customHeight="true" outlineLevel="0" collapsed="false">
      <c r="A36" s="14" t="s">
        <v>11477</v>
      </c>
      <c r="B36" s="15" t="s">
        <v>11478</v>
      </c>
      <c r="C36" s="9" t="s">
        <v>33</v>
      </c>
    </row>
    <row r="37" customFormat="false" ht="15.75" hidden="false" customHeight="true" outlineLevel="0" collapsed="false">
      <c r="A37" s="14" t="s">
        <v>11479</v>
      </c>
      <c r="B37" s="15" t="s">
        <v>11480</v>
      </c>
      <c r="C37" s="9" t="s">
        <v>26</v>
      </c>
    </row>
    <row r="38" customFormat="false" ht="15.75" hidden="false" customHeight="true" outlineLevel="0" collapsed="false">
      <c r="A38" s="14" t="s">
        <v>11481</v>
      </c>
      <c r="B38" s="15" t="s">
        <v>11482</v>
      </c>
      <c r="C38" s="9" t="s">
        <v>26</v>
      </c>
    </row>
    <row r="39" customFormat="false" ht="15.75" hidden="false" customHeight="true" outlineLevel="0" collapsed="false">
      <c r="A39" s="14" t="s">
        <v>11483</v>
      </c>
      <c r="B39" s="15" t="s">
        <v>11484</v>
      </c>
      <c r="C39" s="9" t="s">
        <v>33</v>
      </c>
    </row>
    <row r="40" customFormat="false" ht="15.75" hidden="false" customHeight="true" outlineLevel="0" collapsed="false">
      <c r="A40" s="14" t="s">
        <v>11485</v>
      </c>
      <c r="B40" s="15" t="s">
        <v>16</v>
      </c>
      <c r="C40" s="9"/>
    </row>
    <row r="41" customFormat="false" ht="15.75" hidden="false" customHeight="true" outlineLevel="0" collapsed="false">
      <c r="A41" s="14" t="s">
        <v>11486</v>
      </c>
      <c r="B41" s="29" t="s">
        <v>11487</v>
      </c>
      <c r="C41" s="9" t="s">
        <v>14</v>
      </c>
    </row>
    <row r="42" customFormat="false" ht="15.75" hidden="false" customHeight="true" outlineLevel="0" collapsed="false">
      <c r="A42" s="14" t="s">
        <v>11488</v>
      </c>
      <c r="B42" s="29" t="s">
        <v>11489</v>
      </c>
      <c r="C42" s="9" t="s">
        <v>26</v>
      </c>
    </row>
    <row r="43" customFormat="false" ht="15.75" hidden="false" customHeight="true" outlineLevel="0" collapsed="false">
      <c r="A43" s="14" t="s">
        <v>11490</v>
      </c>
      <c r="B43" s="29" t="s">
        <v>11491</v>
      </c>
      <c r="C43" s="9"/>
    </row>
    <row r="44" customFormat="false" ht="15.75" hidden="false" customHeight="true" outlineLevel="0" collapsed="false">
      <c r="A44" s="14" t="s">
        <v>11492</v>
      </c>
      <c r="B44" s="29" t="s">
        <v>11493</v>
      </c>
      <c r="C44" s="9"/>
    </row>
    <row r="45" customFormat="false" ht="15.75" hidden="false" customHeight="true" outlineLevel="0" collapsed="false">
      <c r="A45" s="14" t="s">
        <v>11494</v>
      </c>
      <c r="B45" s="15" t="s">
        <v>11495</v>
      </c>
      <c r="C45" s="9"/>
    </row>
    <row r="46" customFormat="false" ht="15.75" hidden="false" customHeight="true" outlineLevel="0" collapsed="false">
      <c r="A46" s="14" t="s">
        <v>11496</v>
      </c>
      <c r="B46" s="15" t="s">
        <v>11497</v>
      </c>
      <c r="C46" s="9" t="s">
        <v>26</v>
      </c>
    </row>
    <row r="47" customFormat="false" ht="15.75" hidden="false" customHeight="true" outlineLevel="0" collapsed="false">
      <c r="A47" s="14" t="s">
        <v>11498</v>
      </c>
      <c r="B47" s="29" t="s">
        <v>11499</v>
      </c>
      <c r="C47" s="9" t="s">
        <v>26</v>
      </c>
    </row>
    <row r="48" customFormat="false" ht="15.75" hidden="false" customHeight="true" outlineLevel="0" collapsed="false">
      <c r="A48" s="14" t="s">
        <v>11500</v>
      </c>
      <c r="B48" s="29" t="s">
        <v>11501</v>
      </c>
      <c r="C48" s="9" t="s">
        <v>26</v>
      </c>
    </row>
    <row r="49" customFormat="false" ht="15.75" hidden="false" customHeight="true" outlineLevel="0" collapsed="false">
      <c r="A49" s="14" t="s">
        <v>11502</v>
      </c>
      <c r="B49" s="29" t="s">
        <v>11503</v>
      </c>
      <c r="C49" s="9"/>
    </row>
    <row r="50" customFormat="false" ht="15.75" hidden="false" customHeight="true" outlineLevel="0" collapsed="false">
      <c r="A50" s="14" t="s">
        <v>11504</v>
      </c>
      <c r="B50" s="29" t="s">
        <v>11505</v>
      </c>
      <c r="C50" s="9"/>
    </row>
    <row r="51" customFormat="false" ht="15.75" hidden="false" customHeight="true" outlineLevel="0" collapsed="false">
      <c r="A51" s="14" t="s">
        <v>11506</v>
      </c>
      <c r="B51" s="15" t="s">
        <v>11507</v>
      </c>
      <c r="C51" s="9"/>
    </row>
    <row r="52" customFormat="false" ht="15.75" hidden="false" customHeight="true" outlineLevel="0" collapsed="false">
      <c r="A52" s="14" t="s">
        <v>11508</v>
      </c>
      <c r="B52" s="15" t="s">
        <v>11509</v>
      </c>
      <c r="C52" s="9"/>
    </row>
    <row r="53" customFormat="false" ht="15.75" hidden="false" customHeight="true" outlineLevel="0" collapsed="false">
      <c r="A53" s="14" t="s">
        <v>11510</v>
      </c>
      <c r="B53" s="29" t="s">
        <v>11511</v>
      </c>
      <c r="C53" s="9"/>
    </row>
    <row r="54" customFormat="false" ht="15.75" hidden="false" customHeight="true" outlineLevel="0" collapsed="false">
      <c r="A54" s="14" t="s">
        <v>11512</v>
      </c>
      <c r="B54" s="29" t="s">
        <v>11513</v>
      </c>
      <c r="C54" s="9"/>
    </row>
    <row r="55" customFormat="false" ht="15.75" hidden="false" customHeight="true" outlineLevel="0" collapsed="false">
      <c r="A55" s="14" t="s">
        <v>11514</v>
      </c>
      <c r="B55" s="15" t="s">
        <v>11515</v>
      </c>
      <c r="C55" s="9" t="s">
        <v>33</v>
      </c>
    </row>
    <row r="56" customFormat="false" ht="15.75" hidden="false" customHeight="true" outlineLevel="0" collapsed="false">
      <c r="A56" s="14" t="s">
        <v>11516</v>
      </c>
      <c r="B56" s="15" t="s">
        <v>11517</v>
      </c>
      <c r="C56" s="9" t="s">
        <v>26</v>
      </c>
    </row>
    <row r="57" customFormat="false" ht="15.75" hidden="false" customHeight="true" outlineLevel="0" collapsed="false">
      <c r="A57" s="14" t="s">
        <v>11518</v>
      </c>
      <c r="B57" s="15" t="s">
        <v>11519</v>
      </c>
      <c r="C57" s="9"/>
    </row>
    <row r="58" customFormat="false" ht="15.75" hidden="false" customHeight="true" outlineLevel="0" collapsed="false">
      <c r="A58" s="14" t="s">
        <v>11520</v>
      </c>
      <c r="B58" s="15" t="s">
        <v>11521</v>
      </c>
      <c r="C58" s="9" t="s">
        <v>26</v>
      </c>
    </row>
    <row r="59" customFormat="false" ht="15.75" hidden="false" customHeight="true" outlineLevel="0" collapsed="false">
      <c r="A59" s="14" t="s">
        <v>11522</v>
      </c>
      <c r="B59" s="29" t="s">
        <v>11523</v>
      </c>
      <c r="C59" s="9"/>
    </row>
    <row r="60" customFormat="false" ht="15.75" hidden="false" customHeight="true" outlineLevel="0" collapsed="false">
      <c r="A60" s="14" t="s">
        <v>11524</v>
      </c>
      <c r="B60" s="29" t="s">
        <v>11525</v>
      </c>
      <c r="C60" s="9" t="s">
        <v>26</v>
      </c>
    </row>
    <row r="61" customFormat="false" ht="15.75" hidden="false" customHeight="true" outlineLevel="0" collapsed="false">
      <c r="A61" s="14" t="s">
        <v>11526</v>
      </c>
      <c r="B61" s="15" t="s">
        <v>11527</v>
      </c>
      <c r="C61" s="9" t="s">
        <v>33</v>
      </c>
    </row>
    <row r="62" customFormat="false" ht="15.75" hidden="false" customHeight="true" outlineLevel="0" collapsed="false">
      <c r="A62" s="14" t="s">
        <v>11528</v>
      </c>
      <c r="B62" s="29" t="s">
        <v>11529</v>
      </c>
      <c r="C62" s="9"/>
    </row>
    <row r="63" customFormat="false" ht="15.75" hidden="false" customHeight="true" outlineLevel="0" collapsed="false">
      <c r="A63" s="14" t="s">
        <v>11530</v>
      </c>
      <c r="B63" s="15" t="s">
        <v>11531</v>
      </c>
      <c r="C63" s="9" t="s">
        <v>26</v>
      </c>
    </row>
    <row r="64" customFormat="false" ht="15.75" hidden="false" customHeight="true" outlineLevel="0" collapsed="false">
      <c r="A64" s="14" t="s">
        <v>11532</v>
      </c>
      <c r="B64" s="15" t="s">
        <v>11533</v>
      </c>
      <c r="C64" s="9"/>
    </row>
    <row r="65" customFormat="false" ht="15.75" hidden="false" customHeight="true" outlineLevel="0" collapsed="false">
      <c r="A65" s="14" t="s">
        <v>11534</v>
      </c>
      <c r="B65" s="15" t="s">
        <v>11535</v>
      </c>
      <c r="C65" s="9" t="s">
        <v>26</v>
      </c>
    </row>
    <row r="66" customFormat="false" ht="15.75" hidden="false" customHeight="true" outlineLevel="0" collapsed="false">
      <c r="A66" s="14" t="s">
        <v>11536</v>
      </c>
      <c r="B66" s="15" t="s">
        <v>11537</v>
      </c>
      <c r="C66" s="9" t="s">
        <v>26</v>
      </c>
    </row>
    <row r="67" customFormat="false" ht="15.75" hidden="false" customHeight="true" outlineLevel="0" collapsed="false">
      <c r="A67" s="14" t="s">
        <v>11538</v>
      </c>
      <c r="B67" s="15" t="s">
        <v>16</v>
      </c>
      <c r="C67" s="9"/>
    </row>
    <row r="68" customFormat="false" ht="15.75" hidden="false" customHeight="true" outlineLevel="0" collapsed="false">
      <c r="A68" s="14" t="s">
        <v>11539</v>
      </c>
      <c r="B68" s="15" t="s">
        <v>11540</v>
      </c>
      <c r="C68" s="9" t="s">
        <v>14</v>
      </c>
    </row>
    <row r="69" customFormat="false" ht="15.75" hidden="false" customHeight="true" outlineLevel="0" collapsed="false">
      <c r="A69" s="14" t="s">
        <v>11541</v>
      </c>
      <c r="B69" s="15" t="s">
        <v>11542</v>
      </c>
      <c r="C69" s="9" t="s">
        <v>14</v>
      </c>
    </row>
    <row r="70" customFormat="false" ht="15.75" hidden="false" customHeight="true" outlineLevel="0" collapsed="false">
      <c r="A70" s="14" t="s">
        <v>11543</v>
      </c>
      <c r="B70" s="15" t="s">
        <v>11544</v>
      </c>
      <c r="C70" s="9" t="s">
        <v>26</v>
      </c>
    </row>
    <row r="71" customFormat="false" ht="15.75" hidden="false" customHeight="true" outlineLevel="0" collapsed="false">
      <c r="A71" s="14" t="s">
        <v>11545</v>
      </c>
      <c r="B71" s="15" t="s">
        <v>16</v>
      </c>
      <c r="C71" s="9"/>
    </row>
    <row r="72" customFormat="false" ht="15.75" hidden="false" customHeight="true" outlineLevel="0" collapsed="false">
      <c r="A72" s="14" t="s">
        <v>11546</v>
      </c>
      <c r="B72" s="15" t="s">
        <v>16</v>
      </c>
      <c r="C72" s="9"/>
    </row>
    <row r="73" customFormat="false" ht="15.75" hidden="false" customHeight="true" outlineLevel="0" collapsed="false">
      <c r="A73" s="14" t="s">
        <v>11547</v>
      </c>
      <c r="B73" s="15" t="s">
        <v>11548</v>
      </c>
      <c r="C73" s="9"/>
    </row>
    <row r="74" customFormat="false" ht="15.75" hidden="false" customHeight="true" outlineLevel="0" collapsed="false">
      <c r="A74" s="14" t="s">
        <v>11549</v>
      </c>
      <c r="B74" s="15" t="s">
        <v>11550</v>
      </c>
      <c r="C74" s="9"/>
    </row>
    <row r="75" customFormat="false" ht="15.75" hidden="false" customHeight="true" outlineLevel="0" collapsed="false">
      <c r="A75" s="14" t="s">
        <v>11551</v>
      </c>
      <c r="B75" s="15" t="s">
        <v>11552</v>
      </c>
      <c r="C75" s="9"/>
    </row>
    <row r="76" customFormat="false" ht="15.75" hidden="false" customHeight="true" outlineLevel="0" collapsed="false">
      <c r="A76" s="14" t="s">
        <v>11553</v>
      </c>
      <c r="B76" s="15" t="s">
        <v>11509</v>
      </c>
      <c r="C76" s="9" t="s">
        <v>26</v>
      </c>
    </row>
    <row r="77" customFormat="false" ht="15.75" hidden="false" customHeight="true" outlineLevel="0" collapsed="false">
      <c r="A77" s="14" t="s">
        <v>11554</v>
      </c>
      <c r="B77" s="15" t="s">
        <v>11555</v>
      </c>
      <c r="C77" s="9"/>
    </row>
    <row r="78" customFormat="false" ht="15.75" hidden="false" customHeight="true" outlineLevel="0" collapsed="false">
      <c r="A78" s="14" t="s">
        <v>11556</v>
      </c>
      <c r="B78" s="15" t="s">
        <v>11557</v>
      </c>
      <c r="C78" s="9" t="s">
        <v>26</v>
      </c>
    </row>
    <row r="79" customFormat="false" ht="15.75" hidden="false" customHeight="true" outlineLevel="0" collapsed="false">
      <c r="A79" s="14" t="s">
        <v>11558</v>
      </c>
      <c r="B79" s="15" t="s">
        <v>11559</v>
      </c>
      <c r="C79" s="9"/>
    </row>
    <row r="80" customFormat="false" ht="15.75" hidden="false" customHeight="true" outlineLevel="0" collapsed="false">
      <c r="A80" s="14" t="s">
        <v>11560</v>
      </c>
      <c r="B80" s="10" t="s">
        <v>11561</v>
      </c>
      <c r="C80" s="9"/>
    </row>
    <row r="81" customFormat="false" ht="15.75" hidden="false" customHeight="true" outlineLevel="0" collapsed="false">
      <c r="A81" s="14" t="s">
        <v>11562</v>
      </c>
      <c r="B81" s="15" t="s">
        <v>11563</v>
      </c>
      <c r="C81" s="9" t="s">
        <v>14</v>
      </c>
    </row>
    <row r="82" customFormat="false" ht="15.75" hidden="false" customHeight="true" outlineLevel="0" collapsed="false">
      <c r="A82" s="14" t="s">
        <v>11564</v>
      </c>
      <c r="B82" s="15" t="s">
        <v>11565</v>
      </c>
      <c r="C82" s="9" t="s">
        <v>26</v>
      </c>
    </row>
    <row r="83" customFormat="false" ht="15.75" hidden="false" customHeight="true" outlineLevel="0" collapsed="false">
      <c r="A83" s="14" t="s">
        <v>11566</v>
      </c>
      <c r="B83" s="15" t="s">
        <v>11567</v>
      </c>
      <c r="C83" s="9" t="s">
        <v>26</v>
      </c>
    </row>
    <row r="84" customFormat="false" ht="15.75" hidden="false" customHeight="true" outlineLevel="0" collapsed="false">
      <c r="A84" s="14" t="s">
        <v>11568</v>
      </c>
      <c r="B84" s="15" t="s">
        <v>11569</v>
      </c>
      <c r="C84" s="9" t="s">
        <v>14</v>
      </c>
    </row>
    <row r="85" customFormat="false" ht="15.75" hidden="false" customHeight="true" outlineLevel="0" collapsed="false">
      <c r="A85" s="14" t="s">
        <v>11570</v>
      </c>
      <c r="B85" s="15" t="s">
        <v>11571</v>
      </c>
      <c r="C85" s="9" t="s">
        <v>33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customFormat="false" ht="15.75" hidden="false" customHeight="true" outlineLevel="0" collapsed="false">
      <c r="A86" s="14" t="s">
        <v>11572</v>
      </c>
      <c r="B86" s="15" t="s">
        <v>11573</v>
      </c>
      <c r="C86" s="9" t="s">
        <v>14</v>
      </c>
    </row>
    <row r="87" customFormat="false" ht="15.75" hidden="false" customHeight="true" outlineLevel="0" collapsed="false">
      <c r="A87" s="14" t="s">
        <v>11574</v>
      </c>
      <c r="B87" s="15" t="s">
        <v>11575</v>
      </c>
      <c r="C87" s="9" t="s">
        <v>26</v>
      </c>
    </row>
    <row r="88" customFormat="false" ht="15.75" hidden="false" customHeight="true" outlineLevel="0" collapsed="false">
      <c r="A88" s="14" t="s">
        <v>11576</v>
      </c>
      <c r="B88" s="15" t="s">
        <v>11577</v>
      </c>
      <c r="C88" s="9" t="s">
        <v>1722</v>
      </c>
    </row>
    <row r="89" customFormat="false" ht="15.75" hidden="false" customHeight="true" outlineLevel="0" collapsed="false">
      <c r="A89" s="14" t="s">
        <v>11578</v>
      </c>
      <c r="B89" s="15" t="s">
        <v>11579</v>
      </c>
      <c r="C89" s="9"/>
    </row>
    <row r="90" customFormat="false" ht="15.75" hidden="false" customHeight="true" outlineLevel="0" collapsed="false">
      <c r="A90" s="14" t="s">
        <v>11580</v>
      </c>
      <c r="B90" s="15" t="s">
        <v>11581</v>
      </c>
      <c r="C90" s="9"/>
    </row>
    <row r="91" customFormat="false" ht="15.75" hidden="false" customHeight="true" outlineLevel="0" collapsed="false">
      <c r="A91" s="14" t="s">
        <v>11582</v>
      </c>
      <c r="B91" s="15" t="s">
        <v>11583</v>
      </c>
      <c r="C91" s="9" t="s">
        <v>33</v>
      </c>
    </row>
    <row r="92" customFormat="false" ht="15.75" hidden="false" customHeight="true" outlineLevel="0" collapsed="false">
      <c r="A92" s="14" t="s">
        <v>11584</v>
      </c>
      <c r="B92" s="15" t="s">
        <v>11585</v>
      </c>
      <c r="C92" s="9" t="s">
        <v>26</v>
      </c>
    </row>
    <row r="93" customFormat="false" ht="15.75" hidden="false" customHeight="true" outlineLevel="0" collapsed="false">
      <c r="A93" s="14" t="s">
        <v>11586</v>
      </c>
      <c r="B93" s="15" t="s">
        <v>11587</v>
      </c>
      <c r="C93" s="9" t="s">
        <v>26</v>
      </c>
    </row>
    <row r="94" customFormat="false" ht="15.75" hidden="false" customHeight="true" outlineLevel="0" collapsed="false">
      <c r="A94" s="14" t="s">
        <v>11588</v>
      </c>
      <c r="B94" s="15" t="s">
        <v>11589</v>
      </c>
      <c r="C94" s="9" t="s">
        <v>26</v>
      </c>
    </row>
    <row r="95" customFormat="false" ht="15.75" hidden="false" customHeight="true" outlineLevel="0" collapsed="false">
      <c r="A95" s="14" t="s">
        <v>11590</v>
      </c>
      <c r="B95" s="15" t="s">
        <v>11591</v>
      </c>
      <c r="C95" s="9" t="s">
        <v>26</v>
      </c>
    </row>
    <row r="96" customFormat="false" ht="15.75" hidden="false" customHeight="true" outlineLevel="0" collapsed="false">
      <c r="A96" s="14" t="s">
        <v>11592</v>
      </c>
      <c r="B96" s="15" t="s">
        <v>11593</v>
      </c>
      <c r="C96" s="9" t="s">
        <v>26</v>
      </c>
    </row>
    <row r="97" customFormat="false" ht="15.75" hidden="false" customHeight="true" outlineLevel="0" collapsed="false">
      <c r="A97" s="14" t="s">
        <v>11594</v>
      </c>
      <c r="B97" s="15" t="s">
        <v>11595</v>
      </c>
      <c r="C97" s="9" t="s">
        <v>14</v>
      </c>
    </row>
    <row r="98" customFormat="false" ht="15.75" hidden="false" customHeight="true" outlineLevel="0" collapsed="false">
      <c r="A98" s="14" t="s">
        <v>11596</v>
      </c>
      <c r="B98" s="15" t="s">
        <v>11597</v>
      </c>
      <c r="C98" s="9" t="s">
        <v>26</v>
      </c>
    </row>
    <row r="99" customFormat="false" ht="15.75" hidden="false" customHeight="true" outlineLevel="0" collapsed="false">
      <c r="A99" s="14" t="s">
        <v>11598</v>
      </c>
      <c r="B99" s="15" t="s">
        <v>11599</v>
      </c>
      <c r="C99" s="9" t="s">
        <v>26</v>
      </c>
    </row>
    <row r="100" customFormat="false" ht="15.75" hidden="false" customHeight="true" outlineLevel="0" collapsed="false">
      <c r="A100" s="14" t="s">
        <v>11600</v>
      </c>
      <c r="B100" s="15" t="s">
        <v>11601</v>
      </c>
      <c r="C100" s="9" t="s">
        <v>1243</v>
      </c>
    </row>
    <row r="101" customFormat="false" ht="15.75" hidden="false" customHeight="true" outlineLevel="0" collapsed="false">
      <c r="A101" s="14" t="s">
        <v>11602</v>
      </c>
      <c r="B101" s="15" t="s">
        <v>11603</v>
      </c>
      <c r="C101" s="9" t="s">
        <v>26</v>
      </c>
    </row>
    <row r="102" customFormat="false" ht="15.75" hidden="false" customHeight="true" outlineLevel="0" collapsed="false">
      <c r="A102" s="14" t="s">
        <v>11604</v>
      </c>
      <c r="B102" s="15" t="s">
        <v>11605</v>
      </c>
      <c r="C102" s="9" t="s">
        <v>1243</v>
      </c>
    </row>
    <row r="103" customFormat="false" ht="15.75" hidden="false" customHeight="true" outlineLevel="0" collapsed="false">
      <c r="A103" s="14" t="s">
        <v>11606</v>
      </c>
      <c r="B103" s="15" t="s">
        <v>11607</v>
      </c>
      <c r="C103" s="9" t="s">
        <v>26</v>
      </c>
    </row>
    <row r="104" customFormat="false" ht="15.75" hidden="false" customHeight="true" outlineLevel="0" collapsed="false">
      <c r="A104" s="14" t="s">
        <v>11608</v>
      </c>
      <c r="B104" s="15" t="s">
        <v>11609</v>
      </c>
      <c r="C104" s="9" t="s">
        <v>26</v>
      </c>
    </row>
    <row r="105" customFormat="false" ht="15.75" hidden="false" customHeight="true" outlineLevel="0" collapsed="false">
      <c r="A105" s="14" t="s">
        <v>11610</v>
      </c>
      <c r="B105" s="15" t="s">
        <v>11611</v>
      </c>
      <c r="C105" s="9" t="s">
        <v>14</v>
      </c>
    </row>
    <row r="106" customFormat="false" ht="15.75" hidden="false" customHeight="true" outlineLevel="0" collapsed="false">
      <c r="A106" s="14" t="s">
        <v>11612</v>
      </c>
      <c r="B106" s="15" t="s">
        <v>11613</v>
      </c>
      <c r="C106" s="9" t="s">
        <v>366</v>
      </c>
    </row>
    <row r="107" customFormat="false" ht="15.75" hidden="false" customHeight="true" outlineLevel="0" collapsed="false">
      <c r="A107" s="14" t="s">
        <v>11614</v>
      </c>
      <c r="B107" s="15" t="s">
        <v>11615</v>
      </c>
      <c r="C107" s="9"/>
    </row>
    <row r="108" customFormat="false" ht="15.75" hidden="false" customHeight="true" outlineLevel="0" collapsed="false">
      <c r="A108" s="14" t="s">
        <v>11616</v>
      </c>
      <c r="B108" s="15" t="s">
        <v>11617</v>
      </c>
      <c r="C108" s="9" t="s">
        <v>26</v>
      </c>
    </row>
    <row r="109" customFormat="false" ht="15.75" hidden="false" customHeight="true" outlineLevel="0" collapsed="false">
      <c r="A109" s="14" t="s">
        <v>11618</v>
      </c>
      <c r="B109" s="15" t="s">
        <v>11619</v>
      </c>
      <c r="C109" s="9" t="s">
        <v>26</v>
      </c>
    </row>
    <row r="110" customFormat="false" ht="15.75" hidden="false" customHeight="true" outlineLevel="0" collapsed="false">
      <c r="A110" s="14" t="s">
        <v>11620</v>
      </c>
      <c r="B110" s="15" t="s">
        <v>11621</v>
      </c>
      <c r="C110" s="9" t="s">
        <v>26</v>
      </c>
    </row>
    <row r="111" customFormat="false" ht="15.75" hidden="false" customHeight="true" outlineLevel="0" collapsed="false">
      <c r="A111" s="14" t="s">
        <v>11622</v>
      </c>
      <c r="B111" s="15" t="s">
        <v>11623</v>
      </c>
      <c r="C111" s="9"/>
    </row>
    <row r="112" customFormat="false" ht="15.75" hidden="false" customHeight="true" outlineLevel="0" collapsed="false">
      <c r="A112" s="14" t="s">
        <v>11624</v>
      </c>
      <c r="B112" s="15" t="s">
        <v>11625</v>
      </c>
      <c r="C112" s="9" t="s">
        <v>26</v>
      </c>
    </row>
    <row r="113" customFormat="false" ht="15.75" hidden="false" customHeight="true" outlineLevel="0" collapsed="false">
      <c r="A113" s="14" t="s">
        <v>11626</v>
      </c>
      <c r="B113" s="15" t="s">
        <v>11627</v>
      </c>
      <c r="C113" s="9"/>
    </row>
    <row r="114" customFormat="false" ht="15.75" hidden="false" customHeight="true" outlineLevel="0" collapsed="false">
      <c r="A114" s="14" t="s">
        <v>11628</v>
      </c>
      <c r="B114" s="15" t="s">
        <v>11629</v>
      </c>
      <c r="C114" s="9"/>
    </row>
    <row r="115" customFormat="false" ht="15.75" hidden="false" customHeight="true" outlineLevel="0" collapsed="false">
      <c r="A115" s="14" t="s">
        <v>11630</v>
      </c>
      <c r="B115" s="15" t="s">
        <v>11631</v>
      </c>
      <c r="C115" s="9"/>
    </row>
    <row r="116" customFormat="false" ht="15.75" hidden="false" customHeight="true" outlineLevel="0" collapsed="false">
      <c r="A116" s="14" t="s">
        <v>11632</v>
      </c>
      <c r="B116" s="15" t="s">
        <v>11633</v>
      </c>
      <c r="C116" s="9"/>
    </row>
    <row r="117" customFormat="false" ht="15.75" hidden="false" customHeight="true" outlineLevel="0" collapsed="false">
      <c r="A117" s="14" t="s">
        <v>11634</v>
      </c>
      <c r="B117" s="15" t="s">
        <v>11635</v>
      </c>
      <c r="C117" s="9" t="s">
        <v>379</v>
      </c>
    </row>
    <row r="118" customFormat="false" ht="15.75" hidden="false" customHeight="true" outlineLevel="0" collapsed="false">
      <c r="A118" s="14" t="s">
        <v>11636</v>
      </c>
      <c r="B118" s="15" t="s">
        <v>11637</v>
      </c>
      <c r="C118" s="9"/>
    </row>
    <row r="119" customFormat="false" ht="15.75" hidden="false" customHeight="true" outlineLevel="0" collapsed="false">
      <c r="A119" s="14" t="s">
        <v>11638</v>
      </c>
      <c r="B119" s="15" t="s">
        <v>11639</v>
      </c>
      <c r="C119" s="9"/>
    </row>
    <row r="120" customFormat="false" ht="15.75" hidden="false" customHeight="true" outlineLevel="0" collapsed="false">
      <c r="A120" s="14" t="s">
        <v>11640</v>
      </c>
      <c r="B120" s="15" t="s">
        <v>11641</v>
      </c>
      <c r="C120" s="9"/>
    </row>
    <row r="121" customFormat="false" ht="15.75" hidden="false" customHeight="true" outlineLevel="0" collapsed="false">
      <c r="A121" s="14" t="s">
        <v>11642</v>
      </c>
      <c r="B121" s="15" t="s">
        <v>11643</v>
      </c>
      <c r="C121" s="9"/>
    </row>
    <row r="122" customFormat="false" ht="15.75" hidden="false" customHeight="true" outlineLevel="0" collapsed="false">
      <c r="A122" s="14" t="s">
        <v>11644</v>
      </c>
      <c r="B122" s="15" t="s">
        <v>11645</v>
      </c>
      <c r="C122" s="9"/>
    </row>
    <row r="123" customFormat="false" ht="15.75" hidden="false" customHeight="true" outlineLevel="0" collapsed="false">
      <c r="A123" s="14" t="s">
        <v>11646</v>
      </c>
      <c r="B123" s="15" t="s">
        <v>11647</v>
      </c>
      <c r="C123" s="9"/>
    </row>
    <row r="124" customFormat="false" ht="15.75" hidden="false" customHeight="true" outlineLevel="0" collapsed="false">
      <c r="A124" s="14" t="s">
        <v>11648</v>
      </c>
      <c r="B124" s="15" t="s">
        <v>11649</v>
      </c>
      <c r="C124" s="9" t="s">
        <v>14</v>
      </c>
    </row>
    <row r="125" customFormat="false" ht="15.75" hidden="false" customHeight="true" outlineLevel="0" collapsed="false">
      <c r="A125" s="14" t="s">
        <v>11650</v>
      </c>
      <c r="B125" s="15" t="s">
        <v>11651</v>
      </c>
      <c r="C125" s="9"/>
    </row>
    <row r="126" customFormat="false" ht="15.75" hidden="false" customHeight="true" outlineLevel="0" collapsed="false">
      <c r="A126" s="14" t="s">
        <v>11652</v>
      </c>
      <c r="B126" s="11" t="s">
        <v>11653</v>
      </c>
      <c r="C126" s="9"/>
    </row>
    <row r="127" customFormat="false" ht="15.75" hidden="false" customHeight="true" outlineLevel="0" collapsed="false">
      <c r="A127" s="14" t="s">
        <v>11654</v>
      </c>
      <c r="B127" s="15" t="s">
        <v>11655</v>
      </c>
      <c r="C127" s="9"/>
    </row>
    <row r="128" customFormat="false" ht="15.75" hidden="false" customHeight="true" outlineLevel="0" collapsed="false">
      <c r="A128" s="14" t="s">
        <v>11656</v>
      </c>
      <c r="B128" s="15" t="s">
        <v>11657</v>
      </c>
      <c r="C128" s="9"/>
    </row>
    <row r="129" customFormat="false" ht="15.75" hidden="false" customHeight="true" outlineLevel="0" collapsed="false">
      <c r="A129" s="14" t="s">
        <v>11658</v>
      </c>
      <c r="B129" s="15" t="s">
        <v>11659</v>
      </c>
      <c r="C129" s="9"/>
    </row>
    <row r="130" customFormat="false" ht="15.75" hidden="false" customHeight="true" outlineLevel="0" collapsed="false">
      <c r="A130" s="14" t="s">
        <v>11660</v>
      </c>
      <c r="B130" s="15" t="s">
        <v>11661</v>
      </c>
      <c r="C130" s="9"/>
    </row>
    <row r="131" customFormat="false" ht="15.75" hidden="false" customHeight="true" outlineLevel="0" collapsed="false">
      <c r="A131" s="14" t="s">
        <v>11662</v>
      </c>
      <c r="B131" s="15" t="s">
        <v>11663</v>
      </c>
      <c r="C131" s="9"/>
    </row>
    <row r="132" customFormat="false" ht="15.75" hidden="false" customHeight="true" outlineLevel="0" collapsed="false">
      <c r="A132" s="14" t="s">
        <v>11664</v>
      </c>
      <c r="B132" s="15"/>
      <c r="C132" s="9"/>
    </row>
    <row r="133" customFormat="false" ht="15.75" hidden="false" customHeight="true" outlineLevel="0" collapsed="false">
      <c r="A133" s="14" t="s">
        <v>11665</v>
      </c>
      <c r="B133" s="15"/>
      <c r="C133" s="9"/>
    </row>
    <row r="134" customFormat="false" ht="15.75" hidden="false" customHeight="true" outlineLevel="0" collapsed="false">
      <c r="A134" s="14" t="s">
        <v>11666</v>
      </c>
      <c r="B134" s="15"/>
      <c r="C134" s="9"/>
    </row>
    <row r="135" customFormat="false" ht="15.75" hidden="false" customHeight="true" outlineLevel="0" collapsed="false">
      <c r="A135" s="14" t="s">
        <v>11667</v>
      </c>
      <c r="B135" s="15"/>
      <c r="C135" s="9"/>
    </row>
    <row r="136" customFormat="false" ht="15.75" hidden="false" customHeight="true" outlineLevel="0" collapsed="false">
      <c r="A136" s="14" t="s">
        <v>11668</v>
      </c>
      <c r="B136" s="15"/>
      <c r="C136" s="9"/>
    </row>
    <row r="137" customFormat="false" ht="15.75" hidden="false" customHeight="true" outlineLevel="0" collapsed="false">
      <c r="A137" s="14" t="s">
        <v>11669</v>
      </c>
      <c r="B137" s="15"/>
      <c r="C137" s="9"/>
    </row>
    <row r="138" customFormat="false" ht="15.75" hidden="false" customHeight="true" outlineLevel="0" collapsed="false">
      <c r="A138" s="14" t="s">
        <v>11670</v>
      </c>
      <c r="B138" s="15"/>
      <c r="C138" s="9"/>
    </row>
    <row r="139" customFormat="false" ht="15.75" hidden="false" customHeight="true" outlineLevel="0" collapsed="false">
      <c r="A139" s="14" t="s">
        <v>11671</v>
      </c>
      <c r="B139" s="15"/>
      <c r="C139" s="9"/>
    </row>
    <row r="140" customFormat="false" ht="15.75" hidden="false" customHeight="true" outlineLevel="0" collapsed="false">
      <c r="A140" s="14" t="s">
        <v>11672</v>
      </c>
      <c r="B140" s="15"/>
      <c r="C140" s="9"/>
    </row>
    <row r="141" customFormat="false" ht="15.75" hidden="false" customHeight="true" outlineLevel="0" collapsed="false">
      <c r="A141" s="14" t="s">
        <v>11673</v>
      </c>
      <c r="B141" s="15"/>
      <c r="C141" s="9"/>
    </row>
    <row r="142" customFormat="false" ht="15.75" hidden="false" customHeight="true" outlineLevel="0" collapsed="false">
      <c r="A142" s="14" t="s">
        <v>11674</v>
      </c>
      <c r="B142" s="15"/>
      <c r="C142" s="9"/>
    </row>
    <row r="143" customFormat="false" ht="15.75" hidden="false" customHeight="true" outlineLevel="0" collapsed="false">
      <c r="A143" s="14" t="s">
        <v>11675</v>
      </c>
      <c r="B143" s="15"/>
      <c r="C143" s="9"/>
    </row>
    <row r="144" customFormat="false" ht="15.75" hidden="false" customHeight="true" outlineLevel="0" collapsed="false">
      <c r="A144" s="14" t="s">
        <v>11676</v>
      </c>
      <c r="B144" s="15"/>
      <c r="C144" s="9"/>
    </row>
    <row r="145" customFormat="false" ht="15.75" hidden="false" customHeight="true" outlineLevel="0" collapsed="false">
      <c r="A145" s="14" t="s">
        <v>11677</v>
      </c>
      <c r="B145" s="15"/>
      <c r="C145" s="9"/>
    </row>
    <row r="146" customFormat="false" ht="15.75" hidden="false" customHeight="true" outlineLevel="0" collapsed="false">
      <c r="A146" s="14" t="s">
        <v>11678</v>
      </c>
      <c r="B146" s="15"/>
      <c r="C146" s="9"/>
    </row>
    <row r="147" customFormat="false" ht="15.75" hidden="false" customHeight="true" outlineLevel="0" collapsed="false">
      <c r="A147" s="14" t="s">
        <v>11679</v>
      </c>
      <c r="B147" s="15"/>
      <c r="C147" s="9"/>
    </row>
    <row r="148" customFormat="false" ht="15.75" hidden="false" customHeight="true" outlineLevel="0" collapsed="false">
      <c r="A148" s="14" t="s">
        <v>11680</v>
      </c>
      <c r="B148" s="15"/>
      <c r="C148" s="9"/>
    </row>
    <row r="149" customFormat="false" ht="15.75" hidden="false" customHeight="true" outlineLevel="0" collapsed="false">
      <c r="A149" s="14" t="s">
        <v>11681</v>
      </c>
      <c r="B149" s="15"/>
      <c r="C149" s="9"/>
    </row>
    <row r="150" customFormat="false" ht="15.75" hidden="false" customHeight="true" outlineLevel="0" collapsed="false">
      <c r="A150" s="14" t="s">
        <v>11682</v>
      </c>
      <c r="B150" s="15"/>
      <c r="C150" s="9"/>
    </row>
    <row r="151" customFormat="false" ht="15.75" hidden="false" customHeight="true" outlineLevel="0" collapsed="false">
      <c r="A151" s="14" t="s">
        <v>11683</v>
      </c>
      <c r="B151" s="15"/>
      <c r="C151" s="9"/>
    </row>
    <row r="152" customFormat="false" ht="15.75" hidden="false" customHeight="true" outlineLevel="0" collapsed="false">
      <c r="A152" s="14" t="s">
        <v>11684</v>
      </c>
      <c r="B152" s="15"/>
      <c r="C152" s="9"/>
    </row>
    <row r="153" customFormat="false" ht="15.75" hidden="false" customHeight="true" outlineLevel="0" collapsed="false">
      <c r="A153" s="14" t="s">
        <v>11685</v>
      </c>
      <c r="B153" s="15"/>
      <c r="C153" s="9"/>
    </row>
    <row r="154" customFormat="false" ht="15.75" hidden="false" customHeight="true" outlineLevel="0" collapsed="false">
      <c r="A154" s="14" t="s">
        <v>11686</v>
      </c>
      <c r="B154" s="15"/>
      <c r="C154" s="9"/>
    </row>
    <row r="155" customFormat="false" ht="15.75" hidden="false" customHeight="true" outlineLevel="0" collapsed="false">
      <c r="A155" s="14" t="s">
        <v>11687</v>
      </c>
      <c r="B155" s="15"/>
      <c r="C155" s="9"/>
    </row>
    <row r="156" customFormat="false" ht="15.75" hidden="false" customHeight="true" outlineLevel="0" collapsed="false">
      <c r="A156" s="14" t="s">
        <v>11688</v>
      </c>
      <c r="B156" s="15"/>
      <c r="C156" s="9"/>
    </row>
    <row r="157" customFormat="false" ht="15.75" hidden="false" customHeight="true" outlineLevel="0" collapsed="false">
      <c r="A157" s="14" t="s">
        <v>11689</v>
      </c>
      <c r="B157" s="15"/>
      <c r="C157" s="9"/>
    </row>
    <row r="158" customFormat="false" ht="15.75" hidden="false" customHeight="true" outlineLevel="0" collapsed="false">
      <c r="A158" s="14" t="s">
        <v>11690</v>
      </c>
      <c r="B158" s="15"/>
      <c r="C158" s="9"/>
    </row>
    <row r="159" customFormat="false" ht="15.75" hidden="false" customHeight="true" outlineLevel="0" collapsed="false">
      <c r="A159" s="14" t="s">
        <v>11691</v>
      </c>
      <c r="B159" s="15"/>
      <c r="C159" s="9"/>
    </row>
    <row r="160" customFormat="false" ht="15.75" hidden="false" customHeight="true" outlineLevel="0" collapsed="false">
      <c r="A160" s="14" t="s">
        <v>11692</v>
      </c>
      <c r="B160" s="15"/>
      <c r="C160" s="9"/>
    </row>
    <row r="161" customFormat="false" ht="15.75" hidden="false" customHeight="true" outlineLevel="0" collapsed="false">
      <c r="A161" s="14" t="s">
        <v>11693</v>
      </c>
      <c r="B161" s="15"/>
      <c r="C161" s="9"/>
    </row>
    <row r="162" customFormat="false" ht="15.75" hidden="false" customHeight="true" outlineLevel="0" collapsed="false">
      <c r="A162" s="14" t="s">
        <v>11694</v>
      </c>
      <c r="B162" s="15"/>
      <c r="C162" s="9"/>
    </row>
    <row r="163" customFormat="false" ht="15.75" hidden="false" customHeight="true" outlineLevel="0" collapsed="false">
      <c r="A163" s="14" t="s">
        <v>11695</v>
      </c>
      <c r="B163" s="15"/>
      <c r="C163" s="9"/>
    </row>
    <row r="164" customFormat="false" ht="15.75" hidden="false" customHeight="true" outlineLevel="0" collapsed="false">
      <c r="A164" s="14" t="s">
        <v>11696</v>
      </c>
      <c r="B164" s="15"/>
      <c r="C164" s="9"/>
    </row>
    <row r="165" customFormat="false" ht="15.75" hidden="false" customHeight="true" outlineLevel="0" collapsed="false">
      <c r="A165" s="14" t="s">
        <v>11697</v>
      </c>
      <c r="B165" s="15"/>
      <c r="C165" s="9"/>
    </row>
    <row r="166" customFormat="false" ht="15.75" hidden="false" customHeight="true" outlineLevel="0" collapsed="false">
      <c r="A166" s="14" t="s">
        <v>11698</v>
      </c>
      <c r="B166" s="15"/>
      <c r="C166" s="9"/>
    </row>
    <row r="167" customFormat="false" ht="15.75" hidden="false" customHeight="true" outlineLevel="0" collapsed="false">
      <c r="A167" s="14" t="s">
        <v>11699</v>
      </c>
      <c r="B167" s="15"/>
      <c r="C167" s="9"/>
    </row>
    <row r="168" customFormat="false" ht="15.75" hidden="false" customHeight="true" outlineLevel="0" collapsed="false">
      <c r="A168" s="14" t="s">
        <v>11700</v>
      </c>
      <c r="B168" s="15"/>
      <c r="C168" s="9"/>
    </row>
    <row r="169" customFormat="false" ht="15.75" hidden="false" customHeight="true" outlineLevel="0" collapsed="false">
      <c r="A169" s="14" t="s">
        <v>11701</v>
      </c>
      <c r="B169" s="15"/>
      <c r="C169" s="9"/>
    </row>
    <row r="170" customFormat="false" ht="15.75" hidden="false" customHeight="true" outlineLevel="0" collapsed="false">
      <c r="A170" s="14" t="s">
        <v>11702</v>
      </c>
      <c r="B170" s="15"/>
      <c r="C170" s="9"/>
    </row>
    <row r="171" customFormat="false" ht="15.75" hidden="false" customHeight="true" outlineLevel="0" collapsed="false">
      <c r="A171" s="14" t="s">
        <v>11703</v>
      </c>
      <c r="B171" s="15"/>
      <c r="C171" s="9"/>
    </row>
    <row r="172" customFormat="false" ht="15.75" hidden="false" customHeight="true" outlineLevel="0" collapsed="false">
      <c r="A172" s="14" t="s">
        <v>11704</v>
      </c>
      <c r="B172" s="15"/>
      <c r="C172" s="9"/>
    </row>
    <row r="173" customFormat="false" ht="15.75" hidden="false" customHeight="true" outlineLevel="0" collapsed="false">
      <c r="A173" s="14" t="s">
        <v>11705</v>
      </c>
      <c r="B173" s="15"/>
      <c r="C173" s="9"/>
    </row>
    <row r="174" customFormat="false" ht="15.75" hidden="false" customHeight="true" outlineLevel="0" collapsed="false">
      <c r="A174" s="14" t="s">
        <v>11706</v>
      </c>
      <c r="B174" s="15"/>
      <c r="C174" s="9"/>
    </row>
    <row r="175" customFormat="false" ht="15.75" hidden="false" customHeight="true" outlineLevel="0" collapsed="false">
      <c r="A175" s="14" t="s">
        <v>11707</v>
      </c>
      <c r="B175" s="15"/>
      <c r="C175" s="9"/>
    </row>
    <row r="176" customFormat="false" ht="15.75" hidden="false" customHeight="true" outlineLevel="0" collapsed="false">
      <c r="A176" s="14" t="s">
        <v>11708</v>
      </c>
      <c r="B176" s="15"/>
      <c r="C176" s="9"/>
    </row>
    <row r="177" customFormat="false" ht="15.75" hidden="false" customHeight="true" outlineLevel="0" collapsed="false">
      <c r="A177" s="14" t="s">
        <v>11709</v>
      </c>
      <c r="B177" s="15"/>
      <c r="C177" s="9"/>
    </row>
    <row r="178" customFormat="false" ht="15.75" hidden="false" customHeight="true" outlineLevel="0" collapsed="false">
      <c r="A178" s="14" t="s">
        <v>11710</v>
      </c>
      <c r="B178" s="15"/>
      <c r="C178" s="9"/>
    </row>
    <row r="179" customFormat="false" ht="15.75" hidden="false" customHeight="true" outlineLevel="0" collapsed="false">
      <c r="A179" s="14" t="s">
        <v>11711</v>
      </c>
      <c r="B179" s="15"/>
      <c r="C179" s="9"/>
    </row>
    <row r="180" customFormat="false" ht="15.75" hidden="false" customHeight="true" outlineLevel="0" collapsed="false">
      <c r="A180" s="14" t="s">
        <v>11712</v>
      </c>
      <c r="B180" s="15"/>
      <c r="C180" s="9"/>
    </row>
    <row r="181" customFormat="false" ht="15.75" hidden="false" customHeight="true" outlineLevel="0" collapsed="false">
      <c r="A181" s="14" t="s">
        <v>11713</v>
      </c>
      <c r="B181" s="15"/>
      <c r="C181" s="9"/>
    </row>
    <row r="182" customFormat="false" ht="15.75" hidden="false" customHeight="true" outlineLevel="0" collapsed="false">
      <c r="A182" s="14" t="s">
        <v>11714</v>
      </c>
      <c r="B182" s="15"/>
      <c r="C182" s="9"/>
    </row>
    <row r="183" customFormat="false" ht="15.75" hidden="false" customHeight="true" outlineLevel="0" collapsed="false">
      <c r="A183" s="14" t="s">
        <v>11715</v>
      </c>
      <c r="B183" s="15"/>
      <c r="C183" s="9"/>
    </row>
    <row r="184" customFormat="false" ht="15.75" hidden="false" customHeight="true" outlineLevel="0" collapsed="false">
      <c r="A184" s="14" t="s">
        <v>11716</v>
      </c>
      <c r="B184" s="26"/>
      <c r="C184" s="9"/>
    </row>
    <row r="185" customFormat="false" ht="15.75" hidden="false" customHeight="true" outlineLevel="0" collapsed="false">
      <c r="A185" s="14" t="s">
        <v>11717</v>
      </c>
      <c r="B185" s="15"/>
      <c r="C185" s="9"/>
    </row>
    <row r="186" customFormat="false" ht="15.75" hidden="false" customHeight="true" outlineLevel="0" collapsed="false">
      <c r="A186" s="14" t="s">
        <v>11718</v>
      </c>
      <c r="B186" s="15"/>
      <c r="C186" s="9"/>
    </row>
    <row r="187" customFormat="false" ht="15.75" hidden="false" customHeight="true" outlineLevel="0" collapsed="false">
      <c r="A187" s="14" t="s">
        <v>11719</v>
      </c>
      <c r="B187" s="15"/>
      <c r="C187" s="9"/>
    </row>
    <row r="188" customFormat="false" ht="15.75" hidden="false" customHeight="true" outlineLevel="0" collapsed="false">
      <c r="A188" s="14" t="s">
        <v>11720</v>
      </c>
      <c r="B188" s="15"/>
      <c r="C188" s="9"/>
    </row>
    <row r="189" customFormat="false" ht="15.75" hidden="false" customHeight="true" outlineLevel="0" collapsed="false">
      <c r="A189" s="14" t="s">
        <v>11721</v>
      </c>
      <c r="B189" s="15"/>
      <c r="C189" s="9"/>
    </row>
    <row r="190" customFormat="false" ht="15.75" hidden="false" customHeight="true" outlineLevel="0" collapsed="false">
      <c r="A190" s="14" t="s">
        <v>11722</v>
      </c>
      <c r="B190" s="15"/>
      <c r="C190" s="9"/>
    </row>
    <row r="191" customFormat="false" ht="15.75" hidden="false" customHeight="true" outlineLevel="0" collapsed="false">
      <c r="A191" s="14" t="s">
        <v>11723</v>
      </c>
      <c r="B191" s="15"/>
      <c r="C191" s="9"/>
    </row>
    <row r="192" customFormat="false" ht="15.75" hidden="false" customHeight="true" outlineLevel="0" collapsed="false">
      <c r="A192" s="14" t="s">
        <v>11724</v>
      </c>
      <c r="B192" s="15"/>
      <c r="C192" s="9"/>
    </row>
    <row r="193" customFormat="false" ht="15.75" hidden="false" customHeight="true" outlineLevel="0" collapsed="false">
      <c r="A193" s="14" t="s">
        <v>11725</v>
      </c>
      <c r="B193" s="15"/>
      <c r="C193" s="9"/>
    </row>
    <row r="194" customFormat="false" ht="15.75" hidden="false" customHeight="true" outlineLevel="0" collapsed="false">
      <c r="A194" s="14" t="s">
        <v>11726</v>
      </c>
      <c r="B194" s="15"/>
      <c r="C194" s="9"/>
    </row>
    <row r="195" customFormat="false" ht="15.75" hidden="false" customHeight="true" outlineLevel="0" collapsed="false">
      <c r="A195" s="14" t="s">
        <v>11727</v>
      </c>
      <c r="B195" s="15"/>
      <c r="C195" s="9"/>
    </row>
    <row r="196" customFormat="false" ht="15.75" hidden="false" customHeight="true" outlineLevel="0" collapsed="false">
      <c r="A196" s="14" t="s">
        <v>11728</v>
      </c>
      <c r="B196" s="15"/>
      <c r="C196" s="9"/>
    </row>
    <row r="197" customFormat="false" ht="15.75" hidden="false" customHeight="true" outlineLevel="0" collapsed="false">
      <c r="A197" s="14" t="s">
        <v>11729</v>
      </c>
      <c r="B197" s="15"/>
      <c r="C197" s="9"/>
    </row>
    <row r="198" customFormat="false" ht="15.75" hidden="false" customHeight="true" outlineLevel="0" collapsed="false">
      <c r="A198" s="14" t="s">
        <v>11730</v>
      </c>
      <c r="B198" s="15"/>
      <c r="C198" s="9"/>
    </row>
    <row r="199" customFormat="false" ht="15.75" hidden="false" customHeight="true" outlineLevel="0" collapsed="false">
      <c r="A199" s="14" t="s">
        <v>11731</v>
      </c>
      <c r="B199" s="15"/>
      <c r="C199" s="9"/>
    </row>
    <row r="200" customFormat="false" ht="15.75" hidden="false" customHeight="true" outlineLevel="0" collapsed="false">
      <c r="A200" s="14" t="s">
        <v>11732</v>
      </c>
      <c r="B200" s="15"/>
      <c r="C200" s="9"/>
    </row>
    <row r="201" customFormat="false" ht="15.75" hidden="false" customHeight="true" outlineLevel="0" collapsed="false">
      <c r="A201" s="14" t="s">
        <v>11733</v>
      </c>
      <c r="B201" s="15"/>
      <c r="C201" s="9"/>
    </row>
    <row r="202" customFormat="false" ht="15.75" hidden="false" customHeight="true" outlineLevel="0" collapsed="false">
      <c r="A202" s="14" t="s">
        <v>11734</v>
      </c>
      <c r="B202" s="15"/>
      <c r="C202" s="9"/>
    </row>
    <row r="203" customFormat="false" ht="15.75" hidden="false" customHeight="true" outlineLevel="0" collapsed="false">
      <c r="A203" s="14" t="s">
        <v>11735</v>
      </c>
      <c r="B203" s="15"/>
      <c r="C203" s="9"/>
    </row>
    <row r="204" customFormat="false" ht="15.75" hidden="false" customHeight="true" outlineLevel="0" collapsed="false">
      <c r="A204" s="14" t="s">
        <v>11736</v>
      </c>
      <c r="B204" s="15"/>
      <c r="C204" s="9"/>
    </row>
    <row r="205" customFormat="false" ht="15.75" hidden="false" customHeight="true" outlineLevel="0" collapsed="false">
      <c r="A205" s="14" t="s">
        <v>11737</v>
      </c>
      <c r="B205" s="15"/>
      <c r="C205" s="9"/>
    </row>
    <row r="206" customFormat="false" ht="15.75" hidden="false" customHeight="true" outlineLevel="0" collapsed="false">
      <c r="A206" s="14" t="s">
        <v>11738</v>
      </c>
      <c r="B206" s="15"/>
      <c r="C206" s="9"/>
    </row>
    <row r="207" customFormat="false" ht="15.75" hidden="false" customHeight="true" outlineLevel="0" collapsed="false">
      <c r="A207" s="14" t="s">
        <v>11739</v>
      </c>
      <c r="B207" s="15"/>
      <c r="C207" s="9"/>
    </row>
    <row r="208" customFormat="false" ht="15.75" hidden="false" customHeight="true" outlineLevel="0" collapsed="false">
      <c r="A208" s="14" t="s">
        <v>11740</v>
      </c>
      <c r="B208" s="15"/>
      <c r="C208" s="9"/>
    </row>
    <row r="209" customFormat="false" ht="15.75" hidden="false" customHeight="true" outlineLevel="0" collapsed="false">
      <c r="A209" s="14" t="s">
        <v>11741</v>
      </c>
      <c r="B209" s="15"/>
      <c r="C209" s="9"/>
    </row>
    <row r="210" customFormat="false" ht="15.75" hidden="false" customHeight="true" outlineLevel="0" collapsed="false">
      <c r="A210" s="14" t="s">
        <v>11742</v>
      </c>
      <c r="B210" s="15"/>
      <c r="C210" s="9"/>
    </row>
    <row r="211" customFormat="false" ht="15.75" hidden="false" customHeight="true" outlineLevel="0" collapsed="false">
      <c r="A211" s="14" t="s">
        <v>11743</v>
      </c>
      <c r="B211" s="15"/>
      <c r="C211" s="9"/>
    </row>
    <row r="212" customFormat="false" ht="15.75" hidden="false" customHeight="true" outlineLevel="0" collapsed="false">
      <c r="A212" s="14" t="s">
        <v>11744</v>
      </c>
      <c r="B212" s="15"/>
      <c r="C212" s="9"/>
    </row>
    <row r="213" customFormat="false" ht="15.75" hidden="false" customHeight="true" outlineLevel="0" collapsed="false">
      <c r="A213" s="14" t="s">
        <v>11745</v>
      </c>
      <c r="B213" s="15"/>
      <c r="C213" s="9"/>
    </row>
    <row r="214" customFormat="false" ht="15.75" hidden="false" customHeight="true" outlineLevel="0" collapsed="false">
      <c r="A214" s="14" t="s">
        <v>11746</v>
      </c>
      <c r="B214" s="15"/>
      <c r="C214" s="9"/>
    </row>
    <row r="215" customFormat="false" ht="15.75" hidden="false" customHeight="true" outlineLevel="0" collapsed="false">
      <c r="A215" s="14" t="s">
        <v>11747</v>
      </c>
      <c r="B215" s="15"/>
      <c r="C215" s="9"/>
    </row>
    <row r="216" customFormat="false" ht="15.75" hidden="false" customHeight="true" outlineLevel="0" collapsed="false">
      <c r="A216" s="14" t="s">
        <v>11748</v>
      </c>
      <c r="B216" s="15"/>
      <c r="C216" s="9"/>
    </row>
    <row r="217" customFormat="false" ht="15.75" hidden="false" customHeight="true" outlineLevel="0" collapsed="false">
      <c r="A217" s="14" t="s">
        <v>11749</v>
      </c>
      <c r="B217" s="15"/>
      <c r="C217" s="9"/>
    </row>
    <row r="218" customFormat="false" ht="15.75" hidden="false" customHeight="true" outlineLevel="0" collapsed="false">
      <c r="A218" s="14" t="s">
        <v>11750</v>
      </c>
      <c r="B218" s="15"/>
      <c r="C218" s="9"/>
    </row>
    <row r="219" customFormat="false" ht="15.75" hidden="false" customHeight="true" outlineLevel="0" collapsed="false">
      <c r="A219" s="14" t="s">
        <v>11751</v>
      </c>
      <c r="B219" s="15"/>
      <c r="C219" s="9"/>
    </row>
    <row r="220" customFormat="false" ht="15.75" hidden="false" customHeight="true" outlineLevel="0" collapsed="false">
      <c r="A220" s="14" t="s">
        <v>11752</v>
      </c>
      <c r="B220" s="15"/>
      <c r="C220" s="9"/>
    </row>
    <row r="221" customFormat="false" ht="15.75" hidden="false" customHeight="true" outlineLevel="0" collapsed="false">
      <c r="A221" s="14" t="s">
        <v>11753</v>
      </c>
      <c r="B221" s="15"/>
      <c r="C221" s="9"/>
    </row>
    <row r="222" customFormat="false" ht="15.75" hidden="false" customHeight="true" outlineLevel="0" collapsed="false">
      <c r="A222" s="14" t="s">
        <v>11754</v>
      </c>
      <c r="B222" s="15"/>
      <c r="C222" s="9"/>
    </row>
    <row r="223" customFormat="false" ht="15.75" hidden="false" customHeight="true" outlineLevel="0" collapsed="false">
      <c r="A223" s="14" t="s">
        <v>11755</v>
      </c>
      <c r="B223" s="15"/>
      <c r="C223" s="9"/>
    </row>
    <row r="224" customFormat="false" ht="15.75" hidden="false" customHeight="true" outlineLevel="0" collapsed="false">
      <c r="A224" s="14" t="s">
        <v>11756</v>
      </c>
      <c r="B224" s="15"/>
      <c r="C224" s="9"/>
    </row>
    <row r="225" customFormat="false" ht="15.75" hidden="false" customHeight="true" outlineLevel="0" collapsed="false">
      <c r="A225" s="14" t="s">
        <v>11757</v>
      </c>
      <c r="B225" s="15"/>
      <c r="C225" s="9"/>
    </row>
    <row r="226" customFormat="false" ht="15.75" hidden="false" customHeight="true" outlineLevel="0" collapsed="false">
      <c r="A226" s="14" t="s">
        <v>11758</v>
      </c>
      <c r="B226" s="15"/>
      <c r="C226" s="9"/>
    </row>
    <row r="227" customFormat="false" ht="15.75" hidden="false" customHeight="true" outlineLevel="0" collapsed="false">
      <c r="A227" s="14" t="s">
        <v>11759</v>
      </c>
      <c r="B227" s="15"/>
      <c r="C227" s="9"/>
    </row>
    <row r="228" customFormat="false" ht="15.75" hidden="false" customHeight="true" outlineLevel="0" collapsed="false">
      <c r="A228" s="14" t="s">
        <v>11760</v>
      </c>
      <c r="B228" s="15"/>
      <c r="C228" s="9"/>
    </row>
    <row r="229" customFormat="false" ht="15.75" hidden="false" customHeight="true" outlineLevel="0" collapsed="false">
      <c r="A229" s="14" t="s">
        <v>11761</v>
      </c>
      <c r="B229" s="15"/>
      <c r="C229" s="9"/>
    </row>
    <row r="230" customFormat="false" ht="15.75" hidden="false" customHeight="true" outlineLevel="0" collapsed="false">
      <c r="A230" s="14" t="s">
        <v>11762</v>
      </c>
      <c r="B230" s="15"/>
      <c r="C230" s="9"/>
    </row>
    <row r="231" customFormat="false" ht="15.75" hidden="false" customHeight="true" outlineLevel="0" collapsed="false">
      <c r="A231" s="14" t="s">
        <v>11763</v>
      </c>
      <c r="B231" s="15"/>
      <c r="C231" s="9"/>
    </row>
    <row r="232" customFormat="false" ht="15.75" hidden="false" customHeight="true" outlineLevel="0" collapsed="false">
      <c r="A232" s="14" t="s">
        <v>11764</v>
      </c>
      <c r="B232" s="15"/>
      <c r="C232" s="9"/>
    </row>
    <row r="233" customFormat="false" ht="15.75" hidden="false" customHeight="true" outlineLevel="0" collapsed="false">
      <c r="A233" s="14" t="s">
        <v>11765</v>
      </c>
      <c r="B233" s="15"/>
      <c r="C233" s="9"/>
    </row>
    <row r="234" customFormat="false" ht="15.75" hidden="false" customHeight="true" outlineLevel="0" collapsed="false">
      <c r="A234" s="14" t="s">
        <v>11766</v>
      </c>
      <c r="B234" s="15"/>
      <c r="C234" s="9"/>
    </row>
    <row r="235" customFormat="false" ht="15.75" hidden="false" customHeight="true" outlineLevel="0" collapsed="false">
      <c r="A235" s="14" t="s">
        <v>11767</v>
      </c>
      <c r="B235" s="15"/>
      <c r="C235" s="9"/>
    </row>
    <row r="236" customFormat="false" ht="15.75" hidden="false" customHeight="true" outlineLevel="0" collapsed="false">
      <c r="A236" s="14" t="s">
        <v>11768</v>
      </c>
      <c r="B236" s="15"/>
      <c r="C236" s="9"/>
    </row>
    <row r="237" customFormat="false" ht="15.75" hidden="false" customHeight="true" outlineLevel="0" collapsed="false">
      <c r="A237" s="14" t="s">
        <v>11769</v>
      </c>
      <c r="B237" s="15"/>
      <c r="C237" s="9"/>
    </row>
    <row r="238" customFormat="false" ht="15.75" hidden="false" customHeight="true" outlineLevel="0" collapsed="false">
      <c r="A238" s="14" t="s">
        <v>11770</v>
      </c>
      <c r="B238" s="15"/>
      <c r="C238" s="9"/>
    </row>
    <row r="239" customFormat="false" ht="15.75" hidden="false" customHeight="true" outlineLevel="0" collapsed="false">
      <c r="A239" s="14" t="s">
        <v>11771</v>
      </c>
      <c r="B239" s="15"/>
      <c r="C239" s="9"/>
    </row>
    <row r="240" customFormat="false" ht="15.75" hidden="false" customHeight="true" outlineLevel="0" collapsed="false">
      <c r="A240" s="14" t="s">
        <v>11772</v>
      </c>
      <c r="B240" s="15"/>
      <c r="C240" s="9"/>
    </row>
    <row r="241" customFormat="false" ht="15.75" hidden="false" customHeight="true" outlineLevel="0" collapsed="false">
      <c r="A241" s="14" t="s">
        <v>11773</v>
      </c>
      <c r="B241" s="15"/>
      <c r="C241" s="9"/>
    </row>
    <row r="242" customFormat="false" ht="15.75" hidden="false" customHeight="true" outlineLevel="0" collapsed="false">
      <c r="A242" s="14" t="s">
        <v>11774</v>
      </c>
      <c r="B242" s="15"/>
      <c r="C242" s="9"/>
    </row>
    <row r="243" customFormat="false" ht="15.75" hidden="false" customHeight="true" outlineLevel="0" collapsed="false">
      <c r="A243" s="14" t="s">
        <v>11775</v>
      </c>
      <c r="B243" s="15"/>
      <c r="C243" s="9"/>
    </row>
    <row r="244" customFormat="false" ht="15.75" hidden="false" customHeight="true" outlineLevel="0" collapsed="false">
      <c r="A244" s="14" t="s">
        <v>11776</v>
      </c>
      <c r="B244" s="15"/>
      <c r="C244" s="9"/>
    </row>
    <row r="245" customFormat="false" ht="15.75" hidden="false" customHeight="true" outlineLevel="0" collapsed="false">
      <c r="A245" s="14" t="s">
        <v>11777</v>
      </c>
      <c r="B245" s="15"/>
      <c r="C245" s="9"/>
    </row>
    <row r="246" customFormat="false" ht="15.75" hidden="false" customHeight="true" outlineLevel="0" collapsed="false">
      <c r="A246" s="14" t="s">
        <v>11778</v>
      </c>
      <c r="B246" s="15"/>
      <c r="C246" s="9"/>
    </row>
    <row r="247" customFormat="false" ht="15.75" hidden="false" customHeight="true" outlineLevel="0" collapsed="false">
      <c r="A247" s="14" t="s">
        <v>11779</v>
      </c>
      <c r="B247" s="15"/>
      <c r="C247" s="9"/>
    </row>
    <row r="248" customFormat="false" ht="15.75" hidden="false" customHeight="true" outlineLevel="0" collapsed="false">
      <c r="A248" s="14" t="s">
        <v>11780</v>
      </c>
      <c r="B248" s="15"/>
      <c r="C248" s="9"/>
    </row>
    <row r="249" customFormat="false" ht="15.75" hidden="false" customHeight="true" outlineLevel="0" collapsed="false">
      <c r="A249" s="14" t="s">
        <v>11781</v>
      </c>
      <c r="B249" s="15"/>
      <c r="C249" s="9"/>
    </row>
    <row r="250" customFormat="false" ht="15.75" hidden="false" customHeight="true" outlineLevel="0" collapsed="false">
      <c r="A250" s="14" t="s">
        <v>11782</v>
      </c>
      <c r="B250" s="15"/>
      <c r="C250" s="9"/>
    </row>
    <row r="251" customFormat="false" ht="15.75" hidden="false" customHeight="true" outlineLevel="0" collapsed="false">
      <c r="A251" s="14" t="s">
        <v>11783</v>
      </c>
      <c r="B251" s="15"/>
      <c r="C251" s="9"/>
    </row>
    <row r="252" customFormat="false" ht="15.75" hidden="false" customHeight="true" outlineLevel="0" collapsed="false">
      <c r="A252" s="14" t="s">
        <v>11784</v>
      </c>
      <c r="B252" s="15"/>
      <c r="C252" s="9"/>
    </row>
    <row r="253" customFormat="false" ht="15.75" hidden="false" customHeight="true" outlineLevel="0" collapsed="false">
      <c r="A253" s="14" t="s">
        <v>11785</v>
      </c>
      <c r="B253" s="15"/>
      <c r="C253" s="9"/>
    </row>
    <row r="254" customFormat="false" ht="15.75" hidden="false" customHeight="true" outlineLevel="0" collapsed="false">
      <c r="A254" s="14" t="s">
        <v>11786</v>
      </c>
      <c r="B254" s="15"/>
      <c r="C254" s="9"/>
    </row>
    <row r="255" customFormat="false" ht="15.75" hidden="false" customHeight="true" outlineLevel="0" collapsed="false">
      <c r="A255" s="14" t="s">
        <v>11787</v>
      </c>
      <c r="B255" s="15"/>
      <c r="C255" s="9"/>
    </row>
    <row r="256" customFormat="false" ht="15.75" hidden="false" customHeight="true" outlineLevel="0" collapsed="false">
      <c r="A256" s="14" t="s">
        <v>11788</v>
      </c>
      <c r="B256" s="15"/>
      <c r="C256" s="9"/>
    </row>
    <row r="257" customFormat="false" ht="15.75" hidden="false" customHeight="true" outlineLevel="0" collapsed="false">
      <c r="A257" s="14" t="s">
        <v>11789</v>
      </c>
      <c r="B257" s="15"/>
      <c r="C257" s="9"/>
    </row>
    <row r="258" customFormat="false" ht="15.75" hidden="false" customHeight="true" outlineLevel="0" collapsed="false">
      <c r="A258" s="14" t="s">
        <v>11790</v>
      </c>
      <c r="B258" s="15"/>
      <c r="C258" s="9"/>
    </row>
    <row r="259" customFormat="false" ht="15.75" hidden="false" customHeight="true" outlineLevel="0" collapsed="false">
      <c r="A259" s="14" t="s">
        <v>11791</v>
      </c>
      <c r="B259" s="15"/>
      <c r="C259" s="9"/>
    </row>
    <row r="260" customFormat="false" ht="15.75" hidden="false" customHeight="true" outlineLevel="0" collapsed="false">
      <c r="A260" s="14" t="s">
        <v>11792</v>
      </c>
      <c r="B260" s="15"/>
      <c r="C260" s="9"/>
    </row>
    <row r="261" customFormat="false" ht="15.75" hidden="false" customHeight="true" outlineLevel="0" collapsed="false">
      <c r="A261" s="14" t="s">
        <v>11793</v>
      </c>
      <c r="B261" s="15"/>
      <c r="C261" s="9"/>
    </row>
    <row r="262" customFormat="false" ht="15.75" hidden="false" customHeight="true" outlineLevel="0" collapsed="false">
      <c r="A262" s="14" t="s">
        <v>11794</v>
      </c>
      <c r="B262" s="15"/>
      <c r="C262" s="9"/>
    </row>
    <row r="263" customFormat="false" ht="15.75" hidden="false" customHeight="true" outlineLevel="0" collapsed="false">
      <c r="A263" s="14" t="s">
        <v>11795</v>
      </c>
      <c r="B263" s="15"/>
      <c r="C263" s="9"/>
    </row>
    <row r="264" customFormat="false" ht="15.75" hidden="false" customHeight="true" outlineLevel="0" collapsed="false">
      <c r="A264" s="14" t="s">
        <v>11796</v>
      </c>
      <c r="B264" s="15"/>
      <c r="C264" s="9"/>
    </row>
    <row r="265" customFormat="false" ht="15.75" hidden="false" customHeight="true" outlineLevel="0" collapsed="false">
      <c r="A265" s="14" t="s">
        <v>11797</v>
      </c>
      <c r="B265" s="15"/>
      <c r="C265" s="9"/>
    </row>
    <row r="266" customFormat="false" ht="15.75" hidden="false" customHeight="true" outlineLevel="0" collapsed="false">
      <c r="A266" s="14" t="s">
        <v>11798</v>
      </c>
      <c r="B266" s="15"/>
      <c r="C266" s="9"/>
    </row>
    <row r="267" customFormat="false" ht="15.75" hidden="false" customHeight="true" outlineLevel="0" collapsed="false">
      <c r="A267" s="14" t="s">
        <v>11799</v>
      </c>
      <c r="B267" s="15"/>
      <c r="C267" s="9"/>
    </row>
    <row r="268" customFormat="false" ht="15.75" hidden="false" customHeight="true" outlineLevel="0" collapsed="false">
      <c r="A268" s="14" t="s">
        <v>11800</v>
      </c>
      <c r="B268" s="15"/>
      <c r="C268" s="9"/>
    </row>
    <row r="269" customFormat="false" ht="15.75" hidden="false" customHeight="true" outlineLevel="0" collapsed="false">
      <c r="A269" s="14" t="s">
        <v>11801</v>
      </c>
      <c r="B269" s="15"/>
      <c r="C269" s="9"/>
    </row>
    <row r="270" customFormat="false" ht="15.75" hidden="false" customHeight="true" outlineLevel="0" collapsed="false">
      <c r="A270" s="14" t="s">
        <v>11802</v>
      </c>
      <c r="B270" s="15"/>
      <c r="C270" s="9"/>
    </row>
    <row r="271" customFormat="false" ht="15.75" hidden="false" customHeight="true" outlineLevel="0" collapsed="false">
      <c r="A271" s="14" t="s">
        <v>11803</v>
      </c>
      <c r="B271" s="15"/>
      <c r="C271" s="9"/>
    </row>
    <row r="272" customFormat="false" ht="15.75" hidden="false" customHeight="true" outlineLevel="0" collapsed="false">
      <c r="A272" s="14" t="s">
        <v>11804</v>
      </c>
      <c r="B272" s="15"/>
      <c r="C272" s="9"/>
    </row>
    <row r="273" customFormat="false" ht="15.75" hidden="false" customHeight="true" outlineLevel="0" collapsed="false">
      <c r="A273" s="14" t="s">
        <v>11805</v>
      </c>
      <c r="B273" s="15"/>
      <c r="C273" s="9"/>
    </row>
    <row r="274" customFormat="false" ht="15.75" hidden="false" customHeight="true" outlineLevel="0" collapsed="false">
      <c r="A274" s="14" t="s">
        <v>11806</v>
      </c>
      <c r="B274" s="15"/>
      <c r="C274" s="9"/>
    </row>
    <row r="275" customFormat="false" ht="15.75" hidden="false" customHeight="true" outlineLevel="0" collapsed="false">
      <c r="A275" s="14" t="s">
        <v>11807</v>
      </c>
      <c r="B275" s="15"/>
      <c r="C275" s="9"/>
    </row>
    <row r="276" customFormat="false" ht="15.75" hidden="false" customHeight="true" outlineLevel="0" collapsed="false">
      <c r="A276" s="14" t="s">
        <v>11808</v>
      </c>
      <c r="B276" s="15"/>
      <c r="C276" s="9"/>
    </row>
    <row r="277" customFormat="false" ht="15.75" hidden="false" customHeight="true" outlineLevel="0" collapsed="false">
      <c r="A277" s="14" t="s">
        <v>11809</v>
      </c>
      <c r="B277" s="15"/>
      <c r="C277" s="9"/>
    </row>
    <row r="278" customFormat="false" ht="15.75" hidden="false" customHeight="true" outlineLevel="0" collapsed="false">
      <c r="A278" s="14" t="s">
        <v>11810</v>
      </c>
      <c r="B278" s="15"/>
      <c r="C278" s="9"/>
    </row>
    <row r="279" customFormat="false" ht="15.75" hidden="false" customHeight="true" outlineLevel="0" collapsed="false">
      <c r="A279" s="14" t="s">
        <v>11811</v>
      </c>
      <c r="B279" s="15"/>
      <c r="C279" s="9"/>
    </row>
    <row r="280" customFormat="false" ht="15.75" hidden="false" customHeight="true" outlineLevel="0" collapsed="false">
      <c r="A280" s="14" t="s">
        <v>11812</v>
      </c>
      <c r="B280" s="15"/>
      <c r="C280" s="9"/>
    </row>
    <row r="281" customFormat="false" ht="15.75" hidden="false" customHeight="true" outlineLevel="0" collapsed="false">
      <c r="A281" s="14" t="s">
        <v>11813</v>
      </c>
      <c r="B281" s="15"/>
      <c r="C281" s="9"/>
    </row>
    <row r="282" customFormat="false" ht="15.75" hidden="false" customHeight="true" outlineLevel="0" collapsed="false">
      <c r="A282" s="14" t="s">
        <v>11814</v>
      </c>
      <c r="B282" s="15"/>
      <c r="C282" s="9"/>
    </row>
    <row r="283" customFormat="false" ht="15.75" hidden="false" customHeight="true" outlineLevel="0" collapsed="false">
      <c r="A283" s="14" t="s">
        <v>11815</v>
      </c>
      <c r="B283" s="15"/>
      <c r="C283" s="9"/>
    </row>
    <row r="284" customFormat="false" ht="15.75" hidden="false" customHeight="true" outlineLevel="0" collapsed="false">
      <c r="A284" s="14" t="s">
        <v>11816</v>
      </c>
      <c r="B284" s="15"/>
      <c r="C284" s="9"/>
    </row>
    <row r="285" customFormat="false" ht="15.75" hidden="false" customHeight="true" outlineLevel="0" collapsed="false">
      <c r="A285" s="14" t="s">
        <v>11817</v>
      </c>
      <c r="B285" s="15"/>
      <c r="C285" s="9"/>
    </row>
    <row r="286" customFormat="false" ht="15.75" hidden="false" customHeight="true" outlineLevel="0" collapsed="false">
      <c r="A286" s="14" t="s">
        <v>11818</v>
      </c>
      <c r="B286" s="15"/>
      <c r="C286" s="9"/>
    </row>
    <row r="287" customFormat="false" ht="15.75" hidden="false" customHeight="true" outlineLevel="0" collapsed="false">
      <c r="A287" s="14" t="s">
        <v>11819</v>
      </c>
      <c r="B287" s="15"/>
      <c r="C287" s="9"/>
    </row>
    <row r="288" customFormat="false" ht="15.75" hidden="false" customHeight="true" outlineLevel="0" collapsed="false">
      <c r="A288" s="14" t="s">
        <v>11820</v>
      </c>
      <c r="B288" s="15"/>
      <c r="C288" s="9"/>
    </row>
    <row r="289" customFormat="false" ht="15.75" hidden="false" customHeight="true" outlineLevel="0" collapsed="false">
      <c r="A289" s="14" t="s">
        <v>11821</v>
      </c>
      <c r="B289" s="15"/>
      <c r="C289" s="9"/>
    </row>
    <row r="290" customFormat="false" ht="15.75" hidden="false" customHeight="true" outlineLevel="0" collapsed="false">
      <c r="A290" s="14" t="s">
        <v>11822</v>
      </c>
      <c r="B290" s="15"/>
      <c r="C290" s="9"/>
    </row>
    <row r="291" customFormat="false" ht="15.75" hidden="false" customHeight="true" outlineLevel="0" collapsed="false">
      <c r="A291" s="14" t="s">
        <v>11823</v>
      </c>
      <c r="B291" s="15"/>
      <c r="C291" s="9"/>
    </row>
    <row r="292" customFormat="false" ht="15.75" hidden="false" customHeight="true" outlineLevel="0" collapsed="false">
      <c r="A292" s="14" t="s">
        <v>11824</v>
      </c>
      <c r="B292" s="15"/>
      <c r="C292" s="9"/>
    </row>
    <row r="293" customFormat="false" ht="15.75" hidden="false" customHeight="true" outlineLevel="0" collapsed="false">
      <c r="A293" s="14" t="s">
        <v>11825</v>
      </c>
      <c r="B293" s="15"/>
      <c r="C293" s="9"/>
    </row>
    <row r="294" customFormat="false" ht="15.75" hidden="false" customHeight="true" outlineLevel="0" collapsed="false">
      <c r="A294" s="14" t="s">
        <v>11826</v>
      </c>
      <c r="B294" s="15"/>
      <c r="C294" s="9"/>
    </row>
    <row r="295" customFormat="false" ht="15.75" hidden="false" customHeight="true" outlineLevel="0" collapsed="false">
      <c r="A295" s="14" t="s">
        <v>11827</v>
      </c>
      <c r="B295" s="15"/>
      <c r="C295" s="9"/>
    </row>
    <row r="296" customFormat="false" ht="15.75" hidden="false" customHeight="true" outlineLevel="0" collapsed="false">
      <c r="A296" s="14" t="s">
        <v>11828</v>
      </c>
      <c r="B296" s="15"/>
      <c r="C296" s="9"/>
    </row>
    <row r="297" customFormat="false" ht="15.75" hidden="false" customHeight="true" outlineLevel="0" collapsed="false">
      <c r="A297" s="14" t="s">
        <v>11829</v>
      </c>
      <c r="B297" s="15"/>
      <c r="C297" s="9"/>
    </row>
    <row r="298" customFormat="false" ht="15.75" hidden="false" customHeight="true" outlineLevel="0" collapsed="false">
      <c r="A298" s="14" t="s">
        <v>11830</v>
      </c>
      <c r="B298" s="15"/>
      <c r="C298" s="9"/>
    </row>
    <row r="299" customFormat="false" ht="15.75" hidden="false" customHeight="true" outlineLevel="0" collapsed="false">
      <c r="A299" s="14" t="s">
        <v>11831</v>
      </c>
      <c r="B299" s="15"/>
      <c r="C299" s="9"/>
    </row>
    <row r="300" customFormat="false" ht="15.75" hidden="false" customHeight="true" outlineLevel="0" collapsed="false">
      <c r="A300" s="14" t="s">
        <v>11832</v>
      </c>
      <c r="B300" s="15"/>
      <c r="C300" s="9"/>
    </row>
    <row r="301" customFormat="false" ht="15.75" hidden="false" customHeight="true" outlineLevel="0" collapsed="false">
      <c r="A301" s="14" t="s">
        <v>11833</v>
      </c>
      <c r="B301" s="15"/>
      <c r="C301" s="9"/>
    </row>
    <row r="302" customFormat="false" ht="15.75" hidden="false" customHeight="true" outlineLevel="0" collapsed="false">
      <c r="A302" s="14" t="s">
        <v>11834</v>
      </c>
      <c r="B302" s="15"/>
      <c r="C302" s="9"/>
    </row>
    <row r="303" customFormat="false" ht="15.75" hidden="false" customHeight="true" outlineLevel="0" collapsed="false">
      <c r="A303" s="14" t="s">
        <v>11835</v>
      </c>
      <c r="B303" s="15"/>
      <c r="C303" s="9"/>
    </row>
    <row r="304" customFormat="false" ht="15.75" hidden="false" customHeight="true" outlineLevel="0" collapsed="false">
      <c r="A304" s="14" t="s">
        <v>11836</v>
      </c>
      <c r="B304" s="15"/>
      <c r="C304" s="9"/>
    </row>
    <row r="305" customFormat="false" ht="15.75" hidden="false" customHeight="true" outlineLevel="0" collapsed="false">
      <c r="A305" s="14" t="s">
        <v>11837</v>
      </c>
      <c r="B305" s="15"/>
      <c r="C305" s="9"/>
    </row>
    <row r="306" customFormat="false" ht="15.75" hidden="false" customHeight="true" outlineLevel="0" collapsed="false">
      <c r="A306" s="14" t="s">
        <v>11838</v>
      </c>
      <c r="B306" s="15"/>
      <c r="C306" s="9"/>
    </row>
    <row r="307" customFormat="false" ht="15.75" hidden="false" customHeight="true" outlineLevel="0" collapsed="false">
      <c r="A307" s="14" t="s">
        <v>11839</v>
      </c>
      <c r="B307" s="15"/>
      <c r="C307" s="9"/>
    </row>
    <row r="308" customFormat="false" ht="15.75" hidden="false" customHeight="true" outlineLevel="0" collapsed="false">
      <c r="A308" s="14" t="s">
        <v>11840</v>
      </c>
      <c r="B308" s="15"/>
      <c r="C308" s="9"/>
    </row>
    <row r="309" customFormat="false" ht="15.75" hidden="false" customHeight="true" outlineLevel="0" collapsed="false">
      <c r="A309" s="14" t="s">
        <v>11841</v>
      </c>
      <c r="B309" s="15"/>
      <c r="C309" s="9"/>
    </row>
    <row r="310" customFormat="false" ht="15.75" hidden="false" customHeight="true" outlineLevel="0" collapsed="false">
      <c r="A310" s="14" t="s">
        <v>11842</v>
      </c>
      <c r="B310" s="15"/>
      <c r="C310" s="9"/>
    </row>
    <row r="311" customFormat="false" ht="15.75" hidden="false" customHeight="true" outlineLevel="0" collapsed="false">
      <c r="A311" s="14" t="s">
        <v>11843</v>
      </c>
      <c r="B311" s="15"/>
      <c r="C311" s="9"/>
    </row>
    <row r="312" customFormat="false" ht="15.75" hidden="false" customHeight="true" outlineLevel="0" collapsed="false">
      <c r="A312" s="14" t="s">
        <v>11844</v>
      </c>
      <c r="B312" s="15"/>
      <c r="C312" s="9"/>
    </row>
    <row r="313" customFormat="false" ht="15.75" hidden="false" customHeight="true" outlineLevel="0" collapsed="false">
      <c r="A313" s="14" t="s">
        <v>11845</v>
      </c>
      <c r="B313" s="15"/>
      <c r="C313" s="9"/>
    </row>
    <row r="314" customFormat="false" ht="15.75" hidden="false" customHeight="true" outlineLevel="0" collapsed="false">
      <c r="A314" s="14" t="s">
        <v>11846</v>
      </c>
      <c r="B314" s="15"/>
      <c r="C314" s="9"/>
    </row>
    <row r="315" customFormat="false" ht="15.75" hidden="false" customHeight="true" outlineLevel="0" collapsed="false">
      <c r="A315" s="14" t="s">
        <v>11847</v>
      </c>
      <c r="B315" s="15"/>
      <c r="C315" s="9"/>
    </row>
    <row r="316" customFormat="false" ht="15.75" hidden="false" customHeight="true" outlineLevel="0" collapsed="false">
      <c r="A316" s="14" t="s">
        <v>11848</v>
      </c>
      <c r="B316" s="15"/>
      <c r="C316" s="9"/>
    </row>
    <row r="317" customFormat="false" ht="15.75" hidden="false" customHeight="true" outlineLevel="0" collapsed="false">
      <c r="A317" s="14" t="s">
        <v>11849</v>
      </c>
      <c r="B317" s="15"/>
      <c r="C317" s="9"/>
    </row>
    <row r="318" customFormat="false" ht="15.75" hidden="false" customHeight="true" outlineLevel="0" collapsed="false">
      <c r="A318" s="14" t="s">
        <v>11850</v>
      </c>
      <c r="B318" s="15"/>
      <c r="C318" s="9"/>
    </row>
    <row r="319" customFormat="false" ht="15.75" hidden="false" customHeight="true" outlineLevel="0" collapsed="false">
      <c r="A319" s="14" t="s">
        <v>11851</v>
      </c>
      <c r="B319" s="15"/>
      <c r="C319" s="9"/>
    </row>
    <row r="320" customFormat="false" ht="15.75" hidden="false" customHeight="true" outlineLevel="0" collapsed="false">
      <c r="A320" s="14" t="s">
        <v>11852</v>
      </c>
      <c r="B320" s="15"/>
      <c r="C320" s="9"/>
    </row>
    <row r="321" customFormat="false" ht="15.75" hidden="false" customHeight="true" outlineLevel="0" collapsed="false">
      <c r="A321" s="14" t="s">
        <v>11853</v>
      </c>
      <c r="B321" s="15"/>
      <c r="C321" s="9"/>
    </row>
    <row r="322" customFormat="false" ht="15.75" hidden="false" customHeight="true" outlineLevel="0" collapsed="false">
      <c r="A322" s="14" t="s">
        <v>11854</v>
      </c>
      <c r="B322" s="15"/>
      <c r="C322" s="9"/>
    </row>
    <row r="323" customFormat="false" ht="15.75" hidden="false" customHeight="true" outlineLevel="0" collapsed="false">
      <c r="A323" s="14" t="s">
        <v>11855</v>
      </c>
      <c r="B323" s="15"/>
      <c r="C323" s="9"/>
    </row>
    <row r="324" customFormat="false" ht="15.75" hidden="false" customHeight="true" outlineLevel="0" collapsed="false">
      <c r="A324" s="14" t="s">
        <v>11856</v>
      </c>
      <c r="B324" s="15"/>
      <c r="C324" s="9"/>
    </row>
    <row r="325" customFormat="false" ht="15.75" hidden="false" customHeight="true" outlineLevel="0" collapsed="false">
      <c r="A325" s="14" t="s">
        <v>11857</v>
      </c>
      <c r="B325" s="15"/>
      <c r="C325" s="9"/>
    </row>
    <row r="326" customFormat="false" ht="15.75" hidden="false" customHeight="true" outlineLevel="0" collapsed="false">
      <c r="A326" s="14" t="s">
        <v>11858</v>
      </c>
      <c r="B326" s="15"/>
      <c r="C326" s="9"/>
    </row>
    <row r="327" customFormat="false" ht="15.75" hidden="false" customHeight="true" outlineLevel="0" collapsed="false">
      <c r="A327" s="14" t="s">
        <v>11859</v>
      </c>
      <c r="B327" s="15"/>
      <c r="C327" s="9"/>
    </row>
    <row r="328" customFormat="false" ht="15.75" hidden="false" customHeight="true" outlineLevel="0" collapsed="false">
      <c r="A328" s="14" t="s">
        <v>11860</v>
      </c>
      <c r="B328" s="15"/>
      <c r="C328" s="9"/>
    </row>
    <row r="329" customFormat="false" ht="15.75" hidden="false" customHeight="true" outlineLevel="0" collapsed="false">
      <c r="A329" s="14" t="s">
        <v>11861</v>
      </c>
      <c r="B329" s="15"/>
      <c r="C329" s="9"/>
    </row>
    <row r="330" customFormat="false" ht="15.75" hidden="false" customHeight="true" outlineLevel="0" collapsed="false">
      <c r="A330" s="14" t="s">
        <v>11862</v>
      </c>
      <c r="B330" s="15"/>
      <c r="C330" s="9"/>
    </row>
    <row r="331" customFormat="false" ht="15.75" hidden="false" customHeight="true" outlineLevel="0" collapsed="false">
      <c r="A331" s="14" t="s">
        <v>11863</v>
      </c>
      <c r="B331" s="15"/>
      <c r="C331" s="9"/>
    </row>
    <row r="332" customFormat="false" ht="15.75" hidden="false" customHeight="true" outlineLevel="0" collapsed="false">
      <c r="A332" s="14" t="s">
        <v>11864</v>
      </c>
      <c r="B332" s="15"/>
      <c r="C332" s="9"/>
    </row>
    <row r="333" customFormat="false" ht="15.75" hidden="false" customHeight="true" outlineLevel="0" collapsed="false">
      <c r="A333" s="14" t="s">
        <v>11865</v>
      </c>
      <c r="B333" s="15"/>
      <c r="C333" s="9"/>
    </row>
    <row r="334" customFormat="false" ht="15.75" hidden="false" customHeight="true" outlineLevel="0" collapsed="false">
      <c r="A334" s="14" t="s">
        <v>11866</v>
      </c>
      <c r="B334" s="15"/>
      <c r="C334" s="9"/>
    </row>
    <row r="335" customFormat="false" ht="15.75" hidden="false" customHeight="true" outlineLevel="0" collapsed="false">
      <c r="A335" s="14" t="s">
        <v>11867</v>
      </c>
      <c r="B335" s="15"/>
      <c r="C335" s="9"/>
    </row>
    <row r="336" customFormat="false" ht="15.75" hidden="false" customHeight="true" outlineLevel="0" collapsed="false">
      <c r="A336" s="14" t="s">
        <v>11868</v>
      </c>
      <c r="B336" s="15"/>
      <c r="C336" s="9"/>
    </row>
    <row r="337" customFormat="false" ht="15.75" hidden="false" customHeight="true" outlineLevel="0" collapsed="false">
      <c r="A337" s="14" t="s">
        <v>11869</v>
      </c>
      <c r="B337" s="15"/>
      <c r="C337" s="9"/>
    </row>
    <row r="338" customFormat="false" ht="15.75" hidden="false" customHeight="true" outlineLevel="0" collapsed="false">
      <c r="A338" s="14" t="s">
        <v>11870</v>
      </c>
      <c r="B338" s="15"/>
      <c r="C338" s="9"/>
    </row>
    <row r="339" customFormat="false" ht="15.75" hidden="false" customHeight="true" outlineLevel="0" collapsed="false">
      <c r="A339" s="14" t="s">
        <v>11871</v>
      </c>
      <c r="B339" s="15"/>
      <c r="C339" s="9"/>
    </row>
    <row r="340" customFormat="false" ht="15.75" hidden="false" customHeight="true" outlineLevel="0" collapsed="false">
      <c r="A340" s="14" t="s">
        <v>11872</v>
      </c>
      <c r="B340" s="15"/>
      <c r="C340" s="9"/>
    </row>
    <row r="341" customFormat="false" ht="15.75" hidden="false" customHeight="true" outlineLevel="0" collapsed="false">
      <c r="A341" s="14" t="s">
        <v>11873</v>
      </c>
      <c r="B341" s="15"/>
      <c r="C341" s="9"/>
    </row>
    <row r="342" customFormat="false" ht="15.75" hidden="false" customHeight="true" outlineLevel="0" collapsed="false">
      <c r="A342" s="14" t="s">
        <v>11874</v>
      </c>
      <c r="B342" s="15"/>
      <c r="C342" s="9"/>
    </row>
    <row r="343" customFormat="false" ht="15.75" hidden="false" customHeight="true" outlineLevel="0" collapsed="false">
      <c r="A343" s="14" t="s">
        <v>11875</v>
      </c>
      <c r="B343" s="15"/>
      <c r="C343" s="9"/>
    </row>
    <row r="344" customFormat="false" ht="15.75" hidden="false" customHeight="true" outlineLevel="0" collapsed="false">
      <c r="A344" s="14" t="s">
        <v>11876</v>
      </c>
      <c r="B344" s="15"/>
      <c r="C344" s="9"/>
    </row>
    <row r="345" customFormat="false" ht="15.75" hidden="false" customHeight="true" outlineLevel="0" collapsed="false">
      <c r="A345" s="14" t="s">
        <v>11877</v>
      </c>
      <c r="B345" s="15"/>
      <c r="C345" s="9"/>
    </row>
    <row r="346" customFormat="false" ht="15.75" hidden="false" customHeight="true" outlineLevel="0" collapsed="false">
      <c r="A346" s="14" t="s">
        <v>11878</v>
      </c>
      <c r="B346" s="15"/>
      <c r="C346" s="9"/>
    </row>
    <row r="347" customFormat="false" ht="15.75" hidden="false" customHeight="true" outlineLevel="0" collapsed="false">
      <c r="A347" s="14" t="s">
        <v>11879</v>
      </c>
      <c r="B347" s="15"/>
      <c r="C347" s="9"/>
    </row>
    <row r="348" customFormat="false" ht="15.75" hidden="false" customHeight="true" outlineLevel="0" collapsed="false">
      <c r="A348" s="14" t="s">
        <v>11880</v>
      </c>
      <c r="B348" s="15"/>
      <c r="C348" s="9"/>
    </row>
    <row r="349" customFormat="false" ht="15.75" hidden="false" customHeight="true" outlineLevel="0" collapsed="false">
      <c r="A349" s="14" t="s">
        <v>11881</v>
      </c>
      <c r="B349" s="15"/>
      <c r="C349" s="9"/>
    </row>
    <row r="350" customFormat="false" ht="15.75" hidden="false" customHeight="true" outlineLevel="0" collapsed="false">
      <c r="A350" s="14" t="s">
        <v>11882</v>
      </c>
      <c r="B350" s="15"/>
      <c r="C350" s="9"/>
    </row>
    <row r="351" customFormat="false" ht="15.75" hidden="false" customHeight="true" outlineLevel="0" collapsed="false">
      <c r="A351" s="14" t="s">
        <v>11883</v>
      </c>
      <c r="B351" s="15"/>
      <c r="C351" s="9"/>
    </row>
    <row r="352" customFormat="false" ht="15.75" hidden="false" customHeight="true" outlineLevel="0" collapsed="false">
      <c r="A352" s="14" t="s">
        <v>11884</v>
      </c>
      <c r="B352" s="15"/>
      <c r="C352" s="9"/>
    </row>
    <row r="353" customFormat="false" ht="15.75" hidden="false" customHeight="true" outlineLevel="0" collapsed="false">
      <c r="A353" s="14" t="s">
        <v>11885</v>
      </c>
      <c r="B353" s="15"/>
      <c r="C353" s="9"/>
    </row>
    <row r="354" customFormat="false" ht="15.75" hidden="false" customHeight="true" outlineLevel="0" collapsed="false">
      <c r="A354" s="14" t="s">
        <v>11886</v>
      </c>
      <c r="B354" s="15"/>
      <c r="C354" s="9"/>
    </row>
    <row r="355" customFormat="false" ht="15.75" hidden="false" customHeight="true" outlineLevel="0" collapsed="false">
      <c r="A355" s="14" t="s">
        <v>11887</v>
      </c>
      <c r="B355" s="15"/>
      <c r="C355" s="9"/>
    </row>
    <row r="356" customFormat="false" ht="15.75" hidden="false" customHeight="true" outlineLevel="0" collapsed="false">
      <c r="A356" s="14" t="s">
        <v>11888</v>
      </c>
      <c r="B356" s="15"/>
      <c r="C356" s="9"/>
    </row>
    <row r="357" customFormat="false" ht="15.75" hidden="false" customHeight="true" outlineLevel="0" collapsed="false">
      <c r="A357" s="14" t="s">
        <v>11889</v>
      </c>
      <c r="B357" s="15"/>
      <c r="C357" s="9"/>
    </row>
    <row r="358" customFormat="false" ht="15.75" hidden="false" customHeight="true" outlineLevel="0" collapsed="false">
      <c r="A358" s="14" t="s">
        <v>11890</v>
      </c>
      <c r="B358" s="15"/>
      <c r="C358" s="9"/>
    </row>
    <row r="359" customFormat="false" ht="15.75" hidden="false" customHeight="true" outlineLevel="0" collapsed="false">
      <c r="A359" s="14" t="s">
        <v>11891</v>
      </c>
      <c r="B359" s="15"/>
      <c r="C359" s="9"/>
    </row>
    <row r="360" customFormat="false" ht="15.75" hidden="false" customHeight="true" outlineLevel="0" collapsed="false">
      <c r="A360" s="14" t="s">
        <v>11892</v>
      </c>
      <c r="B360" s="15"/>
      <c r="C360" s="9"/>
    </row>
    <row r="361" customFormat="false" ht="15.75" hidden="false" customHeight="true" outlineLevel="0" collapsed="false">
      <c r="A361" s="14" t="s">
        <v>11893</v>
      </c>
      <c r="B361" s="15"/>
      <c r="C361" s="9"/>
    </row>
    <row r="362" customFormat="false" ht="15.75" hidden="false" customHeight="true" outlineLevel="0" collapsed="false">
      <c r="A362" s="14" t="s">
        <v>11894</v>
      </c>
      <c r="B362" s="15"/>
      <c r="C362" s="9"/>
    </row>
    <row r="363" customFormat="false" ht="15.75" hidden="false" customHeight="true" outlineLevel="0" collapsed="false">
      <c r="A363" s="14" t="s">
        <v>11895</v>
      </c>
      <c r="B363" s="15"/>
      <c r="C363" s="9"/>
    </row>
    <row r="364" customFormat="false" ht="15.75" hidden="false" customHeight="true" outlineLevel="0" collapsed="false">
      <c r="A364" s="14" t="s">
        <v>11896</v>
      </c>
      <c r="B364" s="15"/>
      <c r="C364" s="9"/>
    </row>
    <row r="365" customFormat="false" ht="15.75" hidden="false" customHeight="true" outlineLevel="0" collapsed="false">
      <c r="A365" s="14" t="s">
        <v>11897</v>
      </c>
      <c r="B365" s="15"/>
      <c r="C365" s="9"/>
    </row>
    <row r="366" customFormat="false" ht="15.75" hidden="false" customHeight="true" outlineLevel="0" collapsed="false">
      <c r="A366" s="14" t="s">
        <v>11898</v>
      </c>
      <c r="B366" s="15"/>
      <c r="C366" s="9"/>
    </row>
    <row r="367" customFormat="false" ht="15.75" hidden="false" customHeight="true" outlineLevel="0" collapsed="false">
      <c r="A367" s="14" t="s">
        <v>11899</v>
      </c>
      <c r="B367" s="15"/>
      <c r="C367" s="9"/>
    </row>
    <row r="368" customFormat="false" ht="15.75" hidden="false" customHeight="true" outlineLevel="0" collapsed="false">
      <c r="A368" s="14" t="s">
        <v>11900</v>
      </c>
      <c r="B368" s="15"/>
      <c r="C368" s="9"/>
    </row>
    <row r="369" customFormat="false" ht="15.75" hidden="false" customHeight="true" outlineLevel="0" collapsed="false">
      <c r="A369" s="14" t="s">
        <v>11901</v>
      </c>
      <c r="B369" s="15"/>
      <c r="C369" s="9"/>
    </row>
    <row r="370" customFormat="false" ht="15.75" hidden="false" customHeight="true" outlineLevel="0" collapsed="false">
      <c r="A370" s="14" t="s">
        <v>11902</v>
      </c>
      <c r="B370" s="15"/>
      <c r="C370" s="9"/>
    </row>
    <row r="371" customFormat="false" ht="15.75" hidden="false" customHeight="true" outlineLevel="0" collapsed="false">
      <c r="A371" s="14" t="s">
        <v>11903</v>
      </c>
      <c r="B371" s="15"/>
      <c r="C371" s="9"/>
    </row>
    <row r="372" customFormat="false" ht="15.75" hidden="false" customHeight="true" outlineLevel="0" collapsed="false">
      <c r="A372" s="14" t="s">
        <v>11904</v>
      </c>
      <c r="B372" s="15"/>
      <c r="C372" s="9"/>
    </row>
    <row r="373" customFormat="false" ht="15.75" hidden="false" customHeight="true" outlineLevel="0" collapsed="false">
      <c r="A373" s="14" t="s">
        <v>11905</v>
      </c>
      <c r="B373" s="15"/>
      <c r="C373" s="9"/>
    </row>
    <row r="374" customFormat="false" ht="15.75" hidden="false" customHeight="true" outlineLevel="0" collapsed="false">
      <c r="A374" s="14" t="s">
        <v>11906</v>
      </c>
      <c r="B374" s="15"/>
      <c r="C374" s="9"/>
    </row>
    <row r="375" customFormat="false" ht="15.75" hidden="false" customHeight="true" outlineLevel="0" collapsed="false">
      <c r="A375" s="14" t="s">
        <v>11907</v>
      </c>
      <c r="B375" s="15"/>
      <c r="C375" s="9"/>
    </row>
    <row r="376" customFormat="false" ht="15.75" hidden="false" customHeight="true" outlineLevel="0" collapsed="false">
      <c r="A376" s="14" t="s">
        <v>11908</v>
      </c>
      <c r="B376" s="15"/>
      <c r="C376" s="9"/>
    </row>
    <row r="377" customFormat="false" ht="15.75" hidden="false" customHeight="true" outlineLevel="0" collapsed="false">
      <c r="A377" s="14" t="s">
        <v>11909</v>
      </c>
      <c r="B377" s="15"/>
      <c r="C377" s="9"/>
    </row>
    <row r="378" customFormat="false" ht="15.75" hidden="false" customHeight="true" outlineLevel="0" collapsed="false">
      <c r="A378" s="14" t="s">
        <v>11910</v>
      </c>
      <c r="B378" s="15"/>
      <c r="C378" s="9"/>
    </row>
    <row r="379" customFormat="false" ht="15.75" hidden="false" customHeight="true" outlineLevel="0" collapsed="false">
      <c r="A379" s="14" t="s">
        <v>11911</v>
      </c>
      <c r="B379" s="15"/>
      <c r="C379" s="9"/>
    </row>
    <row r="380" customFormat="false" ht="15.75" hidden="false" customHeight="true" outlineLevel="0" collapsed="false">
      <c r="A380" s="14" t="s">
        <v>11912</v>
      </c>
      <c r="B380" s="15"/>
      <c r="C380" s="9"/>
    </row>
    <row r="381" customFormat="false" ht="15.75" hidden="false" customHeight="true" outlineLevel="0" collapsed="false">
      <c r="A381" s="14" t="s">
        <v>11913</v>
      </c>
      <c r="B381" s="15"/>
      <c r="C381" s="9"/>
    </row>
    <row r="382" customFormat="false" ht="15.75" hidden="false" customHeight="true" outlineLevel="0" collapsed="false">
      <c r="A382" s="14" t="s">
        <v>11914</v>
      </c>
      <c r="B382" s="15"/>
      <c r="C382" s="9"/>
    </row>
    <row r="383" customFormat="false" ht="15.75" hidden="false" customHeight="true" outlineLevel="0" collapsed="false">
      <c r="A383" s="14" t="s">
        <v>11915</v>
      </c>
      <c r="B383" s="15"/>
      <c r="C383" s="9"/>
    </row>
    <row r="384" customFormat="false" ht="15.75" hidden="false" customHeight="true" outlineLevel="0" collapsed="false">
      <c r="A384" s="14" t="s">
        <v>11916</v>
      </c>
      <c r="B384" s="15"/>
      <c r="C384" s="9"/>
    </row>
    <row r="385" customFormat="false" ht="15.75" hidden="false" customHeight="true" outlineLevel="0" collapsed="false">
      <c r="A385" s="14" t="s">
        <v>11917</v>
      </c>
      <c r="B385" s="15"/>
      <c r="C385" s="9"/>
    </row>
    <row r="386" customFormat="false" ht="15.75" hidden="false" customHeight="true" outlineLevel="0" collapsed="false">
      <c r="A386" s="14" t="s">
        <v>11918</v>
      </c>
      <c r="B386" s="15"/>
      <c r="C386" s="9"/>
    </row>
    <row r="387" customFormat="false" ht="15.75" hidden="false" customHeight="true" outlineLevel="0" collapsed="false">
      <c r="A387" s="14" t="s">
        <v>11919</v>
      </c>
      <c r="B387" s="15"/>
      <c r="C387" s="9"/>
    </row>
    <row r="388" customFormat="false" ht="15.75" hidden="false" customHeight="true" outlineLevel="0" collapsed="false">
      <c r="A388" s="14" t="s">
        <v>11920</v>
      </c>
      <c r="B388" s="15"/>
      <c r="C388" s="9"/>
    </row>
    <row r="389" customFormat="false" ht="15.75" hidden="false" customHeight="true" outlineLevel="0" collapsed="false">
      <c r="A389" s="14" t="s">
        <v>11921</v>
      </c>
      <c r="B389" s="15"/>
      <c r="C389" s="9"/>
    </row>
    <row r="390" customFormat="false" ht="15.75" hidden="false" customHeight="true" outlineLevel="0" collapsed="false">
      <c r="A390" s="14" t="s">
        <v>11922</v>
      </c>
      <c r="B390" s="15"/>
      <c r="C390" s="9"/>
    </row>
    <row r="391" customFormat="false" ht="15.75" hidden="false" customHeight="true" outlineLevel="0" collapsed="false">
      <c r="A391" s="14" t="s">
        <v>11923</v>
      </c>
      <c r="B391" s="15"/>
      <c r="C391" s="9"/>
    </row>
    <row r="392" customFormat="false" ht="15.75" hidden="false" customHeight="true" outlineLevel="0" collapsed="false">
      <c r="A392" s="14" t="s">
        <v>11924</v>
      </c>
      <c r="B392" s="15"/>
      <c r="C392" s="9"/>
    </row>
    <row r="393" customFormat="false" ht="15.75" hidden="false" customHeight="true" outlineLevel="0" collapsed="false">
      <c r="A393" s="14" t="s">
        <v>11925</v>
      </c>
      <c r="B393" s="15"/>
      <c r="C393" s="9"/>
    </row>
    <row r="394" customFormat="false" ht="15.75" hidden="false" customHeight="true" outlineLevel="0" collapsed="false">
      <c r="A394" s="14" t="s">
        <v>11926</v>
      </c>
      <c r="B394" s="15"/>
      <c r="C394" s="9"/>
    </row>
    <row r="395" customFormat="false" ht="15.75" hidden="false" customHeight="true" outlineLevel="0" collapsed="false">
      <c r="A395" s="14" t="s">
        <v>11927</v>
      </c>
      <c r="B395" s="15"/>
      <c r="C395" s="9"/>
    </row>
    <row r="396" customFormat="false" ht="15.75" hidden="false" customHeight="true" outlineLevel="0" collapsed="false">
      <c r="A396" s="14" t="s">
        <v>11928</v>
      </c>
      <c r="B396" s="15"/>
      <c r="C396" s="9"/>
    </row>
    <row r="397" customFormat="false" ht="15.75" hidden="false" customHeight="true" outlineLevel="0" collapsed="false">
      <c r="A397" s="14" t="s">
        <v>11929</v>
      </c>
      <c r="B397" s="15"/>
      <c r="C397" s="9"/>
    </row>
    <row r="398" customFormat="false" ht="15.75" hidden="false" customHeight="true" outlineLevel="0" collapsed="false">
      <c r="A398" s="14" t="s">
        <v>11930</v>
      </c>
      <c r="B398" s="15"/>
      <c r="C398" s="9"/>
    </row>
    <row r="399" customFormat="false" ht="15.75" hidden="false" customHeight="true" outlineLevel="0" collapsed="false">
      <c r="A399" s="14" t="s">
        <v>11931</v>
      </c>
      <c r="B399" s="15"/>
      <c r="C399" s="9"/>
    </row>
    <row r="400" customFormat="false" ht="15.75" hidden="false" customHeight="true" outlineLevel="0" collapsed="false">
      <c r="A400" s="14" t="s">
        <v>11932</v>
      </c>
      <c r="B400" s="15"/>
      <c r="C400" s="9"/>
    </row>
    <row r="401" customFormat="false" ht="15.75" hidden="false" customHeight="true" outlineLevel="0" collapsed="false">
      <c r="A401" s="14" t="s">
        <v>11933</v>
      </c>
      <c r="B401" s="15"/>
      <c r="C401" s="9"/>
    </row>
    <row r="402" customFormat="false" ht="15.75" hidden="false" customHeight="true" outlineLevel="0" collapsed="false">
      <c r="A402" s="14" t="s">
        <v>11934</v>
      </c>
      <c r="B402" s="15"/>
      <c r="C402" s="9"/>
    </row>
    <row r="403" customFormat="false" ht="15.75" hidden="false" customHeight="true" outlineLevel="0" collapsed="false">
      <c r="A403" s="14" t="s">
        <v>11935</v>
      </c>
      <c r="B403" s="15"/>
      <c r="C403" s="9"/>
    </row>
    <row r="404" customFormat="false" ht="15.75" hidden="false" customHeight="true" outlineLevel="0" collapsed="false">
      <c r="A404" s="14" t="s">
        <v>11936</v>
      </c>
      <c r="B404" s="15"/>
      <c r="C404" s="9"/>
    </row>
    <row r="405" customFormat="false" ht="15.75" hidden="false" customHeight="true" outlineLevel="0" collapsed="false">
      <c r="A405" s="14" t="s">
        <v>11937</v>
      </c>
      <c r="B405" s="15"/>
      <c r="C405" s="9"/>
    </row>
    <row r="406" customFormat="false" ht="15.75" hidden="false" customHeight="true" outlineLevel="0" collapsed="false">
      <c r="A406" s="14" t="s">
        <v>11938</v>
      </c>
      <c r="B406" s="15"/>
      <c r="C406" s="9"/>
    </row>
    <row r="407" customFormat="false" ht="15.75" hidden="false" customHeight="true" outlineLevel="0" collapsed="false">
      <c r="A407" s="14" t="s">
        <v>11939</v>
      </c>
      <c r="B407" s="15"/>
      <c r="C407" s="9"/>
    </row>
    <row r="408" customFormat="false" ht="15.75" hidden="false" customHeight="true" outlineLevel="0" collapsed="false">
      <c r="A408" s="14" t="s">
        <v>11940</v>
      </c>
      <c r="B408" s="15"/>
      <c r="C408" s="9"/>
    </row>
    <row r="409" customFormat="false" ht="15.75" hidden="false" customHeight="true" outlineLevel="0" collapsed="false">
      <c r="A409" s="14" t="s">
        <v>11941</v>
      </c>
      <c r="B409" s="15"/>
      <c r="C409" s="9"/>
    </row>
    <row r="410" customFormat="false" ht="15.75" hidden="false" customHeight="true" outlineLevel="0" collapsed="false">
      <c r="A410" s="14" t="s">
        <v>11942</v>
      </c>
      <c r="B410" s="15"/>
      <c r="C410" s="9"/>
    </row>
    <row r="411" customFormat="false" ht="15.75" hidden="false" customHeight="true" outlineLevel="0" collapsed="false">
      <c r="A411" s="14" t="s">
        <v>11943</v>
      </c>
      <c r="B411" s="15"/>
      <c r="C411" s="9"/>
    </row>
    <row r="412" customFormat="false" ht="15.75" hidden="false" customHeight="true" outlineLevel="0" collapsed="false">
      <c r="A412" s="14" t="s">
        <v>11944</v>
      </c>
      <c r="B412" s="15"/>
      <c r="C412" s="9"/>
    </row>
    <row r="413" customFormat="false" ht="15.75" hidden="false" customHeight="true" outlineLevel="0" collapsed="false">
      <c r="A413" s="14" t="s">
        <v>11945</v>
      </c>
      <c r="B413" s="15"/>
      <c r="C413" s="9"/>
    </row>
    <row r="414" customFormat="false" ht="15.75" hidden="false" customHeight="true" outlineLevel="0" collapsed="false">
      <c r="A414" s="14" t="s">
        <v>11946</v>
      </c>
      <c r="B414" s="15"/>
      <c r="C414" s="9"/>
    </row>
    <row r="415" customFormat="false" ht="15.75" hidden="false" customHeight="true" outlineLevel="0" collapsed="false">
      <c r="A415" s="14" t="s">
        <v>11947</v>
      </c>
      <c r="B415" s="15"/>
      <c r="C415" s="9"/>
    </row>
    <row r="416" customFormat="false" ht="15.75" hidden="false" customHeight="true" outlineLevel="0" collapsed="false">
      <c r="A416" s="14" t="s">
        <v>11948</v>
      </c>
      <c r="B416" s="15"/>
      <c r="C416" s="9"/>
    </row>
    <row r="417" customFormat="false" ht="15.75" hidden="false" customHeight="true" outlineLevel="0" collapsed="false">
      <c r="A417" s="14" t="s">
        <v>11949</v>
      </c>
      <c r="B417" s="15"/>
      <c r="C417" s="9"/>
    </row>
    <row r="418" customFormat="false" ht="15.75" hidden="false" customHeight="true" outlineLevel="0" collapsed="false">
      <c r="A418" s="14" t="s">
        <v>11950</v>
      </c>
      <c r="B418" s="15"/>
      <c r="C418" s="9"/>
    </row>
    <row r="419" customFormat="false" ht="15.75" hidden="false" customHeight="true" outlineLevel="0" collapsed="false">
      <c r="A419" s="14" t="s">
        <v>11951</v>
      </c>
      <c r="B419" s="15"/>
      <c r="C419" s="9"/>
    </row>
    <row r="420" customFormat="false" ht="15.75" hidden="false" customHeight="true" outlineLevel="0" collapsed="false">
      <c r="A420" s="14" t="s">
        <v>11952</v>
      </c>
      <c r="B420" s="15"/>
      <c r="C420" s="9"/>
    </row>
    <row r="421" customFormat="false" ht="15.75" hidden="false" customHeight="true" outlineLevel="0" collapsed="false">
      <c r="A421" s="14" t="s">
        <v>11953</v>
      </c>
      <c r="B421" s="15"/>
      <c r="C421" s="9"/>
    </row>
    <row r="422" customFormat="false" ht="15.75" hidden="false" customHeight="true" outlineLevel="0" collapsed="false">
      <c r="A422" s="14" t="s">
        <v>11954</v>
      </c>
      <c r="B422" s="15"/>
      <c r="C422" s="9"/>
    </row>
    <row r="423" customFormat="false" ht="15.75" hidden="false" customHeight="true" outlineLevel="0" collapsed="false">
      <c r="A423" s="14" t="s">
        <v>11955</v>
      </c>
      <c r="B423" s="15"/>
      <c r="C423" s="9"/>
    </row>
    <row r="424" customFormat="false" ht="15.75" hidden="false" customHeight="true" outlineLevel="0" collapsed="false">
      <c r="A424" s="14" t="s">
        <v>11956</v>
      </c>
      <c r="B424" s="15"/>
      <c r="C424" s="9"/>
    </row>
    <row r="425" customFormat="false" ht="15.75" hidden="false" customHeight="true" outlineLevel="0" collapsed="false">
      <c r="A425" s="14" t="s">
        <v>11957</v>
      </c>
      <c r="B425" s="15"/>
      <c r="C425" s="9"/>
    </row>
    <row r="426" customFormat="false" ht="15.75" hidden="false" customHeight="true" outlineLevel="0" collapsed="false">
      <c r="A426" s="14" t="s">
        <v>11958</v>
      </c>
      <c r="B426" s="15"/>
      <c r="C426" s="9"/>
    </row>
    <row r="427" customFormat="false" ht="15.75" hidden="false" customHeight="true" outlineLevel="0" collapsed="false">
      <c r="A427" s="14" t="s">
        <v>11959</v>
      </c>
      <c r="B427" s="15"/>
      <c r="C427" s="9"/>
    </row>
    <row r="428" customFormat="false" ht="15.75" hidden="false" customHeight="true" outlineLevel="0" collapsed="false">
      <c r="A428" s="14" t="s">
        <v>11960</v>
      </c>
      <c r="B428" s="15"/>
      <c r="C428" s="9"/>
    </row>
    <row r="429" customFormat="false" ht="15.75" hidden="false" customHeight="true" outlineLevel="0" collapsed="false">
      <c r="A429" s="14" t="s">
        <v>11961</v>
      </c>
      <c r="B429" s="15"/>
      <c r="C429" s="9"/>
    </row>
    <row r="430" customFormat="false" ht="15.75" hidden="false" customHeight="true" outlineLevel="0" collapsed="false">
      <c r="A430" s="14" t="s">
        <v>11962</v>
      </c>
      <c r="B430" s="15"/>
      <c r="C430" s="9"/>
    </row>
    <row r="431" customFormat="false" ht="15.75" hidden="false" customHeight="true" outlineLevel="0" collapsed="false">
      <c r="A431" s="14" t="s">
        <v>11963</v>
      </c>
      <c r="B431" s="15"/>
      <c r="C431" s="9"/>
    </row>
    <row r="432" customFormat="false" ht="15.75" hidden="false" customHeight="true" outlineLevel="0" collapsed="false">
      <c r="A432" s="14" t="s">
        <v>11964</v>
      </c>
      <c r="B432" s="15"/>
      <c r="C432" s="9"/>
    </row>
    <row r="433" customFormat="false" ht="15.75" hidden="false" customHeight="true" outlineLevel="0" collapsed="false">
      <c r="A433" s="14" t="s">
        <v>11965</v>
      </c>
      <c r="B433" s="15"/>
      <c r="C433" s="9"/>
    </row>
    <row r="434" customFormat="false" ht="15.75" hidden="false" customHeight="true" outlineLevel="0" collapsed="false">
      <c r="A434" s="14" t="s">
        <v>11966</v>
      </c>
      <c r="B434" s="15"/>
      <c r="C434" s="9"/>
    </row>
    <row r="435" customFormat="false" ht="15.75" hidden="false" customHeight="true" outlineLevel="0" collapsed="false">
      <c r="A435" s="14" t="s">
        <v>11967</v>
      </c>
      <c r="B435" s="15"/>
      <c r="C435" s="9"/>
    </row>
    <row r="436" customFormat="false" ht="15.75" hidden="false" customHeight="true" outlineLevel="0" collapsed="false">
      <c r="A436" s="14" t="s">
        <v>11968</v>
      </c>
      <c r="B436" s="15"/>
      <c r="C436" s="9"/>
    </row>
    <row r="437" customFormat="false" ht="15.75" hidden="false" customHeight="true" outlineLevel="0" collapsed="false">
      <c r="A437" s="14" t="s">
        <v>11969</v>
      </c>
      <c r="B437" s="15"/>
      <c r="C437" s="9"/>
    </row>
    <row r="438" customFormat="false" ht="15.75" hidden="false" customHeight="true" outlineLevel="0" collapsed="false">
      <c r="A438" s="14" t="s">
        <v>11970</v>
      </c>
      <c r="B438" s="15"/>
      <c r="C438" s="9"/>
    </row>
    <row r="439" customFormat="false" ht="15.75" hidden="false" customHeight="true" outlineLevel="0" collapsed="false">
      <c r="A439" s="14" t="s">
        <v>11971</v>
      </c>
      <c r="B439" s="15"/>
      <c r="C439" s="9"/>
    </row>
    <row r="440" customFormat="false" ht="15.75" hidden="false" customHeight="true" outlineLevel="0" collapsed="false">
      <c r="A440" s="14" t="s">
        <v>11972</v>
      </c>
      <c r="B440" s="15"/>
      <c r="C440" s="9"/>
    </row>
    <row r="441" customFormat="false" ht="15.75" hidden="false" customHeight="true" outlineLevel="0" collapsed="false">
      <c r="A441" s="14" t="s">
        <v>11973</v>
      </c>
      <c r="B441" s="15"/>
      <c r="C441" s="9"/>
    </row>
    <row r="442" customFormat="false" ht="15.75" hidden="false" customHeight="true" outlineLevel="0" collapsed="false">
      <c r="A442" s="14" t="s">
        <v>11974</v>
      </c>
      <c r="B442" s="15"/>
      <c r="C442" s="9"/>
    </row>
    <row r="443" customFormat="false" ht="15.75" hidden="false" customHeight="true" outlineLevel="0" collapsed="false">
      <c r="A443" s="14" t="s">
        <v>11975</v>
      </c>
      <c r="B443" s="15"/>
      <c r="C443" s="9"/>
    </row>
    <row r="444" customFormat="false" ht="15.75" hidden="false" customHeight="true" outlineLevel="0" collapsed="false">
      <c r="A444" s="14" t="s">
        <v>11976</v>
      </c>
      <c r="B444" s="15"/>
      <c r="C444" s="9"/>
    </row>
    <row r="445" customFormat="false" ht="15.75" hidden="false" customHeight="true" outlineLevel="0" collapsed="false">
      <c r="A445" s="14" t="s">
        <v>11977</v>
      </c>
      <c r="B445" s="15"/>
      <c r="C445" s="9"/>
    </row>
    <row r="446" customFormat="false" ht="15.75" hidden="false" customHeight="true" outlineLevel="0" collapsed="false">
      <c r="A446" s="14" t="s">
        <v>11978</v>
      </c>
      <c r="B446" s="15"/>
      <c r="C446" s="9"/>
    </row>
    <row r="447" customFormat="false" ht="15.75" hidden="false" customHeight="true" outlineLevel="0" collapsed="false">
      <c r="A447" s="14" t="s">
        <v>11979</v>
      </c>
      <c r="B447" s="15"/>
      <c r="C447" s="9"/>
    </row>
    <row r="448" customFormat="false" ht="15.75" hidden="false" customHeight="true" outlineLevel="0" collapsed="false">
      <c r="A448" s="14" t="s">
        <v>11980</v>
      </c>
      <c r="B448" s="15"/>
      <c r="C448" s="9"/>
    </row>
    <row r="449" customFormat="false" ht="15.75" hidden="false" customHeight="true" outlineLevel="0" collapsed="false">
      <c r="A449" s="14" t="s">
        <v>11981</v>
      </c>
      <c r="B449" s="15"/>
      <c r="C449" s="9"/>
    </row>
    <row r="450" customFormat="false" ht="15.75" hidden="false" customHeight="true" outlineLevel="0" collapsed="false">
      <c r="A450" s="14" t="s">
        <v>11982</v>
      </c>
      <c r="B450" s="15"/>
      <c r="C450" s="9"/>
    </row>
    <row r="451" customFormat="false" ht="15.75" hidden="false" customHeight="true" outlineLevel="0" collapsed="false">
      <c r="A451" s="14" t="s">
        <v>11983</v>
      </c>
      <c r="B451" s="15"/>
      <c r="C451" s="9"/>
    </row>
    <row r="452" customFormat="false" ht="15.75" hidden="false" customHeight="true" outlineLevel="0" collapsed="false">
      <c r="A452" s="14" t="s">
        <v>11984</v>
      </c>
      <c r="B452" s="15"/>
      <c r="C452" s="9"/>
    </row>
    <row r="453" customFormat="false" ht="15.75" hidden="false" customHeight="true" outlineLevel="0" collapsed="false">
      <c r="A453" s="14" t="s">
        <v>11985</v>
      </c>
      <c r="B453" s="15"/>
      <c r="C453" s="9"/>
    </row>
    <row r="454" customFormat="false" ht="15.75" hidden="false" customHeight="true" outlineLevel="0" collapsed="false">
      <c r="A454" s="14" t="s">
        <v>11986</v>
      </c>
      <c r="B454" s="15"/>
      <c r="C454" s="9"/>
    </row>
    <row r="455" customFormat="false" ht="15.75" hidden="false" customHeight="true" outlineLevel="0" collapsed="false">
      <c r="A455" s="14" t="s">
        <v>11987</v>
      </c>
      <c r="B455" s="15"/>
      <c r="C455" s="9"/>
    </row>
    <row r="456" customFormat="false" ht="15.75" hidden="false" customHeight="true" outlineLevel="0" collapsed="false">
      <c r="A456" s="14" t="s">
        <v>11988</v>
      </c>
      <c r="B456" s="15"/>
      <c r="C456" s="9"/>
    </row>
    <row r="457" customFormat="false" ht="15.75" hidden="false" customHeight="true" outlineLevel="0" collapsed="false">
      <c r="A457" s="14" t="s">
        <v>11989</v>
      </c>
      <c r="B457" s="15"/>
      <c r="C457" s="9"/>
    </row>
    <row r="458" customFormat="false" ht="15.75" hidden="false" customHeight="true" outlineLevel="0" collapsed="false">
      <c r="A458" s="14" t="s">
        <v>11990</v>
      </c>
      <c r="B458" s="15"/>
      <c r="C458" s="9"/>
    </row>
    <row r="459" customFormat="false" ht="15.75" hidden="false" customHeight="true" outlineLevel="0" collapsed="false">
      <c r="A459" s="14" t="s">
        <v>11991</v>
      </c>
      <c r="B459" s="15"/>
      <c r="C459" s="9"/>
    </row>
    <row r="460" customFormat="false" ht="15.75" hidden="false" customHeight="true" outlineLevel="0" collapsed="false">
      <c r="A460" s="14" t="s">
        <v>11992</v>
      </c>
      <c r="B460" s="15"/>
      <c r="C460" s="9"/>
    </row>
    <row r="461" customFormat="false" ht="15.75" hidden="false" customHeight="true" outlineLevel="0" collapsed="false">
      <c r="A461" s="14" t="s">
        <v>11993</v>
      </c>
      <c r="B461" s="15"/>
      <c r="C461" s="9"/>
    </row>
    <row r="462" customFormat="false" ht="15.75" hidden="false" customHeight="true" outlineLevel="0" collapsed="false">
      <c r="A462" s="14" t="s">
        <v>11994</v>
      </c>
      <c r="B462" s="15"/>
      <c r="C462" s="9"/>
    </row>
    <row r="463" customFormat="false" ht="15.75" hidden="false" customHeight="true" outlineLevel="0" collapsed="false">
      <c r="A463" s="14" t="s">
        <v>11995</v>
      </c>
      <c r="B463" s="15"/>
      <c r="C463" s="9"/>
    </row>
    <row r="464" customFormat="false" ht="15.75" hidden="false" customHeight="true" outlineLevel="0" collapsed="false">
      <c r="A464" s="14" t="s">
        <v>11996</v>
      </c>
      <c r="B464" s="15"/>
      <c r="C464" s="9"/>
    </row>
    <row r="465" customFormat="false" ht="15.75" hidden="false" customHeight="true" outlineLevel="0" collapsed="false">
      <c r="A465" s="14" t="s">
        <v>11997</v>
      </c>
      <c r="B465" s="15"/>
      <c r="C465" s="9"/>
    </row>
    <row r="466" customFormat="false" ht="15.75" hidden="false" customHeight="true" outlineLevel="0" collapsed="false">
      <c r="A466" s="14" t="s">
        <v>11998</v>
      </c>
      <c r="B466" s="15"/>
      <c r="C466" s="9"/>
    </row>
    <row r="467" customFormat="false" ht="15.75" hidden="false" customHeight="true" outlineLevel="0" collapsed="false">
      <c r="A467" s="14" t="s">
        <v>11999</v>
      </c>
      <c r="B467" s="15"/>
      <c r="C467" s="9"/>
    </row>
    <row r="468" customFormat="false" ht="15.75" hidden="false" customHeight="true" outlineLevel="0" collapsed="false">
      <c r="A468" s="14" t="s">
        <v>12000</v>
      </c>
      <c r="B468" s="15"/>
      <c r="C468" s="9"/>
    </row>
    <row r="469" customFormat="false" ht="15.75" hidden="false" customHeight="true" outlineLevel="0" collapsed="false">
      <c r="A469" s="14" t="s">
        <v>12001</v>
      </c>
      <c r="B469" s="15"/>
      <c r="C469" s="9"/>
    </row>
    <row r="470" customFormat="false" ht="15.75" hidden="false" customHeight="true" outlineLevel="0" collapsed="false">
      <c r="A470" s="14" t="s">
        <v>12002</v>
      </c>
      <c r="B470" s="15"/>
      <c r="C470" s="9"/>
    </row>
    <row r="471" customFormat="false" ht="15.75" hidden="false" customHeight="true" outlineLevel="0" collapsed="false">
      <c r="A471" s="14" t="s">
        <v>12003</v>
      </c>
      <c r="B471" s="15"/>
      <c r="C471" s="9"/>
    </row>
    <row r="472" customFormat="false" ht="15.75" hidden="false" customHeight="true" outlineLevel="0" collapsed="false">
      <c r="A472" s="14" t="s">
        <v>12004</v>
      </c>
      <c r="B472" s="15"/>
      <c r="C472" s="9"/>
    </row>
    <row r="473" customFormat="false" ht="15.75" hidden="false" customHeight="true" outlineLevel="0" collapsed="false">
      <c r="A473" s="14" t="s">
        <v>12005</v>
      </c>
      <c r="B473" s="15"/>
      <c r="C473" s="9"/>
    </row>
    <row r="474" customFormat="false" ht="15.75" hidden="false" customHeight="true" outlineLevel="0" collapsed="false">
      <c r="A474" s="14" t="s">
        <v>12006</v>
      </c>
      <c r="B474" s="15"/>
      <c r="C474" s="9"/>
    </row>
    <row r="475" customFormat="false" ht="15.75" hidden="false" customHeight="true" outlineLevel="0" collapsed="false">
      <c r="A475" s="14" t="s">
        <v>12007</v>
      </c>
      <c r="B475" s="15"/>
      <c r="C475" s="9"/>
    </row>
    <row r="476" customFormat="false" ht="15.75" hidden="false" customHeight="true" outlineLevel="0" collapsed="false">
      <c r="A476" s="14" t="s">
        <v>12008</v>
      </c>
      <c r="B476" s="15"/>
      <c r="C476" s="9"/>
    </row>
    <row r="477" customFormat="false" ht="15.75" hidden="false" customHeight="true" outlineLevel="0" collapsed="false">
      <c r="A477" s="14" t="s">
        <v>12009</v>
      </c>
      <c r="B477" s="15"/>
      <c r="C477" s="9"/>
    </row>
    <row r="478" customFormat="false" ht="15.75" hidden="false" customHeight="true" outlineLevel="0" collapsed="false">
      <c r="A478" s="14" t="s">
        <v>12010</v>
      </c>
      <c r="B478" s="15"/>
      <c r="C478" s="9"/>
    </row>
    <row r="479" customFormat="false" ht="15.75" hidden="false" customHeight="true" outlineLevel="0" collapsed="false">
      <c r="A479" s="14" t="s">
        <v>12011</v>
      </c>
      <c r="B479" s="15"/>
      <c r="C479" s="9"/>
    </row>
    <row r="480" customFormat="false" ht="15.75" hidden="false" customHeight="true" outlineLevel="0" collapsed="false">
      <c r="A480" s="14" t="s">
        <v>12012</v>
      </c>
      <c r="B480" s="15"/>
      <c r="C480" s="9"/>
    </row>
    <row r="481" customFormat="false" ht="15.75" hidden="false" customHeight="true" outlineLevel="0" collapsed="false">
      <c r="A481" s="14" t="s">
        <v>12013</v>
      </c>
      <c r="B481" s="15"/>
      <c r="C481" s="9"/>
    </row>
    <row r="482" customFormat="false" ht="15.75" hidden="false" customHeight="true" outlineLevel="0" collapsed="false">
      <c r="A482" s="14" t="s">
        <v>12014</v>
      </c>
      <c r="B482" s="15"/>
      <c r="C482" s="9"/>
    </row>
    <row r="483" customFormat="false" ht="15.75" hidden="false" customHeight="true" outlineLevel="0" collapsed="false">
      <c r="A483" s="14" t="s">
        <v>12015</v>
      </c>
      <c r="B483" s="15"/>
      <c r="C483" s="9"/>
    </row>
    <row r="484" customFormat="false" ht="15.75" hidden="false" customHeight="true" outlineLevel="0" collapsed="false">
      <c r="A484" s="14" t="s">
        <v>12016</v>
      </c>
      <c r="B484" s="15"/>
      <c r="C484" s="9"/>
    </row>
    <row r="485" customFormat="false" ht="15.75" hidden="false" customHeight="true" outlineLevel="0" collapsed="false">
      <c r="A485" s="14" t="s">
        <v>12017</v>
      </c>
      <c r="B485" s="15"/>
      <c r="C485" s="9"/>
    </row>
    <row r="486" customFormat="false" ht="15.75" hidden="false" customHeight="true" outlineLevel="0" collapsed="false">
      <c r="A486" s="14" t="s">
        <v>12018</v>
      </c>
      <c r="B486" s="15"/>
      <c r="C486" s="9"/>
    </row>
    <row r="487" customFormat="false" ht="15.75" hidden="false" customHeight="true" outlineLevel="0" collapsed="false">
      <c r="A487" s="14" t="s">
        <v>12019</v>
      </c>
      <c r="B487" s="15"/>
      <c r="C487" s="9"/>
    </row>
    <row r="488" customFormat="false" ht="15.75" hidden="false" customHeight="true" outlineLevel="0" collapsed="false">
      <c r="A488" s="14" t="s">
        <v>12020</v>
      </c>
      <c r="B488" s="15"/>
      <c r="C488" s="9"/>
    </row>
    <row r="489" customFormat="false" ht="15.75" hidden="false" customHeight="true" outlineLevel="0" collapsed="false">
      <c r="A489" s="14" t="s">
        <v>12021</v>
      </c>
      <c r="B489" s="15"/>
      <c r="C489" s="9"/>
    </row>
    <row r="490" customFormat="false" ht="15.75" hidden="false" customHeight="true" outlineLevel="0" collapsed="false">
      <c r="A490" s="14" t="s">
        <v>12022</v>
      </c>
      <c r="B490" s="15"/>
      <c r="C490" s="9"/>
    </row>
    <row r="491" customFormat="false" ht="15.75" hidden="false" customHeight="true" outlineLevel="0" collapsed="false">
      <c r="A491" s="14" t="s">
        <v>12023</v>
      </c>
      <c r="B491" s="15"/>
      <c r="C491" s="9"/>
    </row>
    <row r="492" customFormat="false" ht="15.75" hidden="false" customHeight="true" outlineLevel="0" collapsed="false">
      <c r="A492" s="14" t="s">
        <v>12024</v>
      </c>
      <c r="B492" s="15"/>
      <c r="C492" s="9"/>
    </row>
    <row r="493" customFormat="false" ht="15.75" hidden="false" customHeight="true" outlineLevel="0" collapsed="false">
      <c r="A493" s="14" t="s">
        <v>12025</v>
      </c>
      <c r="B493" s="15"/>
      <c r="C493" s="9"/>
    </row>
    <row r="494" customFormat="false" ht="15.75" hidden="false" customHeight="true" outlineLevel="0" collapsed="false">
      <c r="A494" s="14" t="s">
        <v>12026</v>
      </c>
      <c r="B494" s="15"/>
      <c r="C494" s="9"/>
    </row>
    <row r="495" customFormat="false" ht="15.75" hidden="false" customHeight="true" outlineLevel="0" collapsed="false">
      <c r="A495" s="14" t="s">
        <v>12027</v>
      </c>
      <c r="B495" s="15"/>
      <c r="C495" s="9"/>
    </row>
    <row r="496" customFormat="false" ht="15.75" hidden="false" customHeight="true" outlineLevel="0" collapsed="false">
      <c r="A496" s="14" t="s">
        <v>12028</v>
      </c>
      <c r="B496" s="15"/>
      <c r="C496" s="9"/>
    </row>
    <row r="497" customFormat="false" ht="15.75" hidden="false" customHeight="true" outlineLevel="0" collapsed="false">
      <c r="A497" s="14" t="s">
        <v>12029</v>
      </c>
      <c r="B497" s="15"/>
      <c r="C497" s="9"/>
    </row>
    <row r="498" customFormat="false" ht="15.75" hidden="false" customHeight="true" outlineLevel="0" collapsed="false">
      <c r="A498" s="14" t="s">
        <v>12030</v>
      </c>
      <c r="B498" s="15"/>
      <c r="C498" s="9"/>
    </row>
    <row r="499" customFormat="false" ht="15.75" hidden="false" customHeight="true" outlineLevel="0" collapsed="false">
      <c r="A499" s="14" t="s">
        <v>12031</v>
      </c>
      <c r="B499" s="15"/>
      <c r="C499" s="9"/>
    </row>
    <row r="500" customFormat="false" ht="15.75" hidden="false" customHeight="true" outlineLevel="0" collapsed="false">
      <c r="A500" s="14" t="s">
        <v>12032</v>
      </c>
      <c r="B500" s="15"/>
      <c r="C500" s="9"/>
    </row>
    <row r="501" customFormat="false" ht="15.75" hidden="false" customHeight="true" outlineLevel="0" collapsed="false">
      <c r="A501" s="14" t="s">
        <v>12033</v>
      </c>
      <c r="B501" s="15"/>
      <c r="C501" s="9"/>
    </row>
    <row r="502" customFormat="false" ht="15.75" hidden="false" customHeight="true" outlineLevel="0" collapsed="false">
      <c r="A502" s="14" t="s">
        <v>12034</v>
      </c>
      <c r="B502" s="15"/>
      <c r="C502" s="9"/>
    </row>
    <row r="503" customFormat="false" ht="15.75" hidden="false" customHeight="true" outlineLevel="0" collapsed="false">
      <c r="A503" s="14" t="s">
        <v>12035</v>
      </c>
      <c r="B503" s="15"/>
      <c r="C503" s="9"/>
    </row>
    <row r="504" customFormat="false" ht="15.75" hidden="false" customHeight="true" outlineLevel="0" collapsed="false">
      <c r="A504" s="14" t="s">
        <v>12036</v>
      </c>
      <c r="B504" s="15"/>
      <c r="C504" s="9"/>
    </row>
    <row r="505" customFormat="false" ht="15.75" hidden="false" customHeight="true" outlineLevel="0" collapsed="false">
      <c r="A505" s="14" t="s">
        <v>12037</v>
      </c>
      <c r="B505" s="15"/>
      <c r="C505" s="9"/>
    </row>
    <row r="506" customFormat="false" ht="15.75" hidden="false" customHeight="true" outlineLevel="0" collapsed="false">
      <c r="A506" s="14" t="s">
        <v>12038</v>
      </c>
      <c r="B506" s="15"/>
      <c r="C506" s="9"/>
    </row>
    <row r="507" customFormat="false" ht="15.75" hidden="false" customHeight="true" outlineLevel="0" collapsed="false">
      <c r="A507" s="14" t="s">
        <v>12039</v>
      </c>
      <c r="B507" s="15"/>
      <c r="C507" s="9"/>
    </row>
    <row r="508" customFormat="false" ht="15.75" hidden="false" customHeight="true" outlineLevel="0" collapsed="false">
      <c r="A508" s="14" t="s">
        <v>12040</v>
      </c>
      <c r="B508" s="15"/>
      <c r="C508" s="9"/>
    </row>
    <row r="509" customFormat="false" ht="15.75" hidden="false" customHeight="true" outlineLevel="0" collapsed="false">
      <c r="A509" s="14" t="s">
        <v>12041</v>
      </c>
      <c r="B509" s="15"/>
      <c r="C509" s="9"/>
    </row>
    <row r="510" customFormat="false" ht="15.75" hidden="false" customHeight="true" outlineLevel="0" collapsed="false">
      <c r="A510" s="14" t="s">
        <v>12042</v>
      </c>
      <c r="B510" s="15"/>
      <c r="C510" s="9"/>
    </row>
    <row r="511" customFormat="false" ht="15.75" hidden="false" customHeight="true" outlineLevel="0" collapsed="false">
      <c r="A511" s="14" t="s">
        <v>12043</v>
      </c>
      <c r="B511" s="15"/>
      <c r="C511" s="9"/>
    </row>
    <row r="512" customFormat="false" ht="15.75" hidden="false" customHeight="true" outlineLevel="0" collapsed="false">
      <c r="A512" s="14" t="s">
        <v>12044</v>
      </c>
      <c r="B512" s="15"/>
      <c r="C512" s="9"/>
    </row>
    <row r="513" customFormat="false" ht="15.75" hidden="false" customHeight="true" outlineLevel="0" collapsed="false">
      <c r="A513" s="14" t="s">
        <v>12045</v>
      </c>
      <c r="B513" s="15"/>
      <c r="C513" s="9"/>
    </row>
    <row r="514" customFormat="false" ht="15.75" hidden="false" customHeight="true" outlineLevel="0" collapsed="false">
      <c r="A514" s="14" t="s">
        <v>12046</v>
      </c>
      <c r="B514" s="15"/>
      <c r="C514" s="9"/>
    </row>
    <row r="515" customFormat="false" ht="15.75" hidden="false" customHeight="true" outlineLevel="0" collapsed="false">
      <c r="A515" s="14" t="s">
        <v>12047</v>
      </c>
      <c r="B515" s="15"/>
      <c r="C515" s="9"/>
    </row>
    <row r="516" customFormat="false" ht="15.75" hidden="false" customHeight="true" outlineLevel="0" collapsed="false">
      <c r="A516" s="14" t="s">
        <v>12048</v>
      </c>
      <c r="B516" s="15"/>
      <c r="C516" s="9"/>
    </row>
    <row r="517" customFormat="false" ht="15.75" hidden="false" customHeight="true" outlineLevel="0" collapsed="false">
      <c r="A517" s="14" t="s">
        <v>12049</v>
      </c>
      <c r="B517" s="15"/>
      <c r="C517" s="9"/>
    </row>
    <row r="518" customFormat="false" ht="15.75" hidden="false" customHeight="true" outlineLevel="0" collapsed="false">
      <c r="A518" s="14" t="s">
        <v>12050</v>
      </c>
      <c r="B518" s="15"/>
      <c r="C518" s="9"/>
    </row>
    <row r="519" customFormat="false" ht="15.75" hidden="false" customHeight="true" outlineLevel="0" collapsed="false">
      <c r="A519" s="14" t="s">
        <v>12051</v>
      </c>
      <c r="B519" s="15"/>
      <c r="C519" s="9"/>
    </row>
    <row r="520" customFormat="false" ht="15.75" hidden="false" customHeight="true" outlineLevel="0" collapsed="false">
      <c r="A520" s="14" t="s">
        <v>12052</v>
      </c>
      <c r="B520" s="15"/>
      <c r="C520" s="9"/>
    </row>
    <row r="521" customFormat="false" ht="15.75" hidden="false" customHeight="true" outlineLevel="0" collapsed="false">
      <c r="A521" s="14" t="s">
        <v>12053</v>
      </c>
      <c r="B521" s="15"/>
      <c r="C521" s="9"/>
    </row>
    <row r="522" customFormat="false" ht="15.75" hidden="false" customHeight="true" outlineLevel="0" collapsed="false">
      <c r="A522" s="14" t="s">
        <v>12054</v>
      </c>
      <c r="B522" s="15"/>
      <c r="C522" s="9"/>
    </row>
    <row r="523" customFormat="false" ht="15.75" hidden="false" customHeight="true" outlineLevel="0" collapsed="false">
      <c r="A523" s="14" t="s">
        <v>12055</v>
      </c>
      <c r="B523" s="15"/>
      <c r="C523" s="9"/>
    </row>
    <row r="524" customFormat="false" ht="15.75" hidden="false" customHeight="true" outlineLevel="0" collapsed="false">
      <c r="A524" s="14" t="s">
        <v>12056</v>
      </c>
      <c r="B524" s="15"/>
      <c r="C524" s="9"/>
    </row>
    <row r="525" customFormat="false" ht="15.75" hidden="false" customHeight="true" outlineLevel="0" collapsed="false">
      <c r="A525" s="14" t="s">
        <v>12057</v>
      </c>
      <c r="B525" s="15"/>
      <c r="C525" s="9"/>
    </row>
    <row r="526" customFormat="false" ht="15.75" hidden="false" customHeight="true" outlineLevel="0" collapsed="false">
      <c r="A526" s="14" t="s">
        <v>12058</v>
      </c>
      <c r="B526" s="15"/>
      <c r="C526" s="9"/>
    </row>
    <row r="527" customFormat="false" ht="15.75" hidden="false" customHeight="true" outlineLevel="0" collapsed="false">
      <c r="A527" s="14" t="s">
        <v>12059</v>
      </c>
      <c r="B527" s="15"/>
      <c r="C527" s="9"/>
    </row>
    <row r="528" customFormat="false" ht="15.75" hidden="false" customHeight="true" outlineLevel="0" collapsed="false">
      <c r="A528" s="14" t="s">
        <v>12060</v>
      </c>
      <c r="B528" s="15"/>
      <c r="C528" s="9"/>
    </row>
    <row r="529" customFormat="false" ht="15.75" hidden="false" customHeight="true" outlineLevel="0" collapsed="false">
      <c r="A529" s="14" t="s">
        <v>12061</v>
      </c>
      <c r="B529" s="15"/>
      <c r="C529" s="9"/>
    </row>
    <row r="530" customFormat="false" ht="15.75" hidden="false" customHeight="true" outlineLevel="0" collapsed="false">
      <c r="A530" s="14" t="s">
        <v>12062</v>
      </c>
      <c r="B530" s="15"/>
      <c r="C530" s="9"/>
    </row>
    <row r="531" customFormat="false" ht="15.75" hidden="false" customHeight="true" outlineLevel="0" collapsed="false">
      <c r="A531" s="14" t="s">
        <v>12063</v>
      </c>
      <c r="B531" s="15"/>
      <c r="C531" s="9"/>
    </row>
    <row r="532" customFormat="false" ht="15.75" hidden="false" customHeight="true" outlineLevel="0" collapsed="false">
      <c r="A532" s="14" t="s">
        <v>12064</v>
      </c>
      <c r="B532" s="15"/>
      <c r="C532" s="9"/>
    </row>
    <row r="533" customFormat="false" ht="15.75" hidden="false" customHeight="true" outlineLevel="0" collapsed="false">
      <c r="A533" s="14" t="s">
        <v>12065</v>
      </c>
      <c r="B533" s="15"/>
      <c r="C533" s="9"/>
    </row>
    <row r="534" customFormat="false" ht="15.75" hidden="false" customHeight="true" outlineLevel="0" collapsed="false">
      <c r="A534" s="14" t="s">
        <v>12066</v>
      </c>
      <c r="B534" s="15"/>
      <c r="C534" s="9"/>
    </row>
    <row r="535" customFormat="false" ht="15.75" hidden="false" customHeight="true" outlineLevel="0" collapsed="false">
      <c r="A535" s="14" t="s">
        <v>12067</v>
      </c>
      <c r="B535" s="15"/>
      <c r="C535" s="9"/>
    </row>
    <row r="536" customFormat="false" ht="15.75" hidden="false" customHeight="true" outlineLevel="0" collapsed="false">
      <c r="A536" s="14" t="s">
        <v>12068</v>
      </c>
      <c r="B536" s="15"/>
      <c r="C536" s="9"/>
    </row>
    <row r="537" customFormat="false" ht="15.75" hidden="false" customHeight="true" outlineLevel="0" collapsed="false">
      <c r="A537" s="14" t="s">
        <v>12069</v>
      </c>
      <c r="B537" s="15"/>
      <c r="C537" s="9"/>
    </row>
    <row r="538" customFormat="false" ht="15.75" hidden="false" customHeight="true" outlineLevel="0" collapsed="false">
      <c r="A538" s="14" t="s">
        <v>12070</v>
      </c>
      <c r="B538" s="15"/>
      <c r="C538" s="9"/>
    </row>
    <row r="539" customFormat="false" ht="15.75" hidden="false" customHeight="true" outlineLevel="0" collapsed="false">
      <c r="A539" s="14" t="s">
        <v>12071</v>
      </c>
      <c r="B539" s="15"/>
      <c r="C539" s="9"/>
    </row>
    <row r="540" customFormat="false" ht="15.75" hidden="false" customHeight="true" outlineLevel="0" collapsed="false">
      <c r="A540" s="14" t="s">
        <v>12072</v>
      </c>
      <c r="B540" s="15"/>
      <c r="C540" s="9"/>
    </row>
    <row r="541" customFormat="false" ht="15.75" hidden="false" customHeight="true" outlineLevel="0" collapsed="false">
      <c r="A541" s="14" t="s">
        <v>12073</v>
      </c>
      <c r="B541" s="15"/>
      <c r="C541" s="9"/>
    </row>
    <row r="542" customFormat="false" ht="15.75" hidden="false" customHeight="true" outlineLevel="0" collapsed="false">
      <c r="A542" s="14" t="s">
        <v>12074</v>
      </c>
      <c r="B542" s="15"/>
      <c r="C542" s="9"/>
    </row>
    <row r="543" customFormat="false" ht="15.75" hidden="false" customHeight="true" outlineLevel="0" collapsed="false">
      <c r="A543" s="14" t="s">
        <v>12075</v>
      </c>
      <c r="B543" s="15"/>
      <c r="C543" s="9"/>
    </row>
    <row r="544" customFormat="false" ht="15.75" hidden="false" customHeight="true" outlineLevel="0" collapsed="false">
      <c r="A544" s="14" t="s">
        <v>12076</v>
      </c>
      <c r="B544" s="15"/>
      <c r="C544" s="9"/>
    </row>
    <row r="545" customFormat="false" ht="15.75" hidden="false" customHeight="true" outlineLevel="0" collapsed="false">
      <c r="A545" s="14" t="s">
        <v>12077</v>
      </c>
      <c r="B545" s="15"/>
      <c r="C545" s="9"/>
    </row>
    <row r="546" customFormat="false" ht="15.75" hidden="false" customHeight="true" outlineLevel="0" collapsed="false">
      <c r="A546" s="14" t="s">
        <v>12078</v>
      </c>
      <c r="B546" s="15"/>
      <c r="C546" s="9"/>
    </row>
    <row r="547" customFormat="false" ht="15.75" hidden="false" customHeight="true" outlineLevel="0" collapsed="false">
      <c r="A547" s="14" t="s">
        <v>12079</v>
      </c>
      <c r="B547" s="15"/>
      <c r="C547" s="9"/>
    </row>
    <row r="548" customFormat="false" ht="15.75" hidden="false" customHeight="true" outlineLevel="0" collapsed="false">
      <c r="A548" s="14" t="s">
        <v>12080</v>
      </c>
      <c r="B548" s="15"/>
      <c r="C548" s="9"/>
    </row>
    <row r="549" customFormat="false" ht="15.75" hidden="false" customHeight="true" outlineLevel="0" collapsed="false">
      <c r="A549" s="14" t="s">
        <v>12081</v>
      </c>
      <c r="B549" s="15"/>
      <c r="C549" s="9"/>
    </row>
    <row r="550" customFormat="false" ht="15.75" hidden="false" customHeight="true" outlineLevel="0" collapsed="false">
      <c r="A550" s="14" t="s">
        <v>12082</v>
      </c>
      <c r="B550" s="15"/>
      <c r="C550" s="9"/>
    </row>
    <row r="551" customFormat="false" ht="15.75" hidden="false" customHeight="true" outlineLevel="0" collapsed="false">
      <c r="A551" s="14" t="s">
        <v>12083</v>
      </c>
      <c r="B551" s="15"/>
      <c r="C551" s="9"/>
    </row>
    <row r="552" customFormat="false" ht="15.75" hidden="false" customHeight="true" outlineLevel="0" collapsed="false">
      <c r="A552" s="14" t="s">
        <v>12084</v>
      </c>
      <c r="B552" s="15"/>
      <c r="C552" s="9"/>
    </row>
    <row r="553" customFormat="false" ht="15.75" hidden="false" customHeight="true" outlineLevel="0" collapsed="false">
      <c r="A553" s="14" t="s">
        <v>12085</v>
      </c>
      <c r="B553" s="15"/>
      <c r="C553" s="9"/>
    </row>
    <row r="554" customFormat="false" ht="15.75" hidden="false" customHeight="true" outlineLevel="0" collapsed="false">
      <c r="A554" s="14" t="s">
        <v>12086</v>
      </c>
      <c r="B554" s="15"/>
      <c r="C554" s="9"/>
    </row>
    <row r="555" customFormat="false" ht="15.75" hidden="false" customHeight="true" outlineLevel="0" collapsed="false">
      <c r="A555" s="14" t="s">
        <v>12087</v>
      </c>
      <c r="B555" s="15"/>
      <c r="C555" s="9"/>
    </row>
    <row r="556" customFormat="false" ht="15.75" hidden="false" customHeight="true" outlineLevel="0" collapsed="false">
      <c r="A556" s="14" t="s">
        <v>12088</v>
      </c>
      <c r="B556" s="15"/>
      <c r="C556" s="9"/>
    </row>
    <row r="557" customFormat="false" ht="15.75" hidden="false" customHeight="true" outlineLevel="0" collapsed="false">
      <c r="A557" s="14" t="s">
        <v>12089</v>
      </c>
      <c r="B557" s="15"/>
      <c r="C557" s="9"/>
    </row>
    <row r="558" customFormat="false" ht="15.75" hidden="false" customHeight="true" outlineLevel="0" collapsed="false">
      <c r="A558" s="14" t="s">
        <v>12090</v>
      </c>
      <c r="B558" s="15"/>
      <c r="C558" s="9"/>
    </row>
    <row r="559" customFormat="false" ht="15.75" hidden="false" customHeight="true" outlineLevel="0" collapsed="false">
      <c r="A559" s="14" t="s">
        <v>12091</v>
      </c>
      <c r="B559" s="15"/>
      <c r="C559" s="9"/>
    </row>
    <row r="560" customFormat="false" ht="15.75" hidden="false" customHeight="true" outlineLevel="0" collapsed="false">
      <c r="A560" s="14" t="s">
        <v>12092</v>
      </c>
      <c r="B560" s="15"/>
      <c r="C560" s="9"/>
    </row>
    <row r="561" customFormat="false" ht="15.75" hidden="false" customHeight="true" outlineLevel="0" collapsed="false">
      <c r="A561" s="14" t="s">
        <v>12093</v>
      </c>
      <c r="B561" s="15"/>
      <c r="C561" s="9"/>
    </row>
    <row r="562" customFormat="false" ht="15.75" hidden="false" customHeight="true" outlineLevel="0" collapsed="false">
      <c r="A562" s="14" t="s">
        <v>12094</v>
      </c>
      <c r="B562" s="15"/>
      <c r="C562" s="9"/>
    </row>
    <row r="563" customFormat="false" ht="15.75" hidden="false" customHeight="true" outlineLevel="0" collapsed="false">
      <c r="A563" s="14" t="s">
        <v>12095</v>
      </c>
      <c r="B563" s="15"/>
      <c r="C563" s="9"/>
    </row>
    <row r="564" customFormat="false" ht="15.75" hidden="false" customHeight="true" outlineLevel="0" collapsed="false">
      <c r="A564" s="14" t="s">
        <v>12096</v>
      </c>
      <c r="B564" s="15"/>
      <c r="C564" s="9"/>
    </row>
    <row r="565" customFormat="false" ht="15.75" hidden="false" customHeight="true" outlineLevel="0" collapsed="false">
      <c r="A565" s="14" t="s">
        <v>12097</v>
      </c>
      <c r="B565" s="15"/>
      <c r="C565" s="9"/>
    </row>
    <row r="566" customFormat="false" ht="15.75" hidden="false" customHeight="true" outlineLevel="0" collapsed="false">
      <c r="A566" s="14" t="s">
        <v>12098</v>
      </c>
      <c r="B566" s="15"/>
      <c r="C566" s="9"/>
    </row>
    <row r="567" customFormat="false" ht="15.75" hidden="false" customHeight="true" outlineLevel="0" collapsed="false">
      <c r="A567" s="14" t="s">
        <v>12099</v>
      </c>
      <c r="B567" s="15"/>
      <c r="C567" s="9"/>
    </row>
    <row r="568" customFormat="false" ht="15.75" hidden="false" customHeight="true" outlineLevel="0" collapsed="false">
      <c r="A568" s="14" t="s">
        <v>12100</v>
      </c>
      <c r="B568" s="15"/>
      <c r="C568" s="9"/>
    </row>
    <row r="569" customFormat="false" ht="15.75" hidden="false" customHeight="true" outlineLevel="0" collapsed="false">
      <c r="A569" s="14" t="s">
        <v>12101</v>
      </c>
      <c r="B569" s="15"/>
      <c r="C569" s="9"/>
    </row>
    <row r="570" customFormat="false" ht="15.75" hidden="false" customHeight="true" outlineLevel="0" collapsed="false">
      <c r="A570" s="14" t="s">
        <v>12102</v>
      </c>
      <c r="B570" s="15"/>
      <c r="C570" s="9"/>
    </row>
    <row r="571" customFormat="false" ht="15.75" hidden="false" customHeight="true" outlineLevel="0" collapsed="false">
      <c r="A571" s="14" t="s">
        <v>12103</v>
      </c>
      <c r="B571" s="15"/>
      <c r="C571" s="9"/>
    </row>
    <row r="572" customFormat="false" ht="15.75" hidden="false" customHeight="true" outlineLevel="0" collapsed="false">
      <c r="A572" s="14" t="s">
        <v>12104</v>
      </c>
      <c r="B572" s="15"/>
      <c r="C572" s="9"/>
    </row>
    <row r="573" customFormat="false" ht="15.75" hidden="false" customHeight="true" outlineLevel="0" collapsed="false">
      <c r="A573" s="14" t="s">
        <v>12105</v>
      </c>
      <c r="B573" s="15"/>
      <c r="C573" s="9"/>
    </row>
    <row r="574" customFormat="false" ht="15.75" hidden="false" customHeight="true" outlineLevel="0" collapsed="false">
      <c r="A574" s="14" t="s">
        <v>12106</v>
      </c>
      <c r="B574" s="15"/>
      <c r="C574" s="9"/>
    </row>
    <row r="575" customFormat="false" ht="15.75" hidden="false" customHeight="true" outlineLevel="0" collapsed="false">
      <c r="A575" s="14" t="s">
        <v>12107</v>
      </c>
      <c r="B575" s="15"/>
      <c r="C575" s="9"/>
    </row>
    <row r="576" customFormat="false" ht="15.75" hidden="false" customHeight="true" outlineLevel="0" collapsed="false">
      <c r="A576" s="14" t="s">
        <v>12108</v>
      </c>
      <c r="B576" s="15"/>
      <c r="C576" s="9"/>
    </row>
    <row r="577" customFormat="false" ht="15.75" hidden="false" customHeight="true" outlineLevel="0" collapsed="false">
      <c r="A577" s="14" t="s">
        <v>12109</v>
      </c>
      <c r="B577" s="15"/>
      <c r="C577" s="9"/>
    </row>
    <row r="578" customFormat="false" ht="15.75" hidden="false" customHeight="true" outlineLevel="0" collapsed="false">
      <c r="A578" s="14" t="s">
        <v>12110</v>
      </c>
      <c r="B578" s="15"/>
      <c r="C578" s="9"/>
    </row>
    <row r="579" customFormat="false" ht="15.75" hidden="false" customHeight="true" outlineLevel="0" collapsed="false">
      <c r="A579" s="14" t="s">
        <v>12111</v>
      </c>
      <c r="B579" s="15"/>
      <c r="C579" s="9"/>
    </row>
    <row r="580" customFormat="false" ht="15.75" hidden="false" customHeight="true" outlineLevel="0" collapsed="false">
      <c r="A580" s="14" t="s">
        <v>12112</v>
      </c>
      <c r="B580" s="15"/>
      <c r="C580" s="9"/>
    </row>
    <row r="581" customFormat="false" ht="15.75" hidden="false" customHeight="true" outlineLevel="0" collapsed="false">
      <c r="A581" s="14" t="s">
        <v>12113</v>
      </c>
      <c r="B581" s="15"/>
      <c r="C581" s="9"/>
    </row>
    <row r="582" customFormat="false" ht="15.75" hidden="false" customHeight="true" outlineLevel="0" collapsed="false">
      <c r="A582" s="14" t="s">
        <v>12114</v>
      </c>
      <c r="B582" s="15"/>
      <c r="C582" s="9"/>
    </row>
    <row r="583" customFormat="false" ht="15.75" hidden="false" customHeight="true" outlineLevel="0" collapsed="false">
      <c r="A583" s="14" t="s">
        <v>12115</v>
      </c>
      <c r="B583" s="15"/>
      <c r="C583" s="9"/>
    </row>
    <row r="584" customFormat="false" ht="15.75" hidden="false" customHeight="true" outlineLevel="0" collapsed="false">
      <c r="A584" s="14" t="s">
        <v>12116</v>
      </c>
      <c r="B584" s="15"/>
      <c r="C584" s="9"/>
    </row>
    <row r="585" customFormat="false" ht="15.75" hidden="false" customHeight="true" outlineLevel="0" collapsed="false">
      <c r="A585" s="14" t="s">
        <v>12117</v>
      </c>
      <c r="B585" s="15"/>
      <c r="C585" s="9"/>
    </row>
    <row r="586" customFormat="false" ht="15.75" hidden="false" customHeight="true" outlineLevel="0" collapsed="false">
      <c r="A586" s="14" t="s">
        <v>12118</v>
      </c>
      <c r="B586" s="15"/>
      <c r="C586" s="9"/>
    </row>
    <row r="587" customFormat="false" ht="15.75" hidden="false" customHeight="true" outlineLevel="0" collapsed="false">
      <c r="A587" s="14" t="s">
        <v>12119</v>
      </c>
      <c r="B587" s="15"/>
      <c r="C587" s="9"/>
    </row>
    <row r="588" customFormat="false" ht="15.75" hidden="false" customHeight="true" outlineLevel="0" collapsed="false">
      <c r="A588" s="14" t="s">
        <v>12120</v>
      </c>
      <c r="B588" s="15"/>
      <c r="C588" s="9"/>
    </row>
    <row r="589" customFormat="false" ht="15.75" hidden="false" customHeight="true" outlineLevel="0" collapsed="false">
      <c r="A589" s="14" t="s">
        <v>12121</v>
      </c>
      <c r="B589" s="15"/>
      <c r="C589" s="9"/>
    </row>
    <row r="590" customFormat="false" ht="15.75" hidden="false" customHeight="true" outlineLevel="0" collapsed="false">
      <c r="A590" s="14" t="s">
        <v>12122</v>
      </c>
      <c r="B590" s="15"/>
      <c r="C590" s="9"/>
    </row>
    <row r="591" customFormat="false" ht="15.75" hidden="false" customHeight="true" outlineLevel="0" collapsed="false">
      <c r="A591" s="14" t="s">
        <v>12123</v>
      </c>
      <c r="B591" s="15"/>
      <c r="C591" s="9"/>
    </row>
    <row r="592" customFormat="false" ht="15.75" hidden="false" customHeight="true" outlineLevel="0" collapsed="false">
      <c r="A592" s="14" t="s">
        <v>12124</v>
      </c>
      <c r="B592" s="15"/>
      <c r="C592" s="9"/>
    </row>
    <row r="593" customFormat="false" ht="15.75" hidden="false" customHeight="true" outlineLevel="0" collapsed="false">
      <c r="A593" s="14" t="s">
        <v>12125</v>
      </c>
      <c r="B593" s="15"/>
      <c r="C593" s="9"/>
    </row>
    <row r="594" customFormat="false" ht="15.75" hidden="false" customHeight="true" outlineLevel="0" collapsed="false">
      <c r="A594" s="14" t="s">
        <v>12126</v>
      </c>
      <c r="B594" s="15"/>
      <c r="C594" s="9"/>
    </row>
    <row r="595" customFormat="false" ht="15.75" hidden="false" customHeight="true" outlineLevel="0" collapsed="false">
      <c r="A595" s="14" t="s">
        <v>12127</v>
      </c>
      <c r="B595" s="15"/>
      <c r="C595" s="9"/>
    </row>
    <row r="596" customFormat="false" ht="15.75" hidden="false" customHeight="true" outlineLevel="0" collapsed="false">
      <c r="A596" s="14" t="s">
        <v>12128</v>
      </c>
      <c r="B596" s="15"/>
      <c r="C596" s="9"/>
    </row>
    <row r="597" customFormat="false" ht="15.75" hidden="false" customHeight="true" outlineLevel="0" collapsed="false">
      <c r="A597" s="14" t="s">
        <v>12129</v>
      </c>
      <c r="B597" s="15"/>
      <c r="C597" s="9"/>
    </row>
    <row r="598" customFormat="false" ht="15.75" hidden="false" customHeight="true" outlineLevel="0" collapsed="false">
      <c r="A598" s="14" t="s">
        <v>12130</v>
      </c>
      <c r="B598" s="15"/>
      <c r="C598" s="9"/>
    </row>
    <row r="599" customFormat="false" ht="15.75" hidden="false" customHeight="true" outlineLevel="0" collapsed="false">
      <c r="A599" s="14" t="s">
        <v>12131</v>
      </c>
      <c r="B599" s="15"/>
      <c r="C599" s="9"/>
    </row>
    <row r="600" customFormat="false" ht="15.75" hidden="false" customHeight="true" outlineLevel="0" collapsed="false">
      <c r="A600" s="14" t="s">
        <v>12132</v>
      </c>
      <c r="B600" s="15"/>
      <c r="C600" s="9"/>
    </row>
    <row r="601" customFormat="false" ht="15.75" hidden="false" customHeight="true" outlineLevel="0" collapsed="false">
      <c r="A601" s="14" t="s">
        <v>12133</v>
      </c>
      <c r="B601" s="15"/>
      <c r="C601" s="9"/>
    </row>
    <row r="602" customFormat="false" ht="15.75" hidden="false" customHeight="true" outlineLevel="0" collapsed="false">
      <c r="A602" s="14" t="s">
        <v>12134</v>
      </c>
      <c r="B602" s="15"/>
      <c r="C602" s="9"/>
    </row>
    <row r="603" customFormat="false" ht="15.75" hidden="false" customHeight="true" outlineLevel="0" collapsed="false">
      <c r="A603" s="14" t="s">
        <v>12135</v>
      </c>
      <c r="B603" s="15"/>
      <c r="C603" s="9"/>
    </row>
    <row r="604" customFormat="false" ht="15.75" hidden="false" customHeight="true" outlineLevel="0" collapsed="false">
      <c r="A604" s="14" t="s">
        <v>12136</v>
      </c>
      <c r="B604" s="15"/>
      <c r="C604" s="9"/>
    </row>
    <row r="605" customFormat="false" ht="15.75" hidden="false" customHeight="true" outlineLevel="0" collapsed="false">
      <c r="A605" s="14" t="s">
        <v>12137</v>
      </c>
      <c r="B605" s="15"/>
      <c r="C605" s="9"/>
    </row>
    <row r="606" customFormat="false" ht="15.75" hidden="false" customHeight="true" outlineLevel="0" collapsed="false">
      <c r="A606" s="14" t="s">
        <v>12138</v>
      </c>
      <c r="B606" s="15"/>
      <c r="C606" s="9"/>
    </row>
    <row r="607" customFormat="false" ht="15.75" hidden="false" customHeight="true" outlineLevel="0" collapsed="false">
      <c r="A607" s="14" t="s">
        <v>12139</v>
      </c>
      <c r="B607" s="15"/>
      <c r="C607" s="9"/>
    </row>
    <row r="608" customFormat="false" ht="15.75" hidden="false" customHeight="true" outlineLevel="0" collapsed="false">
      <c r="A608" s="14" t="s">
        <v>12140</v>
      </c>
      <c r="B608" s="15"/>
      <c r="C608" s="9"/>
    </row>
    <row r="609" customFormat="false" ht="15.75" hidden="false" customHeight="true" outlineLevel="0" collapsed="false">
      <c r="A609" s="14" t="s">
        <v>12141</v>
      </c>
      <c r="B609" s="15"/>
      <c r="C609" s="9"/>
    </row>
    <row r="610" customFormat="false" ht="15.75" hidden="false" customHeight="true" outlineLevel="0" collapsed="false">
      <c r="A610" s="14" t="s">
        <v>12142</v>
      </c>
      <c r="B610" s="15"/>
      <c r="C610" s="9"/>
    </row>
    <row r="611" customFormat="false" ht="15.75" hidden="false" customHeight="true" outlineLevel="0" collapsed="false">
      <c r="A611" s="14" t="s">
        <v>12143</v>
      </c>
      <c r="B611" s="15"/>
      <c r="C611" s="9"/>
    </row>
    <row r="612" customFormat="false" ht="15.75" hidden="false" customHeight="true" outlineLevel="0" collapsed="false">
      <c r="A612" s="14" t="s">
        <v>12144</v>
      </c>
      <c r="B612" s="15"/>
      <c r="C612" s="9"/>
    </row>
    <row r="613" customFormat="false" ht="15.75" hidden="false" customHeight="true" outlineLevel="0" collapsed="false">
      <c r="A613" s="14" t="s">
        <v>12145</v>
      </c>
      <c r="B613" s="15"/>
      <c r="C613" s="9"/>
    </row>
    <row r="614" customFormat="false" ht="15.75" hidden="false" customHeight="true" outlineLevel="0" collapsed="false">
      <c r="A614" s="14" t="s">
        <v>12146</v>
      </c>
      <c r="B614" s="15"/>
      <c r="C614" s="9"/>
    </row>
    <row r="615" customFormat="false" ht="15.75" hidden="false" customHeight="true" outlineLevel="0" collapsed="false">
      <c r="A615" s="14" t="s">
        <v>12147</v>
      </c>
      <c r="B615" s="15"/>
      <c r="C615" s="9"/>
    </row>
    <row r="616" customFormat="false" ht="15.75" hidden="false" customHeight="true" outlineLevel="0" collapsed="false">
      <c r="A616" s="14" t="s">
        <v>12148</v>
      </c>
      <c r="B616" s="15"/>
      <c r="C616" s="9"/>
    </row>
    <row r="617" customFormat="false" ht="15.75" hidden="false" customHeight="true" outlineLevel="0" collapsed="false">
      <c r="A617" s="14" t="s">
        <v>12149</v>
      </c>
      <c r="B617" s="15"/>
      <c r="C617" s="9"/>
    </row>
    <row r="618" customFormat="false" ht="15.75" hidden="false" customHeight="true" outlineLevel="0" collapsed="false">
      <c r="A618" s="14" t="s">
        <v>12150</v>
      </c>
      <c r="B618" s="15"/>
      <c r="C618" s="9"/>
    </row>
    <row r="619" customFormat="false" ht="15.75" hidden="false" customHeight="true" outlineLevel="0" collapsed="false">
      <c r="A619" s="14" t="s">
        <v>12151</v>
      </c>
      <c r="B619" s="15"/>
      <c r="C619" s="9"/>
    </row>
    <row r="620" customFormat="false" ht="15.75" hidden="false" customHeight="true" outlineLevel="0" collapsed="false">
      <c r="A620" s="14" t="s">
        <v>12152</v>
      </c>
      <c r="B620" s="15"/>
      <c r="C620" s="9"/>
    </row>
    <row r="621" customFormat="false" ht="15.75" hidden="false" customHeight="true" outlineLevel="0" collapsed="false">
      <c r="A621" s="14" t="s">
        <v>12153</v>
      </c>
      <c r="B621" s="15"/>
      <c r="C621" s="9"/>
    </row>
    <row r="622" customFormat="false" ht="15.75" hidden="false" customHeight="true" outlineLevel="0" collapsed="false">
      <c r="A622" s="14" t="s">
        <v>12154</v>
      </c>
      <c r="B622" s="15"/>
      <c r="C622" s="9"/>
    </row>
    <row r="623" customFormat="false" ht="15.75" hidden="false" customHeight="true" outlineLevel="0" collapsed="false">
      <c r="A623" s="14" t="s">
        <v>12155</v>
      </c>
      <c r="B623" s="15"/>
      <c r="C623" s="9"/>
    </row>
    <row r="624" customFormat="false" ht="15.75" hidden="false" customHeight="true" outlineLevel="0" collapsed="false">
      <c r="A624" s="14" t="s">
        <v>12156</v>
      </c>
      <c r="B624" s="15"/>
      <c r="C624" s="9"/>
    </row>
    <row r="625" customFormat="false" ht="15.75" hidden="false" customHeight="true" outlineLevel="0" collapsed="false">
      <c r="A625" s="14" t="s">
        <v>12157</v>
      </c>
      <c r="B625" s="15"/>
      <c r="C625" s="9"/>
    </row>
    <row r="626" customFormat="false" ht="15.75" hidden="false" customHeight="true" outlineLevel="0" collapsed="false">
      <c r="A626" s="14" t="s">
        <v>12158</v>
      </c>
      <c r="B626" s="15"/>
      <c r="C626" s="9"/>
    </row>
    <row r="627" customFormat="false" ht="15.75" hidden="false" customHeight="true" outlineLevel="0" collapsed="false">
      <c r="A627" s="14" t="s">
        <v>12159</v>
      </c>
      <c r="B627" s="15"/>
      <c r="C627" s="9"/>
    </row>
    <row r="628" customFormat="false" ht="15.75" hidden="false" customHeight="true" outlineLevel="0" collapsed="false">
      <c r="A628" s="14" t="s">
        <v>12160</v>
      </c>
      <c r="B628" s="15"/>
      <c r="C628" s="9"/>
    </row>
    <row r="629" customFormat="false" ht="15.75" hidden="false" customHeight="true" outlineLevel="0" collapsed="false">
      <c r="A629" s="14" t="s">
        <v>12161</v>
      </c>
      <c r="B629" s="15"/>
      <c r="C629" s="9"/>
    </row>
    <row r="630" customFormat="false" ht="15.75" hidden="false" customHeight="true" outlineLevel="0" collapsed="false">
      <c r="A630" s="14" t="s">
        <v>12162</v>
      </c>
      <c r="B630" s="15"/>
      <c r="C630" s="9"/>
    </row>
    <row r="631" customFormat="false" ht="15.75" hidden="false" customHeight="true" outlineLevel="0" collapsed="false">
      <c r="A631" s="14" t="s">
        <v>12163</v>
      </c>
      <c r="B631" s="15"/>
      <c r="C631" s="9"/>
    </row>
    <row r="632" customFormat="false" ht="15.75" hidden="false" customHeight="true" outlineLevel="0" collapsed="false">
      <c r="A632" s="14" t="s">
        <v>12164</v>
      </c>
      <c r="B632" s="15"/>
      <c r="C632" s="9"/>
    </row>
    <row r="633" customFormat="false" ht="15.75" hidden="false" customHeight="true" outlineLevel="0" collapsed="false">
      <c r="A633" s="14" t="s">
        <v>12165</v>
      </c>
      <c r="B633" s="15"/>
      <c r="C633" s="9"/>
    </row>
    <row r="634" customFormat="false" ht="15.75" hidden="false" customHeight="true" outlineLevel="0" collapsed="false">
      <c r="A634" s="14" t="s">
        <v>12166</v>
      </c>
      <c r="B634" s="15"/>
      <c r="C634" s="9"/>
    </row>
    <row r="635" customFormat="false" ht="15.75" hidden="false" customHeight="true" outlineLevel="0" collapsed="false">
      <c r="A635" s="14" t="s">
        <v>12167</v>
      </c>
      <c r="B635" s="15"/>
      <c r="C635" s="9"/>
    </row>
    <row r="636" customFormat="false" ht="15.75" hidden="false" customHeight="true" outlineLevel="0" collapsed="false">
      <c r="A636" s="14" t="s">
        <v>12168</v>
      </c>
      <c r="B636" s="15"/>
      <c r="C636" s="9"/>
    </row>
    <row r="637" customFormat="false" ht="15.75" hidden="false" customHeight="true" outlineLevel="0" collapsed="false">
      <c r="A637" s="14" t="s">
        <v>12169</v>
      </c>
      <c r="B637" s="15"/>
      <c r="C637" s="9"/>
    </row>
    <row r="638" customFormat="false" ht="15.75" hidden="false" customHeight="true" outlineLevel="0" collapsed="false">
      <c r="A638" s="14" t="s">
        <v>12170</v>
      </c>
      <c r="B638" s="15"/>
      <c r="C638" s="9"/>
    </row>
    <row r="639" customFormat="false" ht="15.75" hidden="false" customHeight="true" outlineLevel="0" collapsed="false">
      <c r="A639" s="14" t="s">
        <v>12171</v>
      </c>
      <c r="B639" s="15"/>
      <c r="C639" s="9"/>
    </row>
    <row r="640" customFormat="false" ht="15.75" hidden="false" customHeight="true" outlineLevel="0" collapsed="false">
      <c r="A640" s="14" t="s">
        <v>12172</v>
      </c>
      <c r="B640" s="15"/>
      <c r="C640" s="9"/>
    </row>
    <row r="641" customFormat="false" ht="15.75" hidden="false" customHeight="true" outlineLevel="0" collapsed="false">
      <c r="A641" s="14" t="s">
        <v>12173</v>
      </c>
      <c r="B641" s="15"/>
      <c r="C641" s="9"/>
    </row>
    <row r="642" customFormat="false" ht="15.75" hidden="false" customHeight="true" outlineLevel="0" collapsed="false">
      <c r="A642" s="14" t="s">
        <v>12174</v>
      </c>
      <c r="B642" s="15"/>
      <c r="C642" s="9"/>
    </row>
    <row r="643" customFormat="false" ht="15.75" hidden="false" customHeight="true" outlineLevel="0" collapsed="false">
      <c r="A643" s="14" t="s">
        <v>12175</v>
      </c>
      <c r="B643" s="15"/>
      <c r="C643" s="9"/>
    </row>
    <row r="644" customFormat="false" ht="15.75" hidden="false" customHeight="true" outlineLevel="0" collapsed="false">
      <c r="A644" s="14" t="s">
        <v>12176</v>
      </c>
      <c r="B644" s="15"/>
      <c r="C644" s="9"/>
    </row>
    <row r="645" customFormat="false" ht="15.75" hidden="false" customHeight="true" outlineLevel="0" collapsed="false">
      <c r="A645" s="14" t="s">
        <v>12177</v>
      </c>
      <c r="B645" s="15"/>
      <c r="C645" s="9"/>
    </row>
    <row r="646" customFormat="false" ht="15.75" hidden="false" customHeight="true" outlineLevel="0" collapsed="false">
      <c r="A646" s="14" t="s">
        <v>12178</v>
      </c>
      <c r="B646" s="15"/>
      <c r="C646" s="9"/>
    </row>
    <row r="647" customFormat="false" ht="15.75" hidden="false" customHeight="true" outlineLevel="0" collapsed="false">
      <c r="A647" s="14" t="s">
        <v>12179</v>
      </c>
      <c r="B647" s="15"/>
      <c r="C647" s="9"/>
    </row>
    <row r="648" customFormat="false" ht="15.75" hidden="false" customHeight="true" outlineLevel="0" collapsed="false">
      <c r="A648" s="14" t="s">
        <v>12180</v>
      </c>
      <c r="B648" s="15"/>
      <c r="C648" s="9"/>
    </row>
    <row r="649" customFormat="false" ht="15.75" hidden="false" customHeight="true" outlineLevel="0" collapsed="false">
      <c r="A649" s="14" t="s">
        <v>12181</v>
      </c>
      <c r="B649" s="15"/>
      <c r="C649" s="9"/>
    </row>
    <row r="650" customFormat="false" ht="15.75" hidden="false" customHeight="true" outlineLevel="0" collapsed="false">
      <c r="A650" s="14" t="s">
        <v>12182</v>
      </c>
      <c r="B650" s="15"/>
      <c r="C650" s="9"/>
    </row>
    <row r="651" customFormat="false" ht="15.75" hidden="false" customHeight="true" outlineLevel="0" collapsed="false">
      <c r="A651" s="14" t="s">
        <v>12183</v>
      </c>
      <c r="B651" s="15"/>
      <c r="C651" s="9"/>
    </row>
    <row r="652" customFormat="false" ht="15.75" hidden="false" customHeight="true" outlineLevel="0" collapsed="false">
      <c r="A652" s="14" t="s">
        <v>12184</v>
      </c>
      <c r="B652" s="15"/>
      <c r="C652" s="9"/>
    </row>
    <row r="653" customFormat="false" ht="15.75" hidden="false" customHeight="true" outlineLevel="0" collapsed="false">
      <c r="A653" s="14" t="s">
        <v>12185</v>
      </c>
      <c r="B653" s="15"/>
      <c r="C653" s="9"/>
    </row>
    <row r="654" customFormat="false" ht="15.75" hidden="false" customHeight="true" outlineLevel="0" collapsed="false">
      <c r="A654" s="14" t="s">
        <v>12186</v>
      </c>
      <c r="B654" s="15"/>
      <c r="C654" s="9"/>
    </row>
    <row r="655" customFormat="false" ht="15.75" hidden="false" customHeight="true" outlineLevel="0" collapsed="false">
      <c r="A655" s="14" t="s">
        <v>12187</v>
      </c>
      <c r="B655" s="15"/>
      <c r="C655" s="9"/>
    </row>
    <row r="656" customFormat="false" ht="15.75" hidden="false" customHeight="true" outlineLevel="0" collapsed="false">
      <c r="A656" s="14" t="s">
        <v>12188</v>
      </c>
      <c r="B656" s="15"/>
      <c r="C656" s="9"/>
    </row>
    <row r="657" customFormat="false" ht="15.75" hidden="false" customHeight="true" outlineLevel="0" collapsed="false">
      <c r="A657" s="14" t="s">
        <v>12189</v>
      </c>
      <c r="B657" s="15"/>
      <c r="C657" s="9"/>
    </row>
    <row r="658" customFormat="false" ht="15.75" hidden="false" customHeight="true" outlineLevel="0" collapsed="false">
      <c r="A658" s="14" t="s">
        <v>12190</v>
      </c>
      <c r="B658" s="15"/>
      <c r="C658" s="9"/>
    </row>
    <row r="659" customFormat="false" ht="15.75" hidden="false" customHeight="true" outlineLevel="0" collapsed="false">
      <c r="A659" s="14" t="s">
        <v>12191</v>
      </c>
      <c r="B659" s="15"/>
      <c r="C659" s="9"/>
    </row>
    <row r="660" customFormat="false" ht="15.75" hidden="false" customHeight="true" outlineLevel="0" collapsed="false">
      <c r="A660" s="14" t="s">
        <v>12192</v>
      </c>
      <c r="B660" s="15"/>
      <c r="C660" s="9"/>
    </row>
    <row r="661" customFormat="false" ht="15.75" hidden="false" customHeight="true" outlineLevel="0" collapsed="false">
      <c r="A661" s="14" t="s">
        <v>12193</v>
      </c>
      <c r="B661" s="15"/>
      <c r="C661" s="9"/>
    </row>
    <row r="662" customFormat="false" ht="15.75" hidden="false" customHeight="true" outlineLevel="0" collapsed="false">
      <c r="A662" s="14" t="s">
        <v>12194</v>
      </c>
      <c r="B662" s="15"/>
      <c r="C662" s="9"/>
    </row>
    <row r="663" customFormat="false" ht="15.75" hidden="false" customHeight="true" outlineLevel="0" collapsed="false">
      <c r="A663" s="14" t="s">
        <v>12195</v>
      </c>
      <c r="B663" s="15"/>
      <c r="C663" s="9"/>
    </row>
    <row r="664" customFormat="false" ht="15.75" hidden="false" customHeight="true" outlineLevel="0" collapsed="false">
      <c r="A664" s="14" t="s">
        <v>12196</v>
      </c>
      <c r="B664" s="15"/>
      <c r="C664" s="9"/>
    </row>
    <row r="665" customFormat="false" ht="15.75" hidden="false" customHeight="true" outlineLevel="0" collapsed="false">
      <c r="A665" s="14" t="s">
        <v>12197</v>
      </c>
      <c r="B665" s="15"/>
      <c r="C665" s="9"/>
    </row>
    <row r="666" customFormat="false" ht="15.75" hidden="false" customHeight="true" outlineLevel="0" collapsed="false">
      <c r="A666" s="14" t="s">
        <v>12198</v>
      </c>
      <c r="B666" s="15"/>
      <c r="C666" s="9"/>
    </row>
    <row r="667" customFormat="false" ht="15.75" hidden="false" customHeight="true" outlineLevel="0" collapsed="false">
      <c r="A667" s="14" t="s">
        <v>12199</v>
      </c>
      <c r="B667" s="15"/>
      <c r="C667" s="9"/>
    </row>
    <row r="668" customFormat="false" ht="15.75" hidden="false" customHeight="true" outlineLevel="0" collapsed="false">
      <c r="A668" s="14" t="s">
        <v>12200</v>
      </c>
      <c r="B668" s="15"/>
      <c r="C668" s="9"/>
    </row>
    <row r="669" customFormat="false" ht="15.75" hidden="false" customHeight="true" outlineLevel="0" collapsed="false">
      <c r="A669" s="14" t="s">
        <v>12201</v>
      </c>
      <c r="B669" s="15"/>
      <c r="C669" s="9"/>
    </row>
    <row r="670" customFormat="false" ht="15.75" hidden="false" customHeight="true" outlineLevel="0" collapsed="false">
      <c r="A670" s="14" t="s">
        <v>12202</v>
      </c>
      <c r="B670" s="15"/>
      <c r="C670" s="9"/>
    </row>
    <row r="671" customFormat="false" ht="15.75" hidden="false" customHeight="true" outlineLevel="0" collapsed="false">
      <c r="A671" s="14" t="s">
        <v>12203</v>
      </c>
      <c r="B671" s="15"/>
      <c r="C671" s="9"/>
    </row>
    <row r="672" customFormat="false" ht="15.75" hidden="false" customHeight="true" outlineLevel="0" collapsed="false">
      <c r="A672" s="14" t="s">
        <v>12204</v>
      </c>
      <c r="B672" s="15"/>
      <c r="C672" s="9"/>
    </row>
    <row r="673" customFormat="false" ht="15.75" hidden="false" customHeight="true" outlineLevel="0" collapsed="false">
      <c r="A673" s="14" t="s">
        <v>12205</v>
      </c>
      <c r="B673" s="15"/>
      <c r="C673" s="9"/>
    </row>
    <row r="674" customFormat="false" ht="15.75" hidden="false" customHeight="true" outlineLevel="0" collapsed="false">
      <c r="A674" s="14" t="s">
        <v>12206</v>
      </c>
      <c r="B674" s="15"/>
      <c r="C674" s="9"/>
    </row>
    <row r="675" customFormat="false" ht="15.75" hidden="false" customHeight="true" outlineLevel="0" collapsed="false">
      <c r="A675" s="14" t="s">
        <v>12207</v>
      </c>
      <c r="B675" s="15"/>
      <c r="C675" s="9"/>
    </row>
    <row r="676" customFormat="false" ht="15.75" hidden="false" customHeight="true" outlineLevel="0" collapsed="false">
      <c r="A676" s="14" t="s">
        <v>12208</v>
      </c>
      <c r="B676" s="15"/>
      <c r="C676" s="9"/>
    </row>
    <row r="677" customFormat="false" ht="15.75" hidden="false" customHeight="true" outlineLevel="0" collapsed="false">
      <c r="A677" s="14" t="s">
        <v>12209</v>
      </c>
      <c r="B677" s="15"/>
      <c r="C677" s="9"/>
    </row>
    <row r="678" customFormat="false" ht="15.75" hidden="false" customHeight="true" outlineLevel="0" collapsed="false">
      <c r="A678" s="14" t="s">
        <v>12210</v>
      </c>
      <c r="B678" s="15"/>
      <c r="C678" s="9"/>
    </row>
    <row r="679" customFormat="false" ht="15.75" hidden="false" customHeight="true" outlineLevel="0" collapsed="false">
      <c r="A679" s="14" t="s">
        <v>12211</v>
      </c>
      <c r="B679" s="15"/>
      <c r="C679" s="9"/>
    </row>
    <row r="680" customFormat="false" ht="15.75" hidden="false" customHeight="true" outlineLevel="0" collapsed="false">
      <c r="A680" s="14" t="s">
        <v>12212</v>
      </c>
      <c r="B680" s="15"/>
      <c r="C680" s="9"/>
    </row>
    <row r="681" customFormat="false" ht="15.75" hidden="false" customHeight="true" outlineLevel="0" collapsed="false">
      <c r="A681" s="14" t="s">
        <v>12213</v>
      </c>
      <c r="B681" s="15"/>
      <c r="C681" s="9"/>
    </row>
    <row r="682" customFormat="false" ht="15.75" hidden="false" customHeight="true" outlineLevel="0" collapsed="false">
      <c r="A682" s="14" t="s">
        <v>12214</v>
      </c>
      <c r="B682" s="15"/>
      <c r="C682" s="9"/>
    </row>
    <row r="683" customFormat="false" ht="15.75" hidden="false" customHeight="true" outlineLevel="0" collapsed="false">
      <c r="A683" s="14" t="s">
        <v>12215</v>
      </c>
      <c r="B683" s="15"/>
      <c r="C683" s="9"/>
    </row>
    <row r="684" customFormat="false" ht="15.75" hidden="false" customHeight="true" outlineLevel="0" collapsed="false">
      <c r="A684" s="14" t="s">
        <v>12216</v>
      </c>
      <c r="B684" s="15"/>
      <c r="C684" s="9"/>
    </row>
    <row r="685" customFormat="false" ht="15.75" hidden="false" customHeight="true" outlineLevel="0" collapsed="false">
      <c r="A685" s="14" t="s">
        <v>12217</v>
      </c>
      <c r="B685" s="15"/>
      <c r="C685" s="9"/>
    </row>
    <row r="686" customFormat="false" ht="15.75" hidden="false" customHeight="true" outlineLevel="0" collapsed="false">
      <c r="A686" s="14" t="s">
        <v>12218</v>
      </c>
      <c r="B686" s="15"/>
      <c r="C686" s="9"/>
    </row>
    <row r="687" customFormat="false" ht="15.75" hidden="false" customHeight="true" outlineLevel="0" collapsed="false">
      <c r="A687" s="14" t="s">
        <v>12219</v>
      </c>
      <c r="B687" s="15"/>
      <c r="C687" s="9"/>
    </row>
    <row r="688" customFormat="false" ht="15.75" hidden="false" customHeight="true" outlineLevel="0" collapsed="false">
      <c r="A688" s="14" t="s">
        <v>12220</v>
      </c>
      <c r="B688" s="15"/>
      <c r="C688" s="9"/>
    </row>
    <row r="689" customFormat="false" ht="15.75" hidden="false" customHeight="true" outlineLevel="0" collapsed="false">
      <c r="A689" s="14" t="s">
        <v>12221</v>
      </c>
      <c r="B689" s="15"/>
      <c r="C689" s="9"/>
    </row>
    <row r="690" customFormat="false" ht="15.75" hidden="false" customHeight="true" outlineLevel="0" collapsed="false">
      <c r="A690" s="14" t="s">
        <v>12222</v>
      </c>
      <c r="B690" s="15"/>
      <c r="C690" s="9"/>
    </row>
    <row r="691" customFormat="false" ht="15.75" hidden="false" customHeight="true" outlineLevel="0" collapsed="false">
      <c r="A691" s="14" t="s">
        <v>12223</v>
      </c>
      <c r="B691" s="15"/>
      <c r="C691" s="9"/>
    </row>
    <row r="692" customFormat="false" ht="15.75" hidden="false" customHeight="true" outlineLevel="0" collapsed="false">
      <c r="A692" s="14" t="s">
        <v>12224</v>
      </c>
      <c r="B692" s="15"/>
      <c r="C692" s="9"/>
    </row>
    <row r="693" customFormat="false" ht="15.75" hidden="false" customHeight="true" outlineLevel="0" collapsed="false">
      <c r="A693" s="14" t="s">
        <v>12225</v>
      </c>
      <c r="B693" s="15"/>
      <c r="C693" s="9"/>
    </row>
    <row r="694" customFormat="false" ht="15.75" hidden="false" customHeight="true" outlineLevel="0" collapsed="false">
      <c r="A694" s="14" t="s">
        <v>12226</v>
      </c>
      <c r="B694" s="15"/>
      <c r="C694" s="9"/>
    </row>
    <row r="695" customFormat="false" ht="15.75" hidden="false" customHeight="true" outlineLevel="0" collapsed="false">
      <c r="A695" s="14" t="s">
        <v>12227</v>
      </c>
      <c r="B695" s="15"/>
      <c r="C695" s="9"/>
    </row>
    <row r="696" customFormat="false" ht="15.75" hidden="false" customHeight="true" outlineLevel="0" collapsed="false">
      <c r="A696" s="14" t="s">
        <v>12228</v>
      </c>
      <c r="B696" s="15"/>
      <c r="C696" s="9"/>
    </row>
    <row r="697" customFormat="false" ht="15.75" hidden="false" customHeight="true" outlineLevel="0" collapsed="false">
      <c r="A697" s="14" t="s">
        <v>12229</v>
      </c>
      <c r="B697" s="15"/>
      <c r="C697" s="9"/>
    </row>
    <row r="698" customFormat="false" ht="15.75" hidden="false" customHeight="true" outlineLevel="0" collapsed="false">
      <c r="A698" s="14" t="s">
        <v>12230</v>
      </c>
      <c r="B698" s="15"/>
      <c r="C698" s="9"/>
    </row>
    <row r="699" customFormat="false" ht="15.75" hidden="false" customHeight="true" outlineLevel="0" collapsed="false">
      <c r="A699" s="14" t="s">
        <v>12231</v>
      </c>
      <c r="B699" s="15"/>
      <c r="C699" s="9"/>
    </row>
    <row r="700" customFormat="false" ht="15.75" hidden="false" customHeight="true" outlineLevel="0" collapsed="false">
      <c r="A700" s="14" t="s">
        <v>12232</v>
      </c>
      <c r="B700" s="15"/>
      <c r="C700" s="9"/>
    </row>
    <row r="701" customFormat="false" ht="15.75" hidden="false" customHeight="true" outlineLevel="0" collapsed="false">
      <c r="A701" s="14" t="s">
        <v>12233</v>
      </c>
      <c r="B701" s="15"/>
      <c r="C701" s="9"/>
    </row>
    <row r="702" customFormat="false" ht="15.75" hidden="false" customHeight="true" outlineLevel="0" collapsed="false">
      <c r="A702" s="14" t="s">
        <v>12234</v>
      </c>
      <c r="B702" s="15"/>
      <c r="C702" s="9"/>
    </row>
    <row r="703" customFormat="false" ht="15.75" hidden="false" customHeight="true" outlineLevel="0" collapsed="false">
      <c r="A703" s="14" t="s">
        <v>12235</v>
      </c>
      <c r="B703" s="15"/>
      <c r="C703" s="9"/>
    </row>
    <row r="704" customFormat="false" ht="15.75" hidden="false" customHeight="true" outlineLevel="0" collapsed="false">
      <c r="A704" s="14" t="s">
        <v>12236</v>
      </c>
      <c r="B704" s="15"/>
      <c r="C704" s="9"/>
    </row>
    <row r="705" customFormat="false" ht="15.75" hidden="false" customHeight="true" outlineLevel="0" collapsed="false">
      <c r="A705" s="14" t="s">
        <v>12237</v>
      </c>
      <c r="B705" s="15"/>
      <c r="C705" s="9"/>
    </row>
    <row r="706" customFormat="false" ht="15.75" hidden="false" customHeight="true" outlineLevel="0" collapsed="false">
      <c r="A706" s="14" t="s">
        <v>12238</v>
      </c>
      <c r="B706" s="15"/>
      <c r="C706" s="9"/>
    </row>
    <row r="707" customFormat="false" ht="15.75" hidden="false" customHeight="true" outlineLevel="0" collapsed="false">
      <c r="A707" s="14" t="s">
        <v>12239</v>
      </c>
      <c r="B707" s="15"/>
      <c r="C707" s="9"/>
    </row>
    <row r="708" customFormat="false" ht="15.75" hidden="false" customHeight="true" outlineLevel="0" collapsed="false">
      <c r="A708" s="14" t="s">
        <v>12240</v>
      </c>
      <c r="B708" s="15"/>
      <c r="C708" s="9"/>
    </row>
    <row r="709" customFormat="false" ht="15.75" hidden="false" customHeight="true" outlineLevel="0" collapsed="false">
      <c r="A709" s="14" t="s">
        <v>12241</v>
      </c>
      <c r="B709" s="15"/>
      <c r="C709" s="9"/>
    </row>
    <row r="710" customFormat="false" ht="15.75" hidden="false" customHeight="true" outlineLevel="0" collapsed="false">
      <c r="A710" s="14" t="s">
        <v>12242</v>
      </c>
      <c r="B710" s="15"/>
      <c r="C710" s="9"/>
    </row>
    <row r="711" customFormat="false" ht="15.75" hidden="false" customHeight="true" outlineLevel="0" collapsed="false">
      <c r="A711" s="14" t="s">
        <v>12243</v>
      </c>
      <c r="B711" s="15"/>
      <c r="C711" s="9"/>
    </row>
    <row r="712" customFormat="false" ht="15.75" hidden="false" customHeight="true" outlineLevel="0" collapsed="false">
      <c r="A712" s="14" t="s">
        <v>12244</v>
      </c>
      <c r="B712" s="15"/>
      <c r="C712" s="9"/>
    </row>
    <row r="713" customFormat="false" ht="15.75" hidden="false" customHeight="true" outlineLevel="0" collapsed="false">
      <c r="A713" s="14" t="s">
        <v>12245</v>
      </c>
      <c r="B713" s="15"/>
      <c r="C713" s="9"/>
    </row>
    <row r="714" customFormat="false" ht="15.75" hidden="false" customHeight="true" outlineLevel="0" collapsed="false">
      <c r="A714" s="14" t="s">
        <v>12246</v>
      </c>
      <c r="B714" s="15"/>
      <c r="C714" s="9"/>
    </row>
    <row r="715" customFormat="false" ht="15.75" hidden="false" customHeight="true" outlineLevel="0" collapsed="false">
      <c r="A715" s="14" t="s">
        <v>12247</v>
      </c>
      <c r="B715" s="15"/>
      <c r="C715" s="9"/>
    </row>
    <row r="716" customFormat="false" ht="15.75" hidden="false" customHeight="true" outlineLevel="0" collapsed="false">
      <c r="A716" s="14" t="s">
        <v>12248</v>
      </c>
      <c r="B716" s="15"/>
      <c r="C716" s="9"/>
    </row>
    <row r="717" customFormat="false" ht="15.75" hidden="false" customHeight="true" outlineLevel="0" collapsed="false">
      <c r="A717" s="14" t="s">
        <v>12249</v>
      </c>
      <c r="B717" s="15"/>
      <c r="C717" s="9"/>
    </row>
    <row r="718" customFormat="false" ht="15.75" hidden="false" customHeight="true" outlineLevel="0" collapsed="false">
      <c r="A718" s="14" t="s">
        <v>12250</v>
      </c>
      <c r="B718" s="15"/>
      <c r="C718" s="9"/>
    </row>
    <row r="719" customFormat="false" ht="15.75" hidden="false" customHeight="true" outlineLevel="0" collapsed="false">
      <c r="A719" s="14" t="s">
        <v>12251</v>
      </c>
      <c r="B719" s="15"/>
      <c r="C719" s="9"/>
    </row>
    <row r="720" customFormat="false" ht="15.75" hidden="false" customHeight="true" outlineLevel="0" collapsed="false">
      <c r="A720" s="14" t="s">
        <v>12252</v>
      </c>
      <c r="B720" s="15"/>
      <c r="C720" s="9"/>
    </row>
    <row r="721" customFormat="false" ht="15.75" hidden="false" customHeight="true" outlineLevel="0" collapsed="false">
      <c r="A721" s="14" t="s">
        <v>12253</v>
      </c>
      <c r="B721" s="15"/>
      <c r="C721" s="9"/>
    </row>
    <row r="722" customFormat="false" ht="15.75" hidden="false" customHeight="true" outlineLevel="0" collapsed="false">
      <c r="A722" s="14" t="s">
        <v>12254</v>
      </c>
      <c r="B722" s="15"/>
      <c r="C722" s="9"/>
    </row>
    <row r="723" customFormat="false" ht="15.75" hidden="false" customHeight="true" outlineLevel="0" collapsed="false">
      <c r="A723" s="14" t="s">
        <v>12255</v>
      </c>
      <c r="B723" s="15"/>
      <c r="C723" s="9"/>
    </row>
    <row r="724" customFormat="false" ht="15.75" hidden="false" customHeight="true" outlineLevel="0" collapsed="false">
      <c r="A724" s="14" t="s">
        <v>12256</v>
      </c>
      <c r="B724" s="15"/>
      <c r="C724" s="9"/>
    </row>
    <row r="725" customFormat="false" ht="15.75" hidden="false" customHeight="true" outlineLevel="0" collapsed="false">
      <c r="A725" s="14" t="s">
        <v>12257</v>
      </c>
      <c r="B725" s="15"/>
      <c r="C725" s="9"/>
    </row>
    <row r="726" customFormat="false" ht="15.75" hidden="false" customHeight="true" outlineLevel="0" collapsed="false">
      <c r="A726" s="14" t="s">
        <v>12258</v>
      </c>
      <c r="B726" s="15"/>
      <c r="C726" s="9"/>
    </row>
    <row r="727" customFormat="false" ht="15.75" hidden="false" customHeight="true" outlineLevel="0" collapsed="false">
      <c r="A727" s="14" t="s">
        <v>12259</v>
      </c>
      <c r="B727" s="15"/>
      <c r="C727" s="9"/>
    </row>
    <row r="728" customFormat="false" ht="15.75" hidden="false" customHeight="true" outlineLevel="0" collapsed="false">
      <c r="A728" s="14" t="s">
        <v>12260</v>
      </c>
      <c r="B728" s="15"/>
      <c r="C728" s="9"/>
    </row>
    <row r="729" customFormat="false" ht="15.75" hidden="false" customHeight="true" outlineLevel="0" collapsed="false">
      <c r="A729" s="14" t="s">
        <v>12261</v>
      </c>
      <c r="B729" s="15"/>
      <c r="C729" s="9"/>
    </row>
    <row r="730" customFormat="false" ht="15.75" hidden="false" customHeight="true" outlineLevel="0" collapsed="false">
      <c r="A730" s="14" t="s">
        <v>12262</v>
      </c>
      <c r="B730" s="15"/>
      <c r="C730" s="9"/>
    </row>
    <row r="731" customFormat="false" ht="15.75" hidden="false" customHeight="true" outlineLevel="0" collapsed="false">
      <c r="A731" s="14" t="s">
        <v>12263</v>
      </c>
      <c r="B731" s="15"/>
      <c r="C731" s="9"/>
    </row>
    <row r="732" customFormat="false" ht="15.75" hidden="false" customHeight="true" outlineLevel="0" collapsed="false">
      <c r="A732" s="14" t="s">
        <v>12264</v>
      </c>
      <c r="B732" s="15"/>
      <c r="C732" s="9"/>
    </row>
    <row r="733" customFormat="false" ht="15.75" hidden="false" customHeight="true" outlineLevel="0" collapsed="false">
      <c r="A733" s="14" t="s">
        <v>12265</v>
      </c>
      <c r="B733" s="15"/>
      <c r="C733" s="9"/>
    </row>
    <row r="734" customFormat="false" ht="15.75" hidden="false" customHeight="true" outlineLevel="0" collapsed="false">
      <c r="A734" s="14" t="s">
        <v>12266</v>
      </c>
      <c r="B734" s="15"/>
      <c r="C734" s="9"/>
    </row>
    <row r="735" customFormat="false" ht="15.75" hidden="false" customHeight="true" outlineLevel="0" collapsed="false">
      <c r="A735" s="14" t="s">
        <v>12267</v>
      </c>
      <c r="B735" s="15"/>
      <c r="C735" s="9"/>
    </row>
    <row r="736" customFormat="false" ht="15.75" hidden="false" customHeight="true" outlineLevel="0" collapsed="false">
      <c r="A736" s="14" t="s">
        <v>12268</v>
      </c>
      <c r="B736" s="15"/>
      <c r="C736" s="9"/>
    </row>
    <row r="737" customFormat="false" ht="15.75" hidden="false" customHeight="true" outlineLevel="0" collapsed="false">
      <c r="A737" s="14" t="s">
        <v>12269</v>
      </c>
      <c r="B737" s="15"/>
      <c r="C737" s="9"/>
    </row>
    <row r="738" customFormat="false" ht="15.75" hidden="false" customHeight="true" outlineLevel="0" collapsed="false">
      <c r="A738" s="14" t="s">
        <v>12270</v>
      </c>
      <c r="B738" s="15"/>
      <c r="C738" s="9"/>
    </row>
    <row r="739" customFormat="false" ht="15.75" hidden="false" customHeight="true" outlineLevel="0" collapsed="false">
      <c r="A739" s="14" t="s">
        <v>12271</v>
      </c>
      <c r="B739" s="15"/>
      <c r="C739" s="9"/>
    </row>
    <row r="740" customFormat="false" ht="15.75" hidden="false" customHeight="true" outlineLevel="0" collapsed="false">
      <c r="A740" s="14" t="s">
        <v>12272</v>
      </c>
      <c r="B740" s="15"/>
      <c r="C740" s="9"/>
    </row>
    <row r="741" customFormat="false" ht="15.75" hidden="false" customHeight="true" outlineLevel="0" collapsed="false">
      <c r="A741" s="14" t="s">
        <v>12273</v>
      </c>
      <c r="B741" s="15"/>
      <c r="C741" s="9"/>
    </row>
    <row r="742" customFormat="false" ht="15.75" hidden="false" customHeight="true" outlineLevel="0" collapsed="false">
      <c r="A742" s="14" t="s">
        <v>12274</v>
      </c>
      <c r="B742" s="15"/>
      <c r="C742" s="9"/>
    </row>
    <row r="743" customFormat="false" ht="15.75" hidden="false" customHeight="true" outlineLevel="0" collapsed="false">
      <c r="A743" s="14" t="s">
        <v>12275</v>
      </c>
      <c r="B743" s="15"/>
      <c r="C743" s="9"/>
    </row>
    <row r="744" customFormat="false" ht="15.75" hidden="false" customHeight="true" outlineLevel="0" collapsed="false">
      <c r="A744" s="14" t="s">
        <v>12276</v>
      </c>
      <c r="B744" s="15"/>
      <c r="C744" s="9"/>
    </row>
    <row r="745" customFormat="false" ht="15.75" hidden="false" customHeight="true" outlineLevel="0" collapsed="false">
      <c r="A745" s="14" t="s">
        <v>12277</v>
      </c>
      <c r="B745" s="15"/>
      <c r="C745" s="9"/>
    </row>
    <row r="746" customFormat="false" ht="15.75" hidden="false" customHeight="true" outlineLevel="0" collapsed="false">
      <c r="A746" s="14" t="s">
        <v>12278</v>
      </c>
      <c r="B746" s="15"/>
      <c r="C746" s="9"/>
    </row>
    <row r="747" customFormat="false" ht="15.75" hidden="false" customHeight="true" outlineLevel="0" collapsed="false">
      <c r="A747" s="14" t="s">
        <v>12279</v>
      </c>
      <c r="B747" s="15"/>
      <c r="C747" s="9"/>
    </row>
    <row r="748" customFormat="false" ht="15.75" hidden="false" customHeight="true" outlineLevel="0" collapsed="false">
      <c r="A748" s="14" t="s">
        <v>12280</v>
      </c>
      <c r="B748" s="15"/>
      <c r="C748" s="9"/>
    </row>
    <row r="749" customFormat="false" ht="15.75" hidden="false" customHeight="true" outlineLevel="0" collapsed="false">
      <c r="A749" s="14" t="s">
        <v>12281</v>
      </c>
      <c r="B749" s="15"/>
      <c r="C749" s="9"/>
    </row>
    <row r="750" customFormat="false" ht="15.75" hidden="false" customHeight="true" outlineLevel="0" collapsed="false">
      <c r="A750" s="14" t="s">
        <v>12282</v>
      </c>
      <c r="B750" s="15"/>
      <c r="C750" s="9"/>
    </row>
    <row r="751" customFormat="false" ht="15.75" hidden="false" customHeight="true" outlineLevel="0" collapsed="false">
      <c r="A751" s="14" t="s">
        <v>12283</v>
      </c>
      <c r="B751" s="15"/>
      <c r="C751" s="9"/>
    </row>
    <row r="752" customFormat="false" ht="15.75" hidden="false" customHeight="true" outlineLevel="0" collapsed="false">
      <c r="A752" s="14" t="s">
        <v>12284</v>
      </c>
      <c r="B752" s="15"/>
      <c r="C752" s="9"/>
    </row>
    <row r="753" customFormat="false" ht="15.75" hidden="false" customHeight="true" outlineLevel="0" collapsed="false">
      <c r="A753" s="14" t="s">
        <v>12285</v>
      </c>
      <c r="B753" s="15"/>
      <c r="C753" s="9"/>
    </row>
    <row r="754" customFormat="false" ht="15.75" hidden="false" customHeight="true" outlineLevel="0" collapsed="false">
      <c r="A754" s="14" t="s">
        <v>12286</v>
      </c>
      <c r="B754" s="15"/>
      <c r="C754" s="9"/>
    </row>
    <row r="755" customFormat="false" ht="15.75" hidden="false" customHeight="true" outlineLevel="0" collapsed="false">
      <c r="A755" s="14" t="s">
        <v>12287</v>
      </c>
      <c r="B755" s="15"/>
      <c r="C755" s="9"/>
    </row>
    <row r="756" customFormat="false" ht="15.75" hidden="false" customHeight="true" outlineLevel="0" collapsed="false">
      <c r="A756" s="14" t="s">
        <v>12288</v>
      </c>
      <c r="B756" s="15"/>
      <c r="C756" s="9"/>
    </row>
    <row r="757" customFormat="false" ht="15.75" hidden="false" customHeight="true" outlineLevel="0" collapsed="false">
      <c r="A757" s="14" t="s">
        <v>12289</v>
      </c>
      <c r="B757" s="15"/>
      <c r="C757" s="9"/>
    </row>
    <row r="758" customFormat="false" ht="15.75" hidden="false" customHeight="true" outlineLevel="0" collapsed="false">
      <c r="A758" s="14" t="s">
        <v>12290</v>
      </c>
      <c r="B758" s="15"/>
      <c r="C758" s="9"/>
    </row>
    <row r="759" customFormat="false" ht="15.75" hidden="false" customHeight="true" outlineLevel="0" collapsed="false">
      <c r="A759" s="14" t="s">
        <v>12291</v>
      </c>
      <c r="B759" s="15"/>
      <c r="C759" s="9"/>
    </row>
    <row r="760" customFormat="false" ht="15.75" hidden="false" customHeight="true" outlineLevel="0" collapsed="false">
      <c r="A760" s="14" t="s">
        <v>12292</v>
      </c>
      <c r="B760" s="15"/>
      <c r="C760" s="9"/>
    </row>
    <row r="761" customFormat="false" ht="15.75" hidden="false" customHeight="true" outlineLevel="0" collapsed="false">
      <c r="A761" s="14" t="s">
        <v>12293</v>
      </c>
      <c r="B761" s="15"/>
      <c r="C761" s="9"/>
    </row>
    <row r="762" customFormat="false" ht="15.75" hidden="false" customHeight="true" outlineLevel="0" collapsed="false">
      <c r="A762" s="14" t="s">
        <v>12294</v>
      </c>
      <c r="B762" s="15"/>
      <c r="C762" s="9"/>
    </row>
    <row r="763" customFormat="false" ht="15.75" hidden="false" customHeight="true" outlineLevel="0" collapsed="false">
      <c r="A763" s="14" t="s">
        <v>12295</v>
      </c>
      <c r="B763" s="15"/>
      <c r="C763" s="9"/>
    </row>
    <row r="764" customFormat="false" ht="15.75" hidden="false" customHeight="true" outlineLevel="0" collapsed="false">
      <c r="A764" s="14" t="s">
        <v>12296</v>
      </c>
      <c r="B764" s="15"/>
      <c r="C764" s="9"/>
    </row>
    <row r="765" customFormat="false" ht="15.75" hidden="false" customHeight="true" outlineLevel="0" collapsed="false">
      <c r="A765" s="14" t="s">
        <v>12297</v>
      </c>
      <c r="B765" s="15"/>
      <c r="C765" s="9"/>
    </row>
    <row r="766" customFormat="false" ht="15.75" hidden="false" customHeight="true" outlineLevel="0" collapsed="false">
      <c r="A766" s="14" t="s">
        <v>12298</v>
      </c>
      <c r="B766" s="15"/>
      <c r="C766" s="9"/>
    </row>
    <row r="767" customFormat="false" ht="15.75" hidden="false" customHeight="true" outlineLevel="0" collapsed="false">
      <c r="A767" s="14" t="s">
        <v>12299</v>
      </c>
      <c r="B767" s="15"/>
      <c r="C767" s="9"/>
    </row>
    <row r="768" customFormat="false" ht="15.75" hidden="false" customHeight="true" outlineLevel="0" collapsed="false">
      <c r="A768" s="14" t="s">
        <v>12300</v>
      </c>
      <c r="B768" s="15"/>
      <c r="C768" s="9"/>
    </row>
    <row r="769" customFormat="false" ht="15.75" hidden="false" customHeight="true" outlineLevel="0" collapsed="false">
      <c r="A769" s="14" t="s">
        <v>12301</v>
      </c>
      <c r="B769" s="15"/>
      <c r="C769" s="9"/>
    </row>
    <row r="770" customFormat="false" ht="15.75" hidden="false" customHeight="true" outlineLevel="0" collapsed="false">
      <c r="A770" s="14" t="s">
        <v>12302</v>
      </c>
      <c r="B770" s="15"/>
      <c r="C770" s="9"/>
    </row>
    <row r="771" customFormat="false" ht="15.75" hidden="false" customHeight="true" outlineLevel="0" collapsed="false">
      <c r="A771" s="14" t="s">
        <v>12303</v>
      </c>
      <c r="B771" s="15"/>
      <c r="C771" s="9"/>
    </row>
    <row r="772" customFormat="false" ht="15.75" hidden="false" customHeight="true" outlineLevel="0" collapsed="false">
      <c r="A772" s="14" t="s">
        <v>12304</v>
      </c>
      <c r="B772" s="15"/>
      <c r="C772" s="9"/>
    </row>
    <row r="773" customFormat="false" ht="15.75" hidden="false" customHeight="true" outlineLevel="0" collapsed="false">
      <c r="A773" s="14" t="s">
        <v>12305</v>
      </c>
      <c r="B773" s="15"/>
      <c r="C773" s="9"/>
    </row>
    <row r="774" customFormat="false" ht="15.75" hidden="false" customHeight="true" outlineLevel="0" collapsed="false">
      <c r="A774" s="14" t="s">
        <v>12306</v>
      </c>
      <c r="B774" s="15"/>
      <c r="C774" s="9"/>
    </row>
    <row r="775" customFormat="false" ht="15.75" hidden="false" customHeight="true" outlineLevel="0" collapsed="false">
      <c r="A775" s="14" t="s">
        <v>12307</v>
      </c>
      <c r="B775" s="15"/>
      <c r="C775" s="9"/>
    </row>
    <row r="776" customFormat="false" ht="15.75" hidden="false" customHeight="true" outlineLevel="0" collapsed="false">
      <c r="A776" s="14" t="s">
        <v>12308</v>
      </c>
      <c r="B776" s="15"/>
      <c r="C776" s="9"/>
    </row>
    <row r="777" customFormat="false" ht="15.75" hidden="false" customHeight="true" outlineLevel="0" collapsed="false">
      <c r="A777" s="14" t="s">
        <v>12309</v>
      </c>
      <c r="B777" s="15"/>
      <c r="C777" s="9"/>
    </row>
    <row r="778" customFormat="false" ht="15.75" hidden="false" customHeight="true" outlineLevel="0" collapsed="false">
      <c r="A778" s="14" t="s">
        <v>12310</v>
      </c>
      <c r="B778" s="15"/>
      <c r="C778" s="9"/>
    </row>
    <row r="779" customFormat="false" ht="15.75" hidden="false" customHeight="true" outlineLevel="0" collapsed="false">
      <c r="A779" s="14" t="s">
        <v>12311</v>
      </c>
      <c r="B779" s="15"/>
      <c r="C779" s="9"/>
    </row>
    <row r="780" customFormat="false" ht="15.75" hidden="false" customHeight="true" outlineLevel="0" collapsed="false">
      <c r="A780" s="14" t="s">
        <v>12312</v>
      </c>
      <c r="B780" s="15"/>
      <c r="C780" s="9"/>
    </row>
    <row r="781" customFormat="false" ht="15.75" hidden="false" customHeight="true" outlineLevel="0" collapsed="false">
      <c r="A781" s="14" t="s">
        <v>12313</v>
      </c>
      <c r="B781" s="15"/>
      <c r="C781" s="9"/>
    </row>
    <row r="782" customFormat="false" ht="15.75" hidden="false" customHeight="true" outlineLevel="0" collapsed="false">
      <c r="A782" s="14" t="s">
        <v>12314</v>
      </c>
      <c r="B782" s="15"/>
      <c r="C782" s="9"/>
    </row>
    <row r="783" customFormat="false" ht="15.75" hidden="false" customHeight="true" outlineLevel="0" collapsed="false">
      <c r="A783" s="14" t="s">
        <v>12315</v>
      </c>
      <c r="B783" s="15"/>
      <c r="C783" s="9"/>
    </row>
    <row r="784" customFormat="false" ht="15.75" hidden="false" customHeight="true" outlineLevel="0" collapsed="false">
      <c r="A784" s="14" t="s">
        <v>12316</v>
      </c>
      <c r="B784" s="15"/>
      <c r="C784" s="9"/>
    </row>
    <row r="785" customFormat="false" ht="15.75" hidden="false" customHeight="true" outlineLevel="0" collapsed="false">
      <c r="A785" s="14" t="s">
        <v>12317</v>
      </c>
      <c r="B785" s="15"/>
      <c r="C785" s="9"/>
    </row>
    <row r="786" customFormat="false" ht="15.75" hidden="false" customHeight="true" outlineLevel="0" collapsed="false">
      <c r="A786" s="14" t="s">
        <v>12318</v>
      </c>
      <c r="B786" s="15"/>
      <c r="C786" s="9"/>
    </row>
    <row r="787" customFormat="false" ht="15.75" hidden="false" customHeight="true" outlineLevel="0" collapsed="false">
      <c r="A787" s="14" t="s">
        <v>12319</v>
      </c>
      <c r="B787" s="15"/>
      <c r="C787" s="9"/>
    </row>
    <row r="788" customFormat="false" ht="15.75" hidden="false" customHeight="true" outlineLevel="0" collapsed="false">
      <c r="A788" s="14" t="s">
        <v>12320</v>
      </c>
      <c r="B788" s="15"/>
      <c r="C788" s="9"/>
    </row>
    <row r="789" customFormat="false" ht="15.75" hidden="false" customHeight="true" outlineLevel="0" collapsed="false">
      <c r="A789" s="14" t="s">
        <v>12321</v>
      </c>
      <c r="B789" s="15"/>
      <c r="C789" s="9"/>
    </row>
    <row r="790" customFormat="false" ht="15.75" hidden="false" customHeight="true" outlineLevel="0" collapsed="false">
      <c r="A790" s="14" t="s">
        <v>12322</v>
      </c>
      <c r="B790" s="15"/>
      <c r="C790" s="9"/>
    </row>
    <row r="791" customFormat="false" ht="15.75" hidden="false" customHeight="true" outlineLevel="0" collapsed="false">
      <c r="A791" s="14" t="s">
        <v>12323</v>
      </c>
      <c r="B791" s="15"/>
      <c r="C791" s="9"/>
    </row>
    <row r="792" customFormat="false" ht="15.75" hidden="false" customHeight="true" outlineLevel="0" collapsed="false">
      <c r="A792" s="14" t="s">
        <v>12324</v>
      </c>
      <c r="B792" s="15"/>
      <c r="C792" s="9"/>
    </row>
    <row r="793" customFormat="false" ht="15.75" hidden="false" customHeight="true" outlineLevel="0" collapsed="false">
      <c r="A793" s="14" t="s">
        <v>12325</v>
      </c>
      <c r="B793" s="15"/>
      <c r="C793" s="9"/>
    </row>
    <row r="794" customFormat="false" ht="15.75" hidden="false" customHeight="true" outlineLevel="0" collapsed="false">
      <c r="A794" s="14" t="s">
        <v>12326</v>
      </c>
      <c r="B794" s="15"/>
      <c r="C794" s="9"/>
    </row>
    <row r="795" customFormat="false" ht="15.75" hidden="false" customHeight="true" outlineLevel="0" collapsed="false">
      <c r="A795" s="14" t="s">
        <v>12327</v>
      </c>
      <c r="B795" s="15"/>
      <c r="C795" s="9"/>
    </row>
    <row r="796" customFormat="false" ht="15.75" hidden="false" customHeight="true" outlineLevel="0" collapsed="false">
      <c r="A796" s="14" t="s">
        <v>12328</v>
      </c>
      <c r="B796" s="15"/>
      <c r="C796" s="9"/>
    </row>
    <row r="797" customFormat="false" ht="15.75" hidden="false" customHeight="true" outlineLevel="0" collapsed="false">
      <c r="A797" s="14" t="s">
        <v>12329</v>
      </c>
      <c r="B797" s="15"/>
      <c r="C797" s="9"/>
    </row>
    <row r="798" customFormat="false" ht="15.75" hidden="false" customHeight="true" outlineLevel="0" collapsed="false">
      <c r="A798" s="14" t="s">
        <v>12330</v>
      </c>
      <c r="B798" s="15"/>
      <c r="C798" s="9"/>
    </row>
    <row r="799" customFormat="false" ht="15.75" hidden="false" customHeight="true" outlineLevel="0" collapsed="false">
      <c r="A799" s="14" t="s">
        <v>12331</v>
      </c>
      <c r="B799" s="15"/>
      <c r="C799" s="9"/>
    </row>
    <row r="800" customFormat="false" ht="15.75" hidden="false" customHeight="true" outlineLevel="0" collapsed="false">
      <c r="A800" s="14" t="s">
        <v>12332</v>
      </c>
      <c r="B800" s="15"/>
      <c r="C800" s="9"/>
    </row>
    <row r="801" customFormat="false" ht="15.75" hidden="false" customHeight="true" outlineLevel="0" collapsed="false">
      <c r="A801" s="14" t="s">
        <v>12333</v>
      </c>
      <c r="B801" s="15"/>
      <c r="C801" s="9"/>
    </row>
    <row r="802" customFormat="false" ht="15.75" hidden="false" customHeight="true" outlineLevel="0" collapsed="false">
      <c r="A802" s="14" t="s">
        <v>12334</v>
      </c>
      <c r="B802" s="15"/>
      <c r="C802" s="9"/>
    </row>
    <row r="803" customFormat="false" ht="15.75" hidden="false" customHeight="true" outlineLevel="0" collapsed="false">
      <c r="A803" s="14" t="s">
        <v>12335</v>
      </c>
      <c r="B803" s="15"/>
      <c r="C803" s="9"/>
    </row>
    <row r="804" customFormat="false" ht="15.75" hidden="false" customHeight="true" outlineLevel="0" collapsed="false">
      <c r="A804" s="14" t="s">
        <v>12336</v>
      </c>
      <c r="B804" s="15"/>
      <c r="C804" s="9"/>
    </row>
    <row r="805" customFormat="false" ht="15.75" hidden="false" customHeight="true" outlineLevel="0" collapsed="false">
      <c r="A805" s="14" t="s">
        <v>12337</v>
      </c>
      <c r="B805" s="15"/>
      <c r="C805" s="9"/>
    </row>
    <row r="806" customFormat="false" ht="15.75" hidden="false" customHeight="true" outlineLevel="0" collapsed="false">
      <c r="A806" s="14" t="s">
        <v>12338</v>
      </c>
      <c r="B806" s="15"/>
      <c r="C806" s="9"/>
    </row>
    <row r="807" customFormat="false" ht="15.75" hidden="false" customHeight="true" outlineLevel="0" collapsed="false">
      <c r="A807" s="14" t="s">
        <v>12339</v>
      </c>
      <c r="B807" s="15"/>
      <c r="C807" s="9"/>
    </row>
    <row r="808" customFormat="false" ht="15.75" hidden="false" customHeight="true" outlineLevel="0" collapsed="false">
      <c r="A808" s="14" t="s">
        <v>12340</v>
      </c>
      <c r="B808" s="15"/>
      <c r="C808" s="9"/>
    </row>
    <row r="809" customFormat="false" ht="15.75" hidden="false" customHeight="true" outlineLevel="0" collapsed="false">
      <c r="A809" s="14" t="s">
        <v>12341</v>
      </c>
      <c r="B809" s="15"/>
      <c r="C809" s="9"/>
    </row>
    <row r="810" customFormat="false" ht="15.75" hidden="false" customHeight="true" outlineLevel="0" collapsed="false">
      <c r="A810" s="14" t="s">
        <v>12342</v>
      </c>
      <c r="B810" s="15"/>
      <c r="C810" s="9"/>
    </row>
    <row r="811" customFormat="false" ht="15.75" hidden="false" customHeight="true" outlineLevel="0" collapsed="false">
      <c r="A811" s="14" t="s">
        <v>12343</v>
      </c>
      <c r="B811" s="15"/>
      <c r="C811" s="9"/>
    </row>
    <row r="812" customFormat="false" ht="15.75" hidden="false" customHeight="true" outlineLevel="0" collapsed="false">
      <c r="A812" s="14" t="s">
        <v>12344</v>
      </c>
      <c r="B812" s="15"/>
      <c r="C812" s="9"/>
    </row>
    <row r="813" customFormat="false" ht="15.75" hidden="false" customHeight="true" outlineLevel="0" collapsed="false">
      <c r="A813" s="14" t="s">
        <v>12345</v>
      </c>
      <c r="B813" s="15"/>
      <c r="C813" s="9"/>
    </row>
    <row r="814" customFormat="false" ht="15.75" hidden="false" customHeight="true" outlineLevel="0" collapsed="false">
      <c r="A814" s="14" t="s">
        <v>12346</v>
      </c>
      <c r="B814" s="15"/>
      <c r="C814" s="9"/>
    </row>
    <row r="815" customFormat="false" ht="15.75" hidden="false" customHeight="true" outlineLevel="0" collapsed="false">
      <c r="A815" s="14" t="s">
        <v>12347</v>
      </c>
      <c r="B815" s="15"/>
      <c r="C815" s="9"/>
    </row>
    <row r="816" customFormat="false" ht="15.75" hidden="false" customHeight="true" outlineLevel="0" collapsed="false">
      <c r="A816" s="14" t="s">
        <v>12348</v>
      </c>
      <c r="B816" s="15"/>
      <c r="C816" s="9"/>
    </row>
    <row r="817" customFormat="false" ht="15.75" hidden="false" customHeight="true" outlineLevel="0" collapsed="false">
      <c r="A817" s="14" t="s">
        <v>12349</v>
      </c>
      <c r="B817" s="15"/>
      <c r="C817" s="9"/>
    </row>
    <row r="818" customFormat="false" ht="15.75" hidden="false" customHeight="true" outlineLevel="0" collapsed="false">
      <c r="A818" s="14" t="s">
        <v>12350</v>
      </c>
      <c r="B818" s="15"/>
      <c r="C818" s="9"/>
    </row>
    <row r="819" customFormat="false" ht="15.75" hidden="false" customHeight="true" outlineLevel="0" collapsed="false">
      <c r="A819" s="14" t="s">
        <v>12351</v>
      </c>
      <c r="B819" s="15"/>
      <c r="C819" s="9"/>
    </row>
    <row r="820" customFormat="false" ht="15.75" hidden="false" customHeight="true" outlineLevel="0" collapsed="false">
      <c r="A820" s="14" t="s">
        <v>12352</v>
      </c>
      <c r="B820" s="15"/>
      <c r="C820" s="9"/>
    </row>
    <row r="821" customFormat="false" ht="15.75" hidden="false" customHeight="true" outlineLevel="0" collapsed="false">
      <c r="A821" s="14" t="s">
        <v>12353</v>
      </c>
      <c r="B821" s="15"/>
      <c r="C821" s="9"/>
    </row>
    <row r="822" customFormat="false" ht="15.75" hidden="false" customHeight="true" outlineLevel="0" collapsed="false">
      <c r="A822" s="14" t="s">
        <v>12354</v>
      </c>
      <c r="B822" s="15"/>
      <c r="C822" s="9"/>
    </row>
    <row r="823" customFormat="false" ht="15.75" hidden="false" customHeight="true" outlineLevel="0" collapsed="false">
      <c r="A823" s="14" t="s">
        <v>12355</v>
      </c>
      <c r="B823" s="15"/>
      <c r="C823" s="9"/>
    </row>
    <row r="824" customFormat="false" ht="15.75" hidden="false" customHeight="true" outlineLevel="0" collapsed="false">
      <c r="A824" s="14" t="s">
        <v>12356</v>
      </c>
      <c r="B824" s="15"/>
      <c r="C824" s="9"/>
    </row>
    <row r="825" customFormat="false" ht="15.75" hidden="false" customHeight="true" outlineLevel="0" collapsed="false">
      <c r="A825" s="14" t="s">
        <v>12357</v>
      </c>
      <c r="B825" s="15"/>
      <c r="C825" s="9"/>
    </row>
    <row r="826" customFormat="false" ht="15.75" hidden="false" customHeight="true" outlineLevel="0" collapsed="false">
      <c r="A826" s="14" t="s">
        <v>12358</v>
      </c>
      <c r="B826" s="15"/>
      <c r="C826" s="9"/>
    </row>
    <row r="827" customFormat="false" ht="15.75" hidden="false" customHeight="true" outlineLevel="0" collapsed="false">
      <c r="A827" s="14" t="s">
        <v>12359</v>
      </c>
      <c r="B827" s="15"/>
      <c r="C827" s="9"/>
    </row>
    <row r="828" customFormat="false" ht="15.75" hidden="false" customHeight="true" outlineLevel="0" collapsed="false">
      <c r="A828" s="14" t="s">
        <v>12360</v>
      </c>
      <c r="B828" s="15"/>
      <c r="C828" s="9"/>
    </row>
    <row r="829" customFormat="false" ht="15.75" hidden="false" customHeight="true" outlineLevel="0" collapsed="false">
      <c r="A829" s="14" t="s">
        <v>12361</v>
      </c>
      <c r="B829" s="15"/>
      <c r="C829" s="9"/>
    </row>
    <row r="830" customFormat="false" ht="15.75" hidden="false" customHeight="true" outlineLevel="0" collapsed="false">
      <c r="A830" s="14" t="s">
        <v>12362</v>
      </c>
      <c r="B830" s="15"/>
      <c r="C830" s="9"/>
    </row>
    <row r="831" customFormat="false" ht="15.75" hidden="false" customHeight="true" outlineLevel="0" collapsed="false">
      <c r="A831" s="14" t="s">
        <v>12363</v>
      </c>
      <c r="B831" s="15"/>
      <c r="C831" s="9"/>
    </row>
    <row r="832" customFormat="false" ht="15.75" hidden="false" customHeight="true" outlineLevel="0" collapsed="false">
      <c r="A832" s="14" t="s">
        <v>12364</v>
      </c>
      <c r="B832" s="15"/>
      <c r="C832" s="9"/>
    </row>
    <row r="833" customFormat="false" ht="15.75" hidden="false" customHeight="true" outlineLevel="0" collapsed="false">
      <c r="A833" s="14" t="s">
        <v>12365</v>
      </c>
      <c r="B833" s="15"/>
      <c r="C833" s="9"/>
    </row>
    <row r="834" customFormat="false" ht="15.75" hidden="false" customHeight="true" outlineLevel="0" collapsed="false">
      <c r="A834" s="14" t="s">
        <v>12366</v>
      </c>
      <c r="B834" s="15"/>
      <c r="C834" s="9"/>
    </row>
    <row r="835" customFormat="false" ht="15.75" hidden="false" customHeight="true" outlineLevel="0" collapsed="false">
      <c r="A835" s="14" t="s">
        <v>12367</v>
      </c>
      <c r="B835" s="15"/>
      <c r="C835" s="9"/>
    </row>
    <row r="836" customFormat="false" ht="15.75" hidden="false" customHeight="true" outlineLevel="0" collapsed="false">
      <c r="A836" s="14" t="s">
        <v>12368</v>
      </c>
      <c r="B836" s="15"/>
      <c r="C836" s="9"/>
    </row>
    <row r="837" customFormat="false" ht="15.75" hidden="false" customHeight="true" outlineLevel="0" collapsed="false">
      <c r="A837" s="14" t="s">
        <v>12369</v>
      </c>
      <c r="B837" s="15"/>
      <c r="C837" s="9"/>
    </row>
    <row r="838" customFormat="false" ht="15.75" hidden="false" customHeight="true" outlineLevel="0" collapsed="false">
      <c r="A838" s="14" t="s">
        <v>12370</v>
      </c>
      <c r="B838" s="15"/>
      <c r="C838" s="9"/>
    </row>
    <row r="839" customFormat="false" ht="15.75" hidden="false" customHeight="true" outlineLevel="0" collapsed="false">
      <c r="A839" s="14" t="s">
        <v>12371</v>
      </c>
      <c r="B839" s="15"/>
      <c r="C839" s="9"/>
    </row>
    <row r="840" customFormat="false" ht="15.75" hidden="false" customHeight="true" outlineLevel="0" collapsed="false">
      <c r="A840" s="14" t="s">
        <v>12372</v>
      </c>
      <c r="B840" s="15"/>
      <c r="C840" s="9"/>
    </row>
    <row r="841" customFormat="false" ht="15.75" hidden="false" customHeight="true" outlineLevel="0" collapsed="false">
      <c r="A841" s="14" t="s">
        <v>12373</v>
      </c>
      <c r="B841" s="15"/>
      <c r="C841" s="9"/>
    </row>
    <row r="842" customFormat="false" ht="15.75" hidden="false" customHeight="true" outlineLevel="0" collapsed="false">
      <c r="A842" s="14" t="s">
        <v>12374</v>
      </c>
      <c r="B842" s="15"/>
      <c r="C842" s="9"/>
    </row>
    <row r="843" customFormat="false" ht="15.75" hidden="false" customHeight="true" outlineLevel="0" collapsed="false">
      <c r="A843" s="14" t="s">
        <v>12375</v>
      </c>
      <c r="B843" s="15"/>
      <c r="C843" s="9"/>
    </row>
    <row r="844" customFormat="false" ht="15.75" hidden="false" customHeight="true" outlineLevel="0" collapsed="false">
      <c r="A844" s="14" t="s">
        <v>12376</v>
      </c>
      <c r="B844" s="15"/>
      <c r="C844" s="9"/>
    </row>
    <row r="845" customFormat="false" ht="15.75" hidden="false" customHeight="true" outlineLevel="0" collapsed="false">
      <c r="A845" s="14" t="s">
        <v>12377</v>
      </c>
      <c r="B845" s="15"/>
      <c r="C845" s="9"/>
    </row>
    <row r="846" customFormat="false" ht="15.75" hidden="false" customHeight="true" outlineLevel="0" collapsed="false">
      <c r="A846" s="14" t="s">
        <v>12378</v>
      </c>
      <c r="B846" s="15"/>
      <c r="C846" s="9"/>
    </row>
    <row r="847" customFormat="false" ht="15.75" hidden="false" customHeight="true" outlineLevel="0" collapsed="false">
      <c r="A847" s="14" t="s">
        <v>12379</v>
      </c>
      <c r="B847" s="15"/>
      <c r="C847" s="9"/>
    </row>
    <row r="848" customFormat="false" ht="15.75" hidden="false" customHeight="true" outlineLevel="0" collapsed="false">
      <c r="A848" s="14" t="s">
        <v>12380</v>
      </c>
      <c r="B848" s="15"/>
      <c r="C848" s="9"/>
    </row>
    <row r="849" customFormat="false" ht="15.75" hidden="false" customHeight="true" outlineLevel="0" collapsed="false">
      <c r="A849" s="14" t="s">
        <v>12381</v>
      </c>
      <c r="B849" s="15"/>
      <c r="C849" s="9"/>
    </row>
    <row r="850" customFormat="false" ht="15.75" hidden="false" customHeight="true" outlineLevel="0" collapsed="false">
      <c r="A850" s="14" t="s">
        <v>12382</v>
      </c>
      <c r="B850" s="15"/>
      <c r="C850" s="9"/>
    </row>
    <row r="851" customFormat="false" ht="15.75" hidden="false" customHeight="true" outlineLevel="0" collapsed="false">
      <c r="A851" s="14" t="s">
        <v>12383</v>
      </c>
      <c r="B851" s="15"/>
      <c r="C851" s="9"/>
    </row>
    <row r="852" customFormat="false" ht="15.75" hidden="false" customHeight="true" outlineLevel="0" collapsed="false">
      <c r="A852" s="14" t="s">
        <v>12384</v>
      </c>
      <c r="B852" s="15"/>
      <c r="C852" s="9"/>
    </row>
    <row r="853" customFormat="false" ht="15.75" hidden="false" customHeight="true" outlineLevel="0" collapsed="false">
      <c r="A853" s="14" t="s">
        <v>12385</v>
      </c>
      <c r="B853" s="15"/>
      <c r="C853" s="9"/>
    </row>
    <row r="854" customFormat="false" ht="15.75" hidden="false" customHeight="true" outlineLevel="0" collapsed="false">
      <c r="A854" s="14" t="s">
        <v>12386</v>
      </c>
      <c r="B854" s="15"/>
      <c r="C854" s="9"/>
    </row>
    <row r="855" customFormat="false" ht="15.75" hidden="false" customHeight="true" outlineLevel="0" collapsed="false">
      <c r="A855" s="14" t="s">
        <v>12387</v>
      </c>
      <c r="B855" s="15"/>
      <c r="C855" s="9"/>
    </row>
    <row r="856" customFormat="false" ht="15.75" hidden="false" customHeight="true" outlineLevel="0" collapsed="false">
      <c r="A856" s="14" t="s">
        <v>12388</v>
      </c>
      <c r="B856" s="15"/>
      <c r="C856" s="9"/>
    </row>
    <row r="857" customFormat="false" ht="15.75" hidden="false" customHeight="true" outlineLevel="0" collapsed="false">
      <c r="A857" s="14" t="s">
        <v>12389</v>
      </c>
      <c r="B857" s="15"/>
      <c r="C857" s="9"/>
    </row>
    <row r="858" customFormat="false" ht="15.75" hidden="false" customHeight="true" outlineLevel="0" collapsed="false">
      <c r="A858" s="14" t="s">
        <v>12390</v>
      </c>
      <c r="B858" s="15"/>
      <c r="C858" s="9"/>
    </row>
    <row r="859" customFormat="false" ht="15.75" hidden="false" customHeight="true" outlineLevel="0" collapsed="false">
      <c r="A859" s="14" t="s">
        <v>12391</v>
      </c>
      <c r="B859" s="15"/>
      <c r="C859" s="9"/>
    </row>
    <row r="860" customFormat="false" ht="15.75" hidden="false" customHeight="true" outlineLevel="0" collapsed="false">
      <c r="A860" s="14" t="s">
        <v>12392</v>
      </c>
      <c r="B860" s="15"/>
      <c r="C860" s="9"/>
    </row>
    <row r="861" customFormat="false" ht="15.75" hidden="false" customHeight="true" outlineLevel="0" collapsed="false">
      <c r="A861" s="14" t="s">
        <v>12393</v>
      </c>
      <c r="B861" s="15"/>
      <c r="C861" s="9"/>
    </row>
    <row r="862" customFormat="false" ht="15.75" hidden="false" customHeight="true" outlineLevel="0" collapsed="false">
      <c r="A862" s="14" t="s">
        <v>12394</v>
      </c>
      <c r="B862" s="15"/>
      <c r="C862" s="9"/>
    </row>
    <row r="863" customFormat="false" ht="15.75" hidden="false" customHeight="true" outlineLevel="0" collapsed="false">
      <c r="A863" s="14" t="s">
        <v>12395</v>
      </c>
      <c r="B863" s="15"/>
      <c r="C863" s="9"/>
    </row>
    <row r="864" customFormat="false" ht="15.75" hidden="false" customHeight="true" outlineLevel="0" collapsed="false">
      <c r="A864" s="14" t="s">
        <v>12396</v>
      </c>
      <c r="B864" s="15"/>
      <c r="C864" s="9"/>
    </row>
    <row r="865" customFormat="false" ht="15.75" hidden="false" customHeight="true" outlineLevel="0" collapsed="false">
      <c r="A865" s="14" t="s">
        <v>12397</v>
      </c>
      <c r="B865" s="15"/>
      <c r="C865" s="9"/>
    </row>
    <row r="866" customFormat="false" ht="15.75" hidden="false" customHeight="true" outlineLevel="0" collapsed="false">
      <c r="A866" s="14" t="s">
        <v>12398</v>
      </c>
      <c r="B866" s="15"/>
      <c r="C866" s="9"/>
    </row>
    <row r="867" customFormat="false" ht="15.75" hidden="false" customHeight="true" outlineLevel="0" collapsed="false">
      <c r="A867" s="14" t="s">
        <v>12399</v>
      </c>
      <c r="B867" s="15"/>
      <c r="C867" s="9"/>
    </row>
    <row r="868" customFormat="false" ht="15.75" hidden="false" customHeight="true" outlineLevel="0" collapsed="false">
      <c r="A868" s="14" t="s">
        <v>12400</v>
      </c>
      <c r="B868" s="15"/>
      <c r="C868" s="9"/>
    </row>
    <row r="869" customFormat="false" ht="15.75" hidden="false" customHeight="true" outlineLevel="0" collapsed="false">
      <c r="A869" s="14" t="s">
        <v>12401</v>
      </c>
      <c r="B869" s="15"/>
      <c r="C869" s="9"/>
    </row>
    <row r="870" customFormat="false" ht="15.75" hidden="false" customHeight="true" outlineLevel="0" collapsed="false">
      <c r="A870" s="14" t="s">
        <v>12402</v>
      </c>
      <c r="B870" s="15"/>
      <c r="C870" s="9"/>
    </row>
    <row r="871" customFormat="false" ht="15.75" hidden="false" customHeight="true" outlineLevel="0" collapsed="false">
      <c r="A871" s="14" t="s">
        <v>12403</v>
      </c>
      <c r="B871" s="15"/>
      <c r="C871" s="9"/>
    </row>
    <row r="872" customFormat="false" ht="15.75" hidden="false" customHeight="true" outlineLevel="0" collapsed="false">
      <c r="A872" s="14" t="s">
        <v>12404</v>
      </c>
      <c r="B872" s="15"/>
      <c r="C872" s="9"/>
    </row>
    <row r="873" customFormat="false" ht="15.75" hidden="false" customHeight="true" outlineLevel="0" collapsed="false">
      <c r="A873" s="14" t="s">
        <v>12405</v>
      </c>
      <c r="B873" s="15"/>
      <c r="C873" s="9"/>
    </row>
    <row r="874" customFormat="false" ht="15.75" hidden="false" customHeight="true" outlineLevel="0" collapsed="false">
      <c r="A874" s="14" t="s">
        <v>12406</v>
      </c>
      <c r="B874" s="15"/>
      <c r="C874" s="9"/>
    </row>
    <row r="875" customFormat="false" ht="15.75" hidden="false" customHeight="true" outlineLevel="0" collapsed="false">
      <c r="A875" s="14" t="s">
        <v>12407</v>
      </c>
      <c r="B875" s="15"/>
      <c r="C875" s="9"/>
    </row>
    <row r="876" customFormat="false" ht="15.75" hidden="false" customHeight="true" outlineLevel="0" collapsed="false">
      <c r="A876" s="14" t="s">
        <v>12408</v>
      </c>
      <c r="B876" s="15"/>
      <c r="C876" s="9"/>
    </row>
    <row r="877" customFormat="false" ht="15.75" hidden="false" customHeight="true" outlineLevel="0" collapsed="false">
      <c r="A877" s="14" t="s">
        <v>12409</v>
      </c>
      <c r="B877" s="15"/>
      <c r="C877" s="9"/>
    </row>
    <row r="878" customFormat="false" ht="15.75" hidden="false" customHeight="true" outlineLevel="0" collapsed="false">
      <c r="A878" s="14" t="s">
        <v>12410</v>
      </c>
      <c r="B878" s="15"/>
      <c r="C878" s="9"/>
    </row>
    <row r="879" customFormat="false" ht="15.75" hidden="false" customHeight="true" outlineLevel="0" collapsed="false">
      <c r="A879" s="14" t="s">
        <v>12411</v>
      </c>
      <c r="B879" s="15"/>
      <c r="C879" s="9"/>
    </row>
    <row r="880" customFormat="false" ht="15.75" hidden="false" customHeight="true" outlineLevel="0" collapsed="false">
      <c r="A880" s="14" t="s">
        <v>12412</v>
      </c>
      <c r="B880" s="15"/>
      <c r="C880" s="9"/>
    </row>
    <row r="881" customFormat="false" ht="15.75" hidden="false" customHeight="true" outlineLevel="0" collapsed="false">
      <c r="A881" s="14" t="s">
        <v>12413</v>
      </c>
      <c r="B881" s="15"/>
      <c r="C881" s="9"/>
    </row>
    <row r="882" customFormat="false" ht="15.75" hidden="false" customHeight="true" outlineLevel="0" collapsed="false">
      <c r="A882" s="14" t="s">
        <v>12414</v>
      </c>
      <c r="B882" s="15"/>
      <c r="C882" s="9"/>
    </row>
    <row r="883" customFormat="false" ht="15.75" hidden="false" customHeight="true" outlineLevel="0" collapsed="false">
      <c r="A883" s="14" t="s">
        <v>12415</v>
      </c>
      <c r="B883" s="15"/>
      <c r="C883" s="9"/>
    </row>
    <row r="884" customFormat="false" ht="15.75" hidden="false" customHeight="true" outlineLevel="0" collapsed="false">
      <c r="A884" s="14" t="s">
        <v>12416</v>
      </c>
      <c r="B884" s="15"/>
      <c r="C884" s="9"/>
    </row>
    <row r="885" customFormat="false" ht="15.75" hidden="false" customHeight="true" outlineLevel="0" collapsed="false">
      <c r="A885" s="14" t="s">
        <v>12417</v>
      </c>
      <c r="B885" s="15"/>
      <c r="C885" s="9"/>
    </row>
    <row r="886" customFormat="false" ht="15.75" hidden="false" customHeight="true" outlineLevel="0" collapsed="false">
      <c r="A886" s="14" t="s">
        <v>12418</v>
      </c>
      <c r="B886" s="15"/>
      <c r="C886" s="9"/>
    </row>
    <row r="887" customFormat="false" ht="15.75" hidden="false" customHeight="true" outlineLevel="0" collapsed="false">
      <c r="A887" s="14" t="s">
        <v>12419</v>
      </c>
      <c r="B887" s="15"/>
      <c r="C887" s="9"/>
    </row>
    <row r="888" customFormat="false" ht="15.75" hidden="false" customHeight="true" outlineLevel="0" collapsed="false">
      <c r="A888" s="14" t="s">
        <v>12420</v>
      </c>
      <c r="B888" s="15"/>
      <c r="C888" s="9"/>
    </row>
    <row r="889" customFormat="false" ht="15.75" hidden="false" customHeight="true" outlineLevel="0" collapsed="false">
      <c r="A889" s="14" t="s">
        <v>12421</v>
      </c>
      <c r="B889" s="15"/>
      <c r="C889" s="9"/>
    </row>
    <row r="890" customFormat="false" ht="15.75" hidden="false" customHeight="true" outlineLevel="0" collapsed="false">
      <c r="A890" s="14" t="s">
        <v>12422</v>
      </c>
      <c r="B890" s="15"/>
      <c r="C890" s="9"/>
    </row>
    <row r="891" customFormat="false" ht="15.75" hidden="false" customHeight="true" outlineLevel="0" collapsed="false">
      <c r="A891" s="14" t="s">
        <v>12423</v>
      </c>
      <c r="B891" s="15"/>
      <c r="C891" s="9"/>
    </row>
    <row r="892" customFormat="false" ht="15.75" hidden="false" customHeight="true" outlineLevel="0" collapsed="false">
      <c r="A892" s="14" t="s">
        <v>12424</v>
      </c>
      <c r="B892" s="15"/>
      <c r="C892" s="9"/>
    </row>
    <row r="893" customFormat="false" ht="15.75" hidden="false" customHeight="true" outlineLevel="0" collapsed="false">
      <c r="A893" s="14" t="s">
        <v>12425</v>
      </c>
      <c r="B893" s="15"/>
      <c r="C893" s="9"/>
    </row>
    <row r="894" customFormat="false" ht="15.75" hidden="false" customHeight="true" outlineLevel="0" collapsed="false">
      <c r="A894" s="14" t="s">
        <v>12426</v>
      </c>
      <c r="B894" s="15"/>
      <c r="C894" s="9"/>
    </row>
    <row r="895" customFormat="false" ht="15.75" hidden="false" customHeight="true" outlineLevel="0" collapsed="false">
      <c r="A895" s="14" t="s">
        <v>12427</v>
      </c>
      <c r="B895" s="15"/>
      <c r="C895" s="9"/>
    </row>
    <row r="896" customFormat="false" ht="15.75" hidden="false" customHeight="true" outlineLevel="0" collapsed="false">
      <c r="A896" s="14" t="s">
        <v>12428</v>
      </c>
      <c r="B896" s="15"/>
      <c r="C896" s="9"/>
    </row>
    <row r="897" customFormat="false" ht="15.75" hidden="false" customHeight="true" outlineLevel="0" collapsed="false">
      <c r="A897" s="14" t="s">
        <v>12429</v>
      </c>
      <c r="B897" s="15"/>
      <c r="C897" s="9"/>
    </row>
    <row r="898" customFormat="false" ht="15.75" hidden="false" customHeight="true" outlineLevel="0" collapsed="false">
      <c r="A898" s="14" t="s">
        <v>12430</v>
      </c>
      <c r="B898" s="15"/>
      <c r="C898" s="9"/>
    </row>
    <row r="899" customFormat="false" ht="15.75" hidden="false" customHeight="true" outlineLevel="0" collapsed="false">
      <c r="A899" s="14" t="s">
        <v>12431</v>
      </c>
      <c r="B899" s="15"/>
      <c r="C899" s="9"/>
    </row>
    <row r="900" customFormat="false" ht="15.75" hidden="false" customHeight="true" outlineLevel="0" collapsed="false">
      <c r="A900" s="14" t="s">
        <v>12432</v>
      </c>
      <c r="B900" s="15"/>
      <c r="C900" s="9"/>
    </row>
    <row r="901" customFormat="false" ht="15.75" hidden="false" customHeight="true" outlineLevel="0" collapsed="false">
      <c r="A901" s="14" t="s">
        <v>12433</v>
      </c>
      <c r="B901" s="15"/>
      <c r="C901" s="9"/>
    </row>
    <row r="902" customFormat="false" ht="15.75" hidden="false" customHeight="true" outlineLevel="0" collapsed="false">
      <c r="A902" s="14" t="s">
        <v>12434</v>
      </c>
      <c r="B902" s="15"/>
      <c r="C902" s="9"/>
    </row>
    <row r="903" customFormat="false" ht="15.75" hidden="false" customHeight="true" outlineLevel="0" collapsed="false">
      <c r="A903" s="14" t="s">
        <v>12435</v>
      </c>
      <c r="B903" s="15"/>
      <c r="C903" s="9"/>
    </row>
    <row r="904" customFormat="false" ht="15.75" hidden="false" customHeight="true" outlineLevel="0" collapsed="false">
      <c r="A904" s="14" t="s">
        <v>12436</v>
      </c>
      <c r="B904" s="15"/>
      <c r="C904" s="9"/>
    </row>
    <row r="905" customFormat="false" ht="15.75" hidden="false" customHeight="true" outlineLevel="0" collapsed="false">
      <c r="A905" s="14" t="s">
        <v>12437</v>
      </c>
      <c r="B905" s="15"/>
      <c r="C905" s="9"/>
    </row>
    <row r="906" customFormat="false" ht="15.75" hidden="false" customHeight="true" outlineLevel="0" collapsed="false">
      <c r="A906" s="14" t="s">
        <v>12438</v>
      </c>
      <c r="B906" s="15"/>
      <c r="C906" s="9"/>
    </row>
    <row r="907" customFormat="false" ht="15.75" hidden="false" customHeight="true" outlineLevel="0" collapsed="false">
      <c r="A907" s="14" t="s">
        <v>12439</v>
      </c>
      <c r="B907" s="15"/>
      <c r="C907" s="9"/>
    </row>
    <row r="908" customFormat="false" ht="15.75" hidden="false" customHeight="true" outlineLevel="0" collapsed="false">
      <c r="A908" s="14" t="s">
        <v>12440</v>
      </c>
      <c r="B908" s="15"/>
      <c r="C908" s="9"/>
    </row>
    <row r="909" customFormat="false" ht="15.75" hidden="false" customHeight="true" outlineLevel="0" collapsed="false">
      <c r="A909" s="14" t="s">
        <v>12441</v>
      </c>
      <c r="B909" s="15"/>
      <c r="C909" s="9"/>
    </row>
    <row r="910" customFormat="false" ht="15.75" hidden="false" customHeight="true" outlineLevel="0" collapsed="false">
      <c r="A910" s="14" t="s">
        <v>12442</v>
      </c>
      <c r="B910" s="15"/>
      <c r="C910" s="9"/>
    </row>
    <row r="911" customFormat="false" ht="15.75" hidden="false" customHeight="true" outlineLevel="0" collapsed="false">
      <c r="A911" s="14" t="s">
        <v>12443</v>
      </c>
      <c r="B911" s="15"/>
      <c r="C911" s="9"/>
    </row>
    <row r="912" customFormat="false" ht="15.75" hidden="false" customHeight="true" outlineLevel="0" collapsed="false">
      <c r="A912" s="14" t="s">
        <v>12444</v>
      </c>
      <c r="B912" s="15"/>
      <c r="C912" s="9"/>
    </row>
    <row r="913" customFormat="false" ht="15.75" hidden="false" customHeight="true" outlineLevel="0" collapsed="false">
      <c r="A913" s="14" t="s">
        <v>12445</v>
      </c>
      <c r="B913" s="15"/>
      <c r="C913" s="9"/>
    </row>
    <row r="914" customFormat="false" ht="15.75" hidden="false" customHeight="true" outlineLevel="0" collapsed="false">
      <c r="A914" s="14" t="s">
        <v>12446</v>
      </c>
      <c r="B914" s="15"/>
      <c r="C914" s="9"/>
    </row>
    <row r="915" customFormat="false" ht="15.75" hidden="false" customHeight="true" outlineLevel="0" collapsed="false">
      <c r="A915" s="14" t="s">
        <v>12447</v>
      </c>
      <c r="B915" s="15"/>
      <c r="C915" s="9"/>
    </row>
    <row r="916" customFormat="false" ht="15.75" hidden="false" customHeight="true" outlineLevel="0" collapsed="false">
      <c r="A916" s="14" t="s">
        <v>12448</v>
      </c>
      <c r="B916" s="15"/>
      <c r="C916" s="9"/>
    </row>
    <row r="917" customFormat="false" ht="15.75" hidden="false" customHeight="true" outlineLevel="0" collapsed="false">
      <c r="A917" s="14" t="s">
        <v>12449</v>
      </c>
      <c r="B917" s="15"/>
      <c r="C917" s="9"/>
    </row>
    <row r="918" customFormat="false" ht="15.75" hidden="false" customHeight="true" outlineLevel="0" collapsed="false">
      <c r="A918" s="14" t="s">
        <v>12450</v>
      </c>
      <c r="B918" s="15"/>
      <c r="C918" s="9"/>
    </row>
    <row r="919" customFormat="false" ht="15.75" hidden="false" customHeight="true" outlineLevel="0" collapsed="false">
      <c r="A919" s="14" t="s">
        <v>12451</v>
      </c>
      <c r="B919" s="15"/>
      <c r="C919" s="9"/>
    </row>
    <row r="920" customFormat="false" ht="15.75" hidden="false" customHeight="true" outlineLevel="0" collapsed="false">
      <c r="A920" s="14" t="s">
        <v>12452</v>
      </c>
      <c r="B920" s="15"/>
      <c r="C920" s="9"/>
    </row>
    <row r="921" customFormat="false" ht="15.75" hidden="false" customHeight="true" outlineLevel="0" collapsed="false">
      <c r="A921" s="14" t="s">
        <v>12453</v>
      </c>
      <c r="B921" s="15"/>
      <c r="C921" s="9"/>
    </row>
    <row r="922" customFormat="false" ht="15.75" hidden="false" customHeight="true" outlineLevel="0" collapsed="false">
      <c r="A922" s="14" t="s">
        <v>12454</v>
      </c>
      <c r="B922" s="15"/>
      <c r="C922" s="9"/>
    </row>
    <row r="923" customFormat="false" ht="15.75" hidden="false" customHeight="true" outlineLevel="0" collapsed="false">
      <c r="A923" s="14" t="s">
        <v>12455</v>
      </c>
      <c r="B923" s="15"/>
      <c r="C923" s="9"/>
    </row>
    <row r="924" customFormat="false" ht="15.75" hidden="false" customHeight="true" outlineLevel="0" collapsed="false">
      <c r="A924" s="14" t="s">
        <v>12456</v>
      </c>
      <c r="B924" s="15"/>
      <c r="C924" s="9"/>
    </row>
    <row r="925" customFormat="false" ht="15.75" hidden="false" customHeight="true" outlineLevel="0" collapsed="false">
      <c r="A925" s="14" t="s">
        <v>12457</v>
      </c>
      <c r="B925" s="15"/>
      <c r="C925" s="9"/>
    </row>
    <row r="926" customFormat="false" ht="15.75" hidden="false" customHeight="true" outlineLevel="0" collapsed="false">
      <c r="A926" s="14" t="s">
        <v>12458</v>
      </c>
      <c r="B926" s="15"/>
      <c r="C926" s="9"/>
    </row>
    <row r="927" customFormat="false" ht="15.75" hidden="false" customHeight="true" outlineLevel="0" collapsed="false">
      <c r="A927" s="14" t="s">
        <v>12459</v>
      </c>
      <c r="B927" s="15"/>
      <c r="C927" s="9"/>
    </row>
    <row r="928" customFormat="false" ht="15.75" hidden="false" customHeight="true" outlineLevel="0" collapsed="false">
      <c r="A928" s="14" t="s">
        <v>12460</v>
      </c>
      <c r="B928" s="15"/>
      <c r="C928" s="9"/>
    </row>
    <row r="929" customFormat="false" ht="15.75" hidden="false" customHeight="true" outlineLevel="0" collapsed="false">
      <c r="A929" s="14" t="s">
        <v>12461</v>
      </c>
      <c r="B929" s="15"/>
      <c r="C929" s="9"/>
    </row>
    <row r="930" customFormat="false" ht="15.75" hidden="false" customHeight="true" outlineLevel="0" collapsed="false">
      <c r="A930" s="14" t="s">
        <v>12462</v>
      </c>
      <c r="B930" s="15"/>
      <c r="C930" s="9"/>
    </row>
    <row r="931" customFormat="false" ht="15.75" hidden="false" customHeight="true" outlineLevel="0" collapsed="false">
      <c r="A931" s="14" t="s">
        <v>12463</v>
      </c>
      <c r="B931" s="15"/>
      <c r="C931" s="9"/>
    </row>
    <row r="932" customFormat="false" ht="15.75" hidden="false" customHeight="true" outlineLevel="0" collapsed="false">
      <c r="A932" s="14" t="s">
        <v>12464</v>
      </c>
      <c r="B932" s="15"/>
      <c r="C932" s="9"/>
    </row>
    <row r="933" customFormat="false" ht="15.75" hidden="false" customHeight="true" outlineLevel="0" collapsed="false">
      <c r="A933" s="14" t="s">
        <v>12465</v>
      </c>
      <c r="B933" s="15"/>
      <c r="C933" s="9"/>
    </row>
    <row r="934" customFormat="false" ht="15.75" hidden="false" customHeight="true" outlineLevel="0" collapsed="false">
      <c r="A934" s="14" t="s">
        <v>12466</v>
      </c>
      <c r="B934" s="15"/>
      <c r="C934" s="9"/>
    </row>
    <row r="935" customFormat="false" ht="15.75" hidden="false" customHeight="true" outlineLevel="0" collapsed="false">
      <c r="A935" s="14" t="s">
        <v>12467</v>
      </c>
      <c r="B935" s="15"/>
      <c r="C935" s="9"/>
    </row>
    <row r="936" customFormat="false" ht="15.75" hidden="false" customHeight="true" outlineLevel="0" collapsed="false">
      <c r="A936" s="14" t="s">
        <v>12468</v>
      </c>
      <c r="B936" s="15"/>
      <c r="C936" s="9"/>
    </row>
    <row r="937" customFormat="false" ht="15.75" hidden="false" customHeight="true" outlineLevel="0" collapsed="false">
      <c r="A937" s="14" t="s">
        <v>12469</v>
      </c>
      <c r="B937" s="15"/>
      <c r="C937" s="9"/>
    </row>
    <row r="938" customFormat="false" ht="15.75" hidden="false" customHeight="true" outlineLevel="0" collapsed="false">
      <c r="A938" s="14" t="s">
        <v>12470</v>
      </c>
      <c r="B938" s="15"/>
      <c r="C938" s="9"/>
    </row>
    <row r="939" customFormat="false" ht="15.75" hidden="false" customHeight="true" outlineLevel="0" collapsed="false">
      <c r="A939" s="14" t="s">
        <v>12471</v>
      </c>
      <c r="B939" s="15"/>
      <c r="C939" s="9"/>
    </row>
    <row r="940" customFormat="false" ht="15.75" hidden="false" customHeight="true" outlineLevel="0" collapsed="false">
      <c r="A940" s="14" t="s">
        <v>12472</v>
      </c>
      <c r="B940" s="15"/>
      <c r="C940" s="9"/>
    </row>
    <row r="941" customFormat="false" ht="15.75" hidden="false" customHeight="true" outlineLevel="0" collapsed="false">
      <c r="A941" s="14" t="s">
        <v>12473</v>
      </c>
      <c r="B941" s="15"/>
      <c r="C941" s="9"/>
    </row>
    <row r="942" customFormat="false" ht="15.75" hidden="false" customHeight="true" outlineLevel="0" collapsed="false">
      <c r="A942" s="14" t="s">
        <v>12474</v>
      </c>
      <c r="B942" s="15"/>
      <c r="C942" s="9"/>
    </row>
    <row r="943" customFormat="false" ht="15.75" hidden="false" customHeight="true" outlineLevel="0" collapsed="false">
      <c r="A943" s="14" t="s">
        <v>12475</v>
      </c>
      <c r="B943" s="15"/>
      <c r="C943" s="9"/>
    </row>
    <row r="944" customFormat="false" ht="15.75" hidden="false" customHeight="true" outlineLevel="0" collapsed="false">
      <c r="A944" s="14" t="s">
        <v>12476</v>
      </c>
      <c r="B944" s="15"/>
      <c r="C944" s="9"/>
    </row>
    <row r="945" customFormat="false" ht="15.75" hidden="false" customHeight="true" outlineLevel="0" collapsed="false">
      <c r="A945" s="14" t="s">
        <v>12477</v>
      </c>
      <c r="B945" s="15"/>
      <c r="C945" s="9"/>
    </row>
    <row r="946" customFormat="false" ht="15.75" hidden="false" customHeight="true" outlineLevel="0" collapsed="false">
      <c r="A946" s="14" t="s">
        <v>12478</v>
      </c>
      <c r="B946" s="15"/>
      <c r="C946" s="9"/>
    </row>
    <row r="947" customFormat="false" ht="15.75" hidden="false" customHeight="true" outlineLevel="0" collapsed="false">
      <c r="A947" s="14" t="s">
        <v>12479</v>
      </c>
      <c r="B947" s="15"/>
      <c r="C947" s="9"/>
    </row>
    <row r="948" customFormat="false" ht="15.75" hidden="false" customHeight="true" outlineLevel="0" collapsed="false">
      <c r="A948" s="14" t="s">
        <v>12480</v>
      </c>
      <c r="B948" s="15"/>
      <c r="C948" s="9"/>
    </row>
    <row r="949" customFormat="false" ht="15.75" hidden="false" customHeight="true" outlineLevel="0" collapsed="false">
      <c r="A949" s="14" t="s">
        <v>12481</v>
      </c>
      <c r="B949" s="15"/>
      <c r="C949" s="9"/>
    </row>
    <row r="950" customFormat="false" ht="15.75" hidden="false" customHeight="true" outlineLevel="0" collapsed="false">
      <c r="A950" s="14" t="s">
        <v>12482</v>
      </c>
      <c r="B950" s="15"/>
      <c r="C950" s="9"/>
    </row>
    <row r="951" customFormat="false" ht="15.75" hidden="false" customHeight="true" outlineLevel="0" collapsed="false">
      <c r="A951" s="14" t="s">
        <v>12483</v>
      </c>
      <c r="B951" s="15"/>
      <c r="C951" s="9"/>
    </row>
    <row r="952" customFormat="false" ht="15.75" hidden="false" customHeight="true" outlineLevel="0" collapsed="false">
      <c r="A952" s="14" t="s">
        <v>12484</v>
      </c>
      <c r="B952" s="15"/>
      <c r="C952" s="9"/>
    </row>
    <row r="953" customFormat="false" ht="15.75" hidden="false" customHeight="true" outlineLevel="0" collapsed="false">
      <c r="A953" s="14" t="s">
        <v>12485</v>
      </c>
      <c r="B953" s="15"/>
      <c r="C953" s="9"/>
    </row>
    <row r="954" customFormat="false" ht="15.75" hidden="false" customHeight="true" outlineLevel="0" collapsed="false">
      <c r="A954" s="14" t="s">
        <v>12486</v>
      </c>
      <c r="B954" s="15"/>
      <c r="C954" s="9"/>
    </row>
    <row r="955" customFormat="false" ht="15.75" hidden="false" customHeight="true" outlineLevel="0" collapsed="false">
      <c r="A955" s="14" t="s">
        <v>12487</v>
      </c>
      <c r="B955" s="15"/>
      <c r="C955" s="9"/>
    </row>
    <row r="956" customFormat="false" ht="15.75" hidden="false" customHeight="true" outlineLevel="0" collapsed="false">
      <c r="A956" s="14" t="s">
        <v>12488</v>
      </c>
      <c r="B956" s="15"/>
      <c r="C956" s="9"/>
    </row>
    <row r="957" customFormat="false" ht="15.75" hidden="false" customHeight="true" outlineLevel="0" collapsed="false">
      <c r="A957" s="14" t="s">
        <v>12489</v>
      </c>
      <c r="B957" s="15"/>
      <c r="C957" s="9"/>
    </row>
    <row r="958" customFormat="false" ht="15.75" hidden="false" customHeight="true" outlineLevel="0" collapsed="false">
      <c r="A958" s="14" t="s">
        <v>12490</v>
      </c>
      <c r="B958" s="15"/>
      <c r="C958" s="9"/>
    </row>
    <row r="959" customFormat="false" ht="15.75" hidden="false" customHeight="true" outlineLevel="0" collapsed="false">
      <c r="A959" s="14" t="s">
        <v>12491</v>
      </c>
      <c r="B959" s="15"/>
      <c r="C959" s="9"/>
    </row>
    <row r="960" customFormat="false" ht="15.75" hidden="false" customHeight="true" outlineLevel="0" collapsed="false">
      <c r="A960" s="14" t="s">
        <v>12492</v>
      </c>
      <c r="B960" s="15"/>
      <c r="C960" s="9"/>
    </row>
    <row r="961" customFormat="false" ht="15.75" hidden="false" customHeight="true" outlineLevel="0" collapsed="false">
      <c r="A961" s="14" t="s">
        <v>12493</v>
      </c>
      <c r="B961" s="15"/>
      <c r="C961" s="9"/>
    </row>
    <row r="962" customFormat="false" ht="15.75" hidden="false" customHeight="true" outlineLevel="0" collapsed="false">
      <c r="A962" s="14" t="s">
        <v>12494</v>
      </c>
      <c r="B962" s="15"/>
      <c r="C962" s="9"/>
    </row>
    <row r="963" customFormat="false" ht="15.75" hidden="false" customHeight="true" outlineLevel="0" collapsed="false">
      <c r="A963" s="14" t="s">
        <v>12495</v>
      </c>
      <c r="B963" s="15"/>
      <c r="C963" s="9"/>
    </row>
    <row r="964" customFormat="false" ht="15.75" hidden="false" customHeight="true" outlineLevel="0" collapsed="false">
      <c r="A964" s="14" t="s">
        <v>12496</v>
      </c>
      <c r="B964" s="15"/>
      <c r="C964" s="9"/>
    </row>
    <row r="965" customFormat="false" ht="15.75" hidden="false" customHeight="true" outlineLevel="0" collapsed="false">
      <c r="A965" s="14" t="s">
        <v>12497</v>
      </c>
      <c r="B965" s="15"/>
      <c r="C965" s="9"/>
    </row>
    <row r="966" customFormat="false" ht="15.75" hidden="false" customHeight="true" outlineLevel="0" collapsed="false">
      <c r="A966" s="14" t="s">
        <v>12498</v>
      </c>
      <c r="B966" s="15"/>
      <c r="C966" s="9"/>
    </row>
    <row r="967" customFormat="false" ht="15.75" hidden="false" customHeight="true" outlineLevel="0" collapsed="false">
      <c r="A967" s="14" t="s">
        <v>12499</v>
      </c>
      <c r="B967" s="15"/>
      <c r="C967" s="9"/>
    </row>
    <row r="968" customFormat="false" ht="15.75" hidden="false" customHeight="true" outlineLevel="0" collapsed="false">
      <c r="A968" s="14" t="s">
        <v>12500</v>
      </c>
      <c r="B968" s="15"/>
      <c r="C968" s="9"/>
    </row>
    <row r="969" customFormat="false" ht="15.75" hidden="false" customHeight="true" outlineLevel="0" collapsed="false">
      <c r="A969" s="14" t="s">
        <v>12501</v>
      </c>
      <c r="B969" s="15"/>
      <c r="C969" s="9"/>
    </row>
    <row r="970" customFormat="false" ht="15.75" hidden="false" customHeight="true" outlineLevel="0" collapsed="false">
      <c r="A970" s="14" t="s">
        <v>12502</v>
      </c>
      <c r="B970" s="15"/>
      <c r="C970" s="9"/>
    </row>
    <row r="971" customFormat="false" ht="15.75" hidden="false" customHeight="true" outlineLevel="0" collapsed="false">
      <c r="A971" s="14" t="s">
        <v>12503</v>
      </c>
      <c r="B971" s="15"/>
      <c r="C971" s="9"/>
    </row>
    <row r="972" customFormat="false" ht="15.75" hidden="false" customHeight="true" outlineLevel="0" collapsed="false">
      <c r="A972" s="14" t="s">
        <v>12504</v>
      </c>
      <c r="B972" s="15"/>
      <c r="C972" s="9"/>
    </row>
    <row r="973" customFormat="false" ht="15.75" hidden="false" customHeight="true" outlineLevel="0" collapsed="false">
      <c r="A973" s="14" t="s">
        <v>12505</v>
      </c>
      <c r="B973" s="15"/>
      <c r="C973" s="9"/>
    </row>
    <row r="974" customFormat="false" ht="15.75" hidden="false" customHeight="true" outlineLevel="0" collapsed="false">
      <c r="A974" s="14" t="s">
        <v>12506</v>
      </c>
      <c r="B974" s="15"/>
      <c r="C974" s="9"/>
    </row>
    <row r="975" customFormat="false" ht="15.75" hidden="false" customHeight="true" outlineLevel="0" collapsed="false">
      <c r="A975" s="14" t="s">
        <v>12507</v>
      </c>
      <c r="B975" s="15"/>
      <c r="C975" s="9"/>
    </row>
    <row r="976" customFormat="false" ht="15.75" hidden="false" customHeight="true" outlineLevel="0" collapsed="false">
      <c r="A976" s="14" t="s">
        <v>12508</v>
      </c>
      <c r="B976" s="15"/>
      <c r="C976" s="9"/>
    </row>
    <row r="977" customFormat="false" ht="15.75" hidden="false" customHeight="true" outlineLevel="0" collapsed="false">
      <c r="A977" s="14" t="s">
        <v>12509</v>
      </c>
      <c r="B977" s="15"/>
      <c r="C977" s="9"/>
    </row>
    <row r="978" customFormat="false" ht="15.75" hidden="false" customHeight="true" outlineLevel="0" collapsed="false">
      <c r="A978" s="14" t="s">
        <v>12510</v>
      </c>
      <c r="B978" s="15"/>
      <c r="C978" s="9"/>
    </row>
    <row r="979" customFormat="false" ht="15.75" hidden="false" customHeight="true" outlineLevel="0" collapsed="false">
      <c r="A979" s="14" t="s">
        <v>12511</v>
      </c>
      <c r="B979" s="15"/>
      <c r="C979" s="9"/>
    </row>
    <row r="980" customFormat="false" ht="15.75" hidden="false" customHeight="true" outlineLevel="0" collapsed="false">
      <c r="A980" s="14" t="s">
        <v>12512</v>
      </c>
      <c r="B980" s="15"/>
      <c r="C980" s="9"/>
    </row>
    <row r="981" customFormat="false" ht="15.75" hidden="false" customHeight="true" outlineLevel="0" collapsed="false">
      <c r="A981" s="14" t="s">
        <v>12513</v>
      </c>
      <c r="B981" s="15"/>
      <c r="C981" s="9"/>
    </row>
    <row r="982" customFormat="false" ht="15.75" hidden="false" customHeight="true" outlineLevel="0" collapsed="false">
      <c r="A982" s="14" t="s">
        <v>12514</v>
      </c>
      <c r="B982" s="15"/>
      <c r="C982" s="9"/>
    </row>
    <row r="983" customFormat="false" ht="15.75" hidden="false" customHeight="true" outlineLevel="0" collapsed="false">
      <c r="A983" s="14" t="s">
        <v>12515</v>
      </c>
      <c r="B983" s="15"/>
      <c r="C983" s="9"/>
    </row>
    <row r="984" customFormat="false" ht="15.75" hidden="false" customHeight="true" outlineLevel="0" collapsed="false">
      <c r="A984" s="14" t="s">
        <v>12516</v>
      </c>
      <c r="B984" s="15"/>
      <c r="C984" s="9"/>
    </row>
    <row r="985" customFormat="false" ht="15.75" hidden="false" customHeight="true" outlineLevel="0" collapsed="false">
      <c r="A985" s="14" t="s">
        <v>12517</v>
      </c>
      <c r="B985" s="15"/>
      <c r="C985" s="9"/>
    </row>
    <row r="986" customFormat="false" ht="15.75" hidden="false" customHeight="true" outlineLevel="0" collapsed="false">
      <c r="A986" s="14" t="s">
        <v>12518</v>
      </c>
      <c r="B986" s="15"/>
      <c r="C986" s="9"/>
    </row>
    <row r="987" customFormat="false" ht="15.75" hidden="false" customHeight="true" outlineLevel="0" collapsed="false">
      <c r="A987" s="14" t="s">
        <v>12519</v>
      </c>
      <c r="B987" s="15"/>
      <c r="C987" s="9"/>
    </row>
    <row r="988" customFormat="false" ht="15.75" hidden="false" customHeight="true" outlineLevel="0" collapsed="false">
      <c r="A988" s="14" t="s">
        <v>12520</v>
      </c>
      <c r="B988" s="15"/>
      <c r="C988" s="9"/>
    </row>
    <row r="989" customFormat="false" ht="15.75" hidden="false" customHeight="true" outlineLevel="0" collapsed="false">
      <c r="A989" s="14" t="s">
        <v>12521</v>
      </c>
      <c r="B989" s="15"/>
      <c r="C989" s="9"/>
    </row>
    <row r="990" customFormat="false" ht="15.75" hidden="false" customHeight="true" outlineLevel="0" collapsed="false">
      <c r="A990" s="14" t="s">
        <v>12522</v>
      </c>
      <c r="B990" s="15"/>
      <c r="C990" s="9"/>
    </row>
    <row r="991" customFormat="false" ht="15.75" hidden="false" customHeight="true" outlineLevel="0" collapsed="false">
      <c r="A991" s="14" t="s">
        <v>12523</v>
      </c>
      <c r="B991" s="15"/>
      <c r="C991" s="9"/>
    </row>
    <row r="992" customFormat="false" ht="15.75" hidden="false" customHeight="true" outlineLevel="0" collapsed="false">
      <c r="A992" s="14" t="s">
        <v>12524</v>
      </c>
      <c r="B992" s="15"/>
      <c r="C992" s="9"/>
    </row>
    <row r="993" customFormat="false" ht="15.75" hidden="false" customHeight="true" outlineLevel="0" collapsed="false">
      <c r="A993" s="14" t="s">
        <v>12525</v>
      </c>
      <c r="B993" s="15"/>
      <c r="C993" s="9"/>
    </row>
    <row r="994" customFormat="false" ht="15.75" hidden="false" customHeight="true" outlineLevel="0" collapsed="false">
      <c r="A994" s="14" t="s">
        <v>12526</v>
      </c>
      <c r="B994" s="15"/>
      <c r="C994" s="9"/>
    </row>
    <row r="995" customFormat="false" ht="15.75" hidden="false" customHeight="true" outlineLevel="0" collapsed="false">
      <c r="A995" s="14" t="s">
        <v>12527</v>
      </c>
      <c r="B995" s="15"/>
      <c r="C995" s="9"/>
    </row>
    <row r="996" customFormat="false" ht="15.75" hidden="false" customHeight="true" outlineLevel="0" collapsed="false">
      <c r="A996" s="14" t="s">
        <v>12528</v>
      </c>
      <c r="B996" s="15"/>
      <c r="C996" s="9"/>
    </row>
    <row r="997" customFormat="false" ht="15.75" hidden="false" customHeight="true" outlineLevel="0" collapsed="false">
      <c r="A997" s="14" t="s">
        <v>12529</v>
      </c>
      <c r="B997" s="15"/>
      <c r="C997" s="9"/>
    </row>
    <row r="998" customFormat="false" ht="15.75" hidden="false" customHeight="true" outlineLevel="0" collapsed="false">
      <c r="A998" s="14" t="s">
        <v>12530</v>
      </c>
      <c r="B998" s="15"/>
      <c r="C998" s="9"/>
    </row>
    <row r="999" customFormat="false" ht="15.75" hidden="false" customHeight="true" outlineLevel="0" collapsed="false">
      <c r="A999" s="14" t="s">
        <v>12531</v>
      </c>
      <c r="B999" s="15"/>
      <c r="C999" s="9"/>
    </row>
    <row r="1000" customFormat="false" ht="15.75" hidden="false" customHeight="true" outlineLevel="0" collapsed="false">
      <c r="A1000" s="14" t="s">
        <v>12532</v>
      </c>
      <c r="B1000" s="15"/>
      <c r="C1000" s="9"/>
    </row>
    <row r="1001" customFormat="false" ht="15.75" hidden="false" customHeight="true" outlineLevel="0" collapsed="false">
      <c r="A1001" s="14" t="s">
        <v>12533</v>
      </c>
      <c r="B1001" s="15"/>
      <c r="C1001" s="9"/>
    </row>
    <row r="1002" customFormat="false" ht="15.75" hidden="false" customHeight="true" outlineLevel="0" collapsed="false">
      <c r="A1002" s="14" t="s">
        <v>12534</v>
      </c>
      <c r="B1002" s="15"/>
      <c r="C1002" s="9"/>
    </row>
    <row r="1003" customFormat="false" ht="15.75" hidden="false" customHeight="true" outlineLevel="0" collapsed="false">
      <c r="A1003" s="14" t="s">
        <v>12535</v>
      </c>
      <c r="B1003" s="15"/>
      <c r="C1003" s="9"/>
    </row>
    <row r="1004" customFormat="false" ht="15.75" hidden="false" customHeight="true" outlineLevel="0" collapsed="false">
      <c r="A1004" s="14" t="s">
        <v>12536</v>
      </c>
      <c r="B1004" s="15"/>
      <c r="C1004" s="9"/>
    </row>
  </sheetData>
  <mergeCells count="1">
    <mergeCell ref="A2:C2"/>
  </mergeCells>
  <dataValidations count="1">
    <dataValidation allowBlank="true" errorStyle="stop" operator="between" showDropDown="false" showErrorMessage="true" showInputMessage="false" sqref="C5:C10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1215" activePane="bottomLeft" state="frozen"/>
      <selection pane="topLeft" activeCell="A1" activeCellId="0" sqref="A1"/>
      <selection pane="bottomLeft" activeCell="C1231" activeCellId="0" sqref="C123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5" hidden="false" customHeight="false" outlineLevel="0" collapsed="false">
      <c r="A1" s="1"/>
      <c r="B1" s="34"/>
      <c r="C1" s="3"/>
    </row>
    <row r="2" customFormat="false" ht="21" hidden="false" customHeight="false" outlineLevel="0" collapsed="false">
      <c r="A2" s="4" t="s">
        <v>0</v>
      </c>
      <c r="B2" s="4"/>
      <c r="C2" s="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" hidden="false" customHeight="false" outlineLevel="0" collapsed="false">
      <c r="A3" s="1"/>
      <c r="B3" s="2"/>
      <c r="C3" s="3"/>
    </row>
    <row r="4" customFormat="false" ht="15.75" hidden="false" customHeight="false" outlineLevel="0" collapsed="false">
      <c r="A4" s="5" t="s">
        <v>1</v>
      </c>
      <c r="B4" s="6" t="s">
        <v>2</v>
      </c>
      <c r="C4" s="2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" hidden="false" customHeight="false" outlineLevel="0" collapsed="false">
      <c r="A5" s="14" t="s">
        <v>12537</v>
      </c>
      <c r="B5" s="26" t="s">
        <v>12538</v>
      </c>
      <c r="C5" s="9" t="s">
        <v>14</v>
      </c>
      <c r="D5" s="40"/>
    </row>
    <row r="6" customFormat="false" ht="15" hidden="false" customHeight="false" outlineLevel="0" collapsed="false">
      <c r="A6" s="14" t="s">
        <v>12539</v>
      </c>
      <c r="B6" s="26" t="s">
        <v>12538</v>
      </c>
      <c r="C6" s="9"/>
      <c r="D6" s="40"/>
    </row>
    <row r="7" customFormat="false" ht="15" hidden="false" customHeight="false" outlineLevel="0" collapsed="false">
      <c r="A7" s="14" t="s">
        <v>12540</v>
      </c>
      <c r="B7" s="15" t="s">
        <v>12541</v>
      </c>
      <c r="C7" s="9" t="s">
        <v>14</v>
      </c>
      <c r="D7" s="40"/>
    </row>
    <row r="8" customFormat="false" ht="15" hidden="false" customHeight="false" outlineLevel="0" collapsed="false">
      <c r="A8" s="14" t="s">
        <v>12542</v>
      </c>
      <c r="B8" s="29" t="s">
        <v>12543</v>
      </c>
      <c r="C8" s="9" t="s">
        <v>26</v>
      </c>
      <c r="D8" s="40"/>
    </row>
    <row r="9" customFormat="false" ht="15" hidden="false" customHeight="false" outlineLevel="0" collapsed="false">
      <c r="A9" s="14" t="s">
        <v>12544</v>
      </c>
      <c r="B9" s="15" t="s">
        <v>12541</v>
      </c>
      <c r="C9" s="9"/>
      <c r="D9" s="40"/>
    </row>
    <row r="10" customFormat="false" ht="15" hidden="false" customHeight="false" outlineLevel="0" collapsed="false">
      <c r="A10" s="14" t="s">
        <v>12545</v>
      </c>
      <c r="B10" s="15" t="s">
        <v>12546</v>
      </c>
      <c r="C10" s="9"/>
      <c r="D10" s="40"/>
    </row>
    <row r="11" customFormat="false" ht="15" hidden="false" customHeight="false" outlineLevel="0" collapsed="false">
      <c r="A11" s="14" t="s">
        <v>12547</v>
      </c>
      <c r="B11" s="15" t="s">
        <v>12548</v>
      </c>
      <c r="C11" s="9"/>
      <c r="D11" s="40"/>
    </row>
    <row r="12" customFormat="false" ht="14.25" hidden="false" customHeight="true" outlineLevel="0" collapsed="false">
      <c r="A12" s="14" t="s">
        <v>12549</v>
      </c>
      <c r="B12" s="15" t="s">
        <v>12550</v>
      </c>
      <c r="C12" s="9"/>
      <c r="D12" s="40"/>
    </row>
    <row r="13" customFormat="false" ht="15" hidden="false" customHeight="false" outlineLevel="0" collapsed="false">
      <c r="A13" s="14" t="s">
        <v>12551</v>
      </c>
      <c r="B13" s="29" t="s">
        <v>12552</v>
      </c>
      <c r="C13" s="9"/>
      <c r="D13" s="40"/>
    </row>
    <row r="14" customFormat="false" ht="15" hidden="false" customHeight="false" outlineLevel="0" collapsed="false">
      <c r="A14" s="14" t="s">
        <v>12553</v>
      </c>
      <c r="B14" s="15" t="s">
        <v>12554</v>
      </c>
      <c r="C14" s="9" t="s">
        <v>14</v>
      </c>
      <c r="D14" s="40"/>
    </row>
    <row r="15" customFormat="false" ht="15" hidden="false" customHeight="false" outlineLevel="0" collapsed="false">
      <c r="A15" s="14" t="s">
        <v>12555</v>
      </c>
      <c r="B15" s="29" t="s">
        <v>12556</v>
      </c>
      <c r="C15" s="9"/>
    </row>
    <row r="16" customFormat="false" ht="15" hidden="false" customHeight="false" outlineLevel="0" collapsed="false">
      <c r="A16" s="14" t="s">
        <v>12557</v>
      </c>
      <c r="B16" s="15" t="s">
        <v>12550</v>
      </c>
      <c r="C16" s="9" t="s">
        <v>14</v>
      </c>
      <c r="D16" s="40"/>
    </row>
    <row r="17" customFormat="false" ht="15" hidden="false" customHeight="false" outlineLevel="0" collapsed="false">
      <c r="A17" s="14" t="s">
        <v>12558</v>
      </c>
      <c r="B17" s="15" t="s">
        <v>16</v>
      </c>
      <c r="C17" s="9"/>
      <c r="D17" s="40"/>
    </row>
    <row r="18" customFormat="false" ht="15" hidden="false" customHeight="false" outlineLevel="0" collapsed="false">
      <c r="A18" s="14" t="s">
        <v>12559</v>
      </c>
      <c r="B18" s="15" t="s">
        <v>16</v>
      </c>
      <c r="C18" s="9"/>
      <c r="D18" s="40"/>
    </row>
    <row r="19" customFormat="false" ht="15" hidden="false" customHeight="false" outlineLevel="0" collapsed="false">
      <c r="A19" s="14" t="s">
        <v>12560</v>
      </c>
      <c r="B19" s="15" t="s">
        <v>12546</v>
      </c>
      <c r="C19" s="9"/>
      <c r="D19" s="40"/>
    </row>
    <row r="20" customFormat="false" ht="15" hidden="false" customHeight="false" outlineLevel="0" collapsed="false">
      <c r="A20" s="14" t="s">
        <v>12561</v>
      </c>
      <c r="B20" s="15" t="s">
        <v>12562</v>
      </c>
      <c r="C20" s="9"/>
      <c r="D20" s="40"/>
    </row>
    <row r="21" customFormat="false" ht="15.75" hidden="false" customHeight="true" outlineLevel="0" collapsed="false">
      <c r="A21" s="14" t="s">
        <v>12563</v>
      </c>
      <c r="B21" s="26" t="s">
        <v>12564</v>
      </c>
      <c r="C21" s="9"/>
      <c r="D21" s="16"/>
    </row>
    <row r="22" customFormat="false" ht="15.75" hidden="false" customHeight="true" outlineLevel="0" collapsed="false">
      <c r="A22" s="14" t="s">
        <v>12565</v>
      </c>
      <c r="B22" s="15" t="s">
        <v>12564</v>
      </c>
      <c r="C22" s="9"/>
      <c r="D22" s="40"/>
    </row>
    <row r="23" customFormat="false" ht="15.75" hidden="false" customHeight="true" outlineLevel="0" collapsed="false">
      <c r="A23" s="14" t="s">
        <v>12566</v>
      </c>
      <c r="B23" s="15" t="s">
        <v>12538</v>
      </c>
      <c r="C23" s="9" t="s">
        <v>14</v>
      </c>
      <c r="D23" s="40"/>
    </row>
    <row r="24" customFormat="false" ht="15.75" hidden="false" customHeight="true" outlineLevel="0" collapsed="false">
      <c r="A24" s="14" t="s">
        <v>12567</v>
      </c>
      <c r="B24" s="12" t="s">
        <v>12562</v>
      </c>
      <c r="C24" s="9"/>
      <c r="D24" s="40"/>
    </row>
    <row r="25" customFormat="false" ht="15.75" hidden="false" customHeight="true" outlineLevel="0" collapsed="false">
      <c r="A25" s="14" t="s">
        <v>12568</v>
      </c>
      <c r="B25" s="15" t="s">
        <v>12569</v>
      </c>
      <c r="C25" s="9"/>
      <c r="D25" s="40"/>
    </row>
    <row r="26" customFormat="false" ht="15.75" hidden="false" customHeight="true" outlineLevel="0" collapsed="false">
      <c r="A26" s="14" t="s">
        <v>12570</v>
      </c>
      <c r="B26" s="15" t="s">
        <v>12571</v>
      </c>
      <c r="C26" s="9" t="s">
        <v>26</v>
      </c>
      <c r="D26" s="40"/>
    </row>
    <row r="27" customFormat="false" ht="15.75" hidden="false" customHeight="true" outlineLevel="0" collapsed="false">
      <c r="A27" s="14" t="s">
        <v>12572</v>
      </c>
      <c r="B27" s="15" t="s">
        <v>12571</v>
      </c>
      <c r="C27" s="9"/>
      <c r="D27" s="40"/>
    </row>
    <row r="28" customFormat="false" ht="15.75" hidden="false" customHeight="true" outlineLevel="0" collapsed="false">
      <c r="A28" s="14" t="s">
        <v>12573</v>
      </c>
      <c r="B28" s="10" t="s">
        <v>12552</v>
      </c>
      <c r="C28" s="9"/>
      <c r="D28" s="40"/>
    </row>
    <row r="29" customFormat="false" ht="15.75" hidden="false" customHeight="true" outlineLevel="0" collapsed="false">
      <c r="A29" s="14" t="s">
        <v>12574</v>
      </c>
      <c r="B29" s="15" t="s">
        <v>12575</v>
      </c>
      <c r="C29" s="9" t="s">
        <v>14</v>
      </c>
      <c r="D29" s="40"/>
    </row>
    <row r="30" customFormat="false" ht="15.75" hidden="false" customHeight="true" outlineLevel="0" collapsed="false">
      <c r="A30" s="14" t="s">
        <v>12576</v>
      </c>
      <c r="B30" s="15" t="s">
        <v>12575</v>
      </c>
      <c r="C30" s="9" t="s">
        <v>14</v>
      </c>
      <c r="D30" s="40"/>
    </row>
    <row r="31" customFormat="false" ht="15.75" hidden="false" customHeight="true" outlineLevel="0" collapsed="false">
      <c r="A31" s="14" t="s">
        <v>12577</v>
      </c>
      <c r="B31" s="15" t="s">
        <v>12554</v>
      </c>
      <c r="C31" s="9"/>
      <c r="D31" s="40"/>
    </row>
    <row r="32" customFormat="false" ht="14.25" hidden="false" customHeight="true" outlineLevel="0" collapsed="false">
      <c r="A32" s="14" t="s">
        <v>12578</v>
      </c>
      <c r="B32" s="15" t="s">
        <v>12548</v>
      </c>
      <c r="C32" s="9"/>
      <c r="D32" s="40"/>
    </row>
    <row r="33" customFormat="false" ht="15.75" hidden="false" customHeight="true" outlineLevel="0" collapsed="false">
      <c r="A33" s="14" t="s">
        <v>12579</v>
      </c>
      <c r="B33" s="15" t="s">
        <v>12556</v>
      </c>
      <c r="C33" s="9" t="s">
        <v>26</v>
      </c>
      <c r="D33" s="40"/>
    </row>
    <row r="34" customFormat="false" ht="15.75" hidden="false" customHeight="true" outlineLevel="0" collapsed="false">
      <c r="A34" s="14" t="s">
        <v>12580</v>
      </c>
      <c r="B34" s="15" t="s">
        <v>16</v>
      </c>
      <c r="C34" s="21"/>
    </row>
    <row r="35" customFormat="false" ht="15.75" hidden="false" customHeight="true" outlineLevel="0" collapsed="false">
      <c r="A35" s="14" t="s">
        <v>12581</v>
      </c>
      <c r="B35" s="15" t="s">
        <v>12543</v>
      </c>
      <c r="C35" s="21"/>
      <c r="D35" s="40"/>
    </row>
    <row r="36" customFormat="false" ht="15.75" hidden="false" customHeight="true" outlineLevel="0" collapsed="false">
      <c r="A36" s="14" t="s">
        <v>12582</v>
      </c>
      <c r="B36" s="26" t="s">
        <v>12583</v>
      </c>
      <c r="C36" s="9" t="s">
        <v>14</v>
      </c>
    </row>
    <row r="37" customFormat="false" ht="15.75" hidden="false" customHeight="true" outlineLevel="0" collapsed="false">
      <c r="A37" s="14" t="s">
        <v>12584</v>
      </c>
      <c r="B37" s="26" t="s">
        <v>12585</v>
      </c>
      <c r="C37" s="9" t="s">
        <v>14</v>
      </c>
    </row>
    <row r="38" customFormat="false" ht="15.75" hidden="false" customHeight="true" outlineLevel="0" collapsed="false">
      <c r="A38" s="14" t="s">
        <v>12586</v>
      </c>
      <c r="B38" s="26" t="s">
        <v>12587</v>
      </c>
      <c r="C38" s="9" t="s">
        <v>14</v>
      </c>
    </row>
    <row r="39" customFormat="false" ht="15.75" hidden="false" customHeight="true" outlineLevel="0" collapsed="false">
      <c r="A39" s="14" t="s">
        <v>12588</v>
      </c>
      <c r="B39" s="29" t="s">
        <v>12589</v>
      </c>
      <c r="C39" s="9"/>
    </row>
    <row r="40" customFormat="false" ht="15.75" hidden="false" customHeight="true" outlineLevel="0" collapsed="false">
      <c r="A40" s="14" t="s">
        <v>12590</v>
      </c>
      <c r="B40" s="26" t="s">
        <v>12591</v>
      </c>
      <c r="C40" s="9"/>
    </row>
    <row r="41" customFormat="false" ht="15.75" hidden="false" customHeight="true" outlineLevel="0" collapsed="false">
      <c r="A41" s="14" t="s">
        <v>12592</v>
      </c>
      <c r="B41" s="15" t="s">
        <v>12593</v>
      </c>
      <c r="C41" s="9" t="s">
        <v>14</v>
      </c>
    </row>
    <row r="42" customFormat="false" ht="15.75" hidden="false" customHeight="true" outlineLevel="0" collapsed="false">
      <c r="A42" s="14" t="s">
        <v>12594</v>
      </c>
      <c r="B42" s="26" t="s">
        <v>12595</v>
      </c>
      <c r="C42" s="9"/>
    </row>
    <row r="43" customFormat="false" ht="15.75" hidden="false" customHeight="true" outlineLevel="0" collapsed="false">
      <c r="A43" s="14" t="s">
        <v>12596</v>
      </c>
      <c r="B43" s="26" t="s">
        <v>12597</v>
      </c>
      <c r="C43" s="9" t="s">
        <v>14</v>
      </c>
    </row>
    <row r="44" customFormat="false" ht="15.75" hidden="false" customHeight="true" outlineLevel="0" collapsed="false">
      <c r="A44" s="14" t="s">
        <v>12598</v>
      </c>
      <c r="B44" s="26" t="s">
        <v>12599</v>
      </c>
      <c r="C44" s="9"/>
    </row>
    <row r="45" customFormat="false" ht="15.75" hidden="false" customHeight="true" outlineLevel="0" collapsed="false">
      <c r="A45" s="14" t="s">
        <v>12600</v>
      </c>
      <c r="B45" s="26" t="s">
        <v>12601</v>
      </c>
      <c r="C45" s="9"/>
    </row>
    <row r="46" customFormat="false" ht="15.75" hidden="false" customHeight="true" outlineLevel="0" collapsed="false">
      <c r="A46" s="14" t="s">
        <v>12602</v>
      </c>
      <c r="B46" s="15" t="s">
        <v>12603</v>
      </c>
      <c r="C46" s="9"/>
    </row>
    <row r="47" customFormat="false" ht="15.75" hidden="false" customHeight="true" outlineLevel="0" collapsed="false">
      <c r="A47" s="14" t="s">
        <v>12604</v>
      </c>
      <c r="B47" s="29" t="s">
        <v>12605</v>
      </c>
      <c r="C47" s="9"/>
    </row>
    <row r="48" customFormat="false" ht="15.75" hidden="false" customHeight="true" outlineLevel="0" collapsed="false">
      <c r="A48" s="14" t="s">
        <v>12606</v>
      </c>
      <c r="B48" s="26" t="s">
        <v>12607</v>
      </c>
      <c r="C48" s="9"/>
    </row>
    <row r="49" customFormat="false" ht="15.75" hidden="false" customHeight="true" outlineLevel="0" collapsed="false">
      <c r="A49" s="14" t="s">
        <v>12608</v>
      </c>
      <c r="B49" s="29" t="s">
        <v>12609</v>
      </c>
      <c r="C49" s="21"/>
    </row>
    <row r="50" customFormat="false" ht="15.75" hidden="false" customHeight="true" outlineLevel="0" collapsed="false">
      <c r="A50" s="14" t="s">
        <v>12610</v>
      </c>
      <c r="B50" s="8" t="s">
        <v>12611</v>
      </c>
      <c r="C50" s="9"/>
    </row>
    <row r="51" customFormat="false" ht="15.75" hidden="false" customHeight="true" outlineLevel="0" collapsed="false">
      <c r="A51" s="14" t="s">
        <v>12612</v>
      </c>
      <c r="B51" s="26" t="s">
        <v>12613</v>
      </c>
      <c r="C51" s="9"/>
    </row>
    <row r="52" customFormat="false" ht="15.75" hidden="false" customHeight="true" outlineLevel="0" collapsed="false">
      <c r="A52" s="14" t="s">
        <v>12614</v>
      </c>
      <c r="B52" s="26" t="s">
        <v>12615</v>
      </c>
      <c r="C52" s="9" t="s">
        <v>14</v>
      </c>
    </row>
    <row r="53" customFormat="false" ht="15.75" hidden="false" customHeight="true" outlineLevel="0" collapsed="false">
      <c r="A53" s="14" t="s">
        <v>12616</v>
      </c>
      <c r="B53" s="26" t="s">
        <v>12617</v>
      </c>
      <c r="C53" s="9"/>
    </row>
    <row r="54" customFormat="false" ht="15.75" hidden="false" customHeight="true" outlineLevel="0" collapsed="false">
      <c r="A54" s="14" t="s">
        <v>12618</v>
      </c>
      <c r="B54" s="26" t="s">
        <v>12619</v>
      </c>
      <c r="C54" s="9" t="s">
        <v>14</v>
      </c>
    </row>
    <row r="55" customFormat="false" ht="15.75" hidden="false" customHeight="true" outlineLevel="0" collapsed="false">
      <c r="A55" s="14" t="s">
        <v>12620</v>
      </c>
      <c r="B55" s="26" t="s">
        <v>12621</v>
      </c>
      <c r="C55" s="9"/>
    </row>
    <row r="56" customFormat="false" ht="15.75" hidden="false" customHeight="true" outlineLevel="0" collapsed="false">
      <c r="A56" s="14" t="s">
        <v>12622</v>
      </c>
      <c r="B56" s="26" t="s">
        <v>12623</v>
      </c>
      <c r="C56" s="9" t="s">
        <v>14</v>
      </c>
    </row>
    <row r="57" customFormat="false" ht="15.75" hidden="false" customHeight="true" outlineLevel="0" collapsed="false">
      <c r="A57" s="14" t="s">
        <v>12624</v>
      </c>
      <c r="B57" s="26" t="s">
        <v>12625</v>
      </c>
      <c r="C57" s="9"/>
    </row>
    <row r="58" customFormat="false" ht="15.75" hidden="false" customHeight="true" outlineLevel="0" collapsed="false">
      <c r="A58" s="14" t="s">
        <v>12626</v>
      </c>
      <c r="B58" s="26" t="s">
        <v>12627</v>
      </c>
      <c r="C58" s="9"/>
    </row>
    <row r="59" customFormat="false" ht="15.75" hidden="false" customHeight="true" outlineLevel="0" collapsed="false">
      <c r="A59" s="14" t="s">
        <v>12628</v>
      </c>
      <c r="B59" s="26" t="s">
        <v>12629</v>
      </c>
      <c r="C59" s="9"/>
    </row>
    <row r="60" customFormat="false" ht="15.75" hidden="false" customHeight="true" outlineLevel="0" collapsed="false">
      <c r="A60" s="14" t="s">
        <v>12630</v>
      </c>
      <c r="B60" s="26" t="s">
        <v>12631</v>
      </c>
      <c r="C60" s="9"/>
    </row>
    <row r="61" customFormat="false" ht="15.75" hidden="false" customHeight="true" outlineLevel="0" collapsed="false">
      <c r="A61" s="14" t="s">
        <v>12632</v>
      </c>
      <c r="B61" s="26" t="s">
        <v>12633</v>
      </c>
      <c r="C61" s="9"/>
    </row>
    <row r="62" customFormat="false" ht="15.75" hidden="false" customHeight="true" outlineLevel="0" collapsed="false">
      <c r="A62" s="14" t="s">
        <v>12634</v>
      </c>
      <c r="B62" s="26" t="s">
        <v>12635</v>
      </c>
      <c r="C62" s="9" t="s">
        <v>14</v>
      </c>
    </row>
    <row r="63" customFormat="false" ht="15.75" hidden="false" customHeight="true" outlineLevel="0" collapsed="false">
      <c r="A63" s="14" t="s">
        <v>12636</v>
      </c>
      <c r="B63" s="26" t="s">
        <v>12637</v>
      </c>
      <c r="C63" s="9"/>
    </row>
    <row r="64" customFormat="false" ht="15.75" hidden="false" customHeight="true" outlineLevel="0" collapsed="false">
      <c r="A64" s="14" t="s">
        <v>12638</v>
      </c>
      <c r="B64" s="26" t="s">
        <v>12639</v>
      </c>
      <c r="C64" s="9"/>
    </row>
    <row r="65" customFormat="false" ht="15.75" hidden="false" customHeight="true" outlineLevel="0" collapsed="false">
      <c r="A65" s="14" t="s">
        <v>12640</v>
      </c>
      <c r="B65" s="29" t="s">
        <v>12641</v>
      </c>
      <c r="C65" s="9"/>
    </row>
    <row r="66" customFormat="false" ht="15.75" hidden="false" customHeight="true" outlineLevel="0" collapsed="false">
      <c r="A66" s="14" t="s">
        <v>12642</v>
      </c>
      <c r="B66" s="27" t="s">
        <v>12643</v>
      </c>
      <c r="C66" s="9" t="s">
        <v>14</v>
      </c>
    </row>
    <row r="67" customFormat="false" ht="15.75" hidden="false" customHeight="true" outlineLevel="0" collapsed="false">
      <c r="A67" s="14" t="s">
        <v>12644</v>
      </c>
      <c r="B67" s="15" t="s">
        <v>12645</v>
      </c>
      <c r="C67" s="9" t="s">
        <v>14</v>
      </c>
    </row>
    <row r="68" customFormat="false" ht="15.75" hidden="false" customHeight="true" outlineLevel="0" collapsed="false">
      <c r="A68" s="14" t="s">
        <v>12646</v>
      </c>
      <c r="B68" s="15" t="s">
        <v>12647</v>
      </c>
      <c r="C68" s="9"/>
    </row>
    <row r="69" customFormat="false" ht="15.75" hidden="false" customHeight="true" outlineLevel="0" collapsed="false">
      <c r="A69" s="14" t="s">
        <v>12648</v>
      </c>
      <c r="B69" s="28" t="s">
        <v>12649</v>
      </c>
      <c r="C69" s="9"/>
    </row>
    <row r="70" customFormat="false" ht="15.75" hidden="false" customHeight="true" outlineLevel="0" collapsed="false">
      <c r="A70" s="14" t="s">
        <v>12650</v>
      </c>
      <c r="B70" s="28" t="s">
        <v>12651</v>
      </c>
      <c r="C70" s="9"/>
    </row>
    <row r="71" customFormat="false" ht="15.75" hidden="false" customHeight="true" outlineLevel="0" collapsed="false">
      <c r="A71" s="14" t="s">
        <v>12652</v>
      </c>
      <c r="B71" s="28" t="s">
        <v>12653</v>
      </c>
      <c r="C71" s="9" t="s">
        <v>14</v>
      </c>
    </row>
    <row r="72" customFormat="false" ht="15.75" hidden="false" customHeight="true" outlineLevel="0" collapsed="false">
      <c r="A72" s="14" t="s">
        <v>12654</v>
      </c>
      <c r="B72" s="26" t="s">
        <v>12655</v>
      </c>
      <c r="C72" s="9" t="s">
        <v>14</v>
      </c>
    </row>
    <row r="73" customFormat="false" ht="15.75" hidden="false" customHeight="true" outlineLevel="0" collapsed="false">
      <c r="A73" s="14" t="s">
        <v>12656</v>
      </c>
      <c r="B73" s="28" t="s">
        <v>12657</v>
      </c>
      <c r="C73" s="9"/>
    </row>
    <row r="74" customFormat="false" ht="15.75" hidden="false" customHeight="true" outlineLevel="0" collapsed="false">
      <c r="A74" s="14" t="s">
        <v>12658</v>
      </c>
      <c r="B74" s="26" t="s">
        <v>12659</v>
      </c>
      <c r="C74" s="9"/>
    </row>
    <row r="75" customFormat="false" ht="15.75" hidden="false" customHeight="true" outlineLevel="0" collapsed="false">
      <c r="A75" s="14" t="s">
        <v>12660</v>
      </c>
      <c r="B75" s="28" t="s">
        <v>12661</v>
      </c>
      <c r="C75" s="9"/>
    </row>
    <row r="76" customFormat="false" ht="15.75" hidden="false" customHeight="true" outlineLevel="0" collapsed="false">
      <c r="A76" s="14" t="s">
        <v>12662</v>
      </c>
      <c r="B76" s="28" t="s">
        <v>12663</v>
      </c>
      <c r="C76" s="9"/>
    </row>
    <row r="77" customFormat="false" ht="15.75" hidden="false" customHeight="true" outlineLevel="0" collapsed="false">
      <c r="A77" s="14" t="s">
        <v>12664</v>
      </c>
      <c r="B77" s="28" t="s">
        <v>12665</v>
      </c>
      <c r="C77" s="9"/>
    </row>
    <row r="78" customFormat="false" ht="15.75" hidden="false" customHeight="true" outlineLevel="0" collapsed="false">
      <c r="A78" s="14" t="s">
        <v>12666</v>
      </c>
      <c r="B78" s="28" t="s">
        <v>12667</v>
      </c>
      <c r="C78" s="9" t="s">
        <v>14</v>
      </c>
    </row>
    <row r="79" customFormat="false" ht="15.75" hidden="false" customHeight="true" outlineLevel="0" collapsed="false">
      <c r="A79" s="14" t="s">
        <v>12668</v>
      </c>
      <c r="B79" s="26" t="s">
        <v>12669</v>
      </c>
      <c r="C79" s="9"/>
    </row>
    <row r="80" customFormat="false" ht="15.75" hidden="false" customHeight="true" outlineLevel="0" collapsed="false">
      <c r="A80" s="14" t="s">
        <v>12670</v>
      </c>
      <c r="B80" s="28" t="s">
        <v>12671</v>
      </c>
      <c r="C80" s="9"/>
    </row>
    <row r="81" customFormat="false" ht="15.75" hidden="false" customHeight="true" outlineLevel="0" collapsed="false">
      <c r="A81" s="14" t="s">
        <v>12672</v>
      </c>
      <c r="B81" s="26" t="s">
        <v>12673</v>
      </c>
      <c r="C81" s="9"/>
    </row>
    <row r="82" customFormat="false" ht="15.75" hidden="false" customHeight="true" outlineLevel="0" collapsed="false">
      <c r="A82" s="14" t="s">
        <v>12674</v>
      </c>
      <c r="B82" s="28" t="s">
        <v>12675</v>
      </c>
      <c r="C82" s="9"/>
    </row>
    <row r="83" customFormat="false" ht="15.75" hidden="false" customHeight="true" outlineLevel="0" collapsed="false">
      <c r="A83" s="14" t="s">
        <v>12676</v>
      </c>
      <c r="B83" s="28" t="s">
        <v>12677</v>
      </c>
      <c r="C83" s="9"/>
    </row>
    <row r="84" customFormat="false" ht="15.75" hidden="false" customHeight="true" outlineLevel="0" collapsed="false">
      <c r="A84" s="14" t="s">
        <v>12678</v>
      </c>
      <c r="B84" s="28" t="s">
        <v>12679</v>
      </c>
      <c r="C84" s="9"/>
    </row>
    <row r="85" customFormat="false" ht="15.75" hidden="false" customHeight="true" outlineLevel="0" collapsed="false">
      <c r="A85" s="14" t="s">
        <v>12680</v>
      </c>
      <c r="B85" s="26" t="s">
        <v>12681</v>
      </c>
      <c r="C85" s="9"/>
    </row>
    <row r="86" customFormat="false" ht="15.75" hidden="false" customHeight="true" outlineLevel="0" collapsed="false">
      <c r="A86" s="14" t="s">
        <v>12682</v>
      </c>
      <c r="B86" s="28" t="s">
        <v>12683</v>
      </c>
      <c r="C86" s="9" t="s">
        <v>14</v>
      </c>
    </row>
    <row r="87" customFormat="false" ht="15.75" hidden="false" customHeight="true" outlineLevel="0" collapsed="false">
      <c r="A87" s="14" t="s">
        <v>12684</v>
      </c>
      <c r="B87" s="28" t="s">
        <v>12685</v>
      </c>
      <c r="C87" s="9"/>
    </row>
    <row r="88" customFormat="false" ht="15.75" hidden="false" customHeight="true" outlineLevel="0" collapsed="false">
      <c r="A88" s="14" t="s">
        <v>12686</v>
      </c>
      <c r="B88" s="28" t="s">
        <v>12687</v>
      </c>
      <c r="C88" s="9"/>
    </row>
    <row r="89" customFormat="false" ht="15.75" hidden="false" customHeight="true" outlineLevel="0" collapsed="false">
      <c r="A89" s="14" t="s">
        <v>12688</v>
      </c>
      <c r="B89" s="28" t="s">
        <v>12689</v>
      </c>
      <c r="C89" s="9"/>
    </row>
    <row r="90" customFormat="false" ht="15.75" hidden="false" customHeight="true" outlineLevel="0" collapsed="false">
      <c r="A90" s="14" t="s">
        <v>12690</v>
      </c>
      <c r="B90" s="15" t="s">
        <v>12691</v>
      </c>
      <c r="C90" s="9" t="s">
        <v>14</v>
      </c>
    </row>
    <row r="91" customFormat="false" ht="15.75" hidden="false" customHeight="true" outlineLevel="0" collapsed="false">
      <c r="A91" s="14" t="s">
        <v>12692</v>
      </c>
      <c r="B91" s="29" t="s">
        <v>12693</v>
      </c>
      <c r="C91" s="9" t="s">
        <v>14</v>
      </c>
    </row>
    <row r="92" customFormat="false" ht="15.75" hidden="false" customHeight="true" outlineLevel="0" collapsed="false">
      <c r="A92" s="14" t="s">
        <v>12694</v>
      </c>
      <c r="B92" s="15" t="s">
        <v>12695</v>
      </c>
      <c r="C92" s="9" t="s">
        <v>14</v>
      </c>
    </row>
    <row r="93" customFormat="false" ht="15.75" hidden="false" customHeight="true" outlineLevel="0" collapsed="false">
      <c r="A93" s="14" t="s">
        <v>12696</v>
      </c>
      <c r="B93" s="15" t="s">
        <v>12697</v>
      </c>
      <c r="C93" s="9" t="s">
        <v>14</v>
      </c>
    </row>
    <row r="94" customFormat="false" ht="15.75" hidden="false" customHeight="true" outlineLevel="0" collapsed="false">
      <c r="A94" s="14" t="s">
        <v>12698</v>
      </c>
      <c r="B94" s="29" t="s">
        <v>12699</v>
      </c>
      <c r="C94" s="9" t="s">
        <v>366</v>
      </c>
    </row>
    <row r="95" customFormat="false" ht="15.75" hidden="false" customHeight="true" outlineLevel="0" collapsed="false">
      <c r="A95" s="14" t="s">
        <v>12700</v>
      </c>
      <c r="B95" s="15" t="s">
        <v>12701</v>
      </c>
      <c r="C95" s="9" t="s">
        <v>14</v>
      </c>
    </row>
    <row r="96" customFormat="false" ht="15.75" hidden="false" customHeight="true" outlineLevel="0" collapsed="false">
      <c r="A96" s="14" t="s">
        <v>12702</v>
      </c>
      <c r="B96" s="29" t="s">
        <v>12703</v>
      </c>
      <c r="C96" s="9"/>
    </row>
    <row r="97" customFormat="false" ht="15.75" hidden="false" customHeight="true" outlineLevel="0" collapsed="false">
      <c r="A97" s="14" t="s">
        <v>12704</v>
      </c>
      <c r="B97" s="29" t="s">
        <v>12705</v>
      </c>
      <c r="C97" s="9"/>
    </row>
    <row r="98" customFormat="false" ht="15.75" hidden="false" customHeight="true" outlineLevel="0" collapsed="false">
      <c r="A98" s="14" t="s">
        <v>12706</v>
      </c>
      <c r="B98" s="29" t="s">
        <v>12707</v>
      </c>
      <c r="C98" s="9"/>
    </row>
    <row r="99" customFormat="false" ht="15.75" hidden="false" customHeight="true" outlineLevel="0" collapsed="false">
      <c r="A99" s="14" t="s">
        <v>12708</v>
      </c>
      <c r="B99" s="29" t="s">
        <v>12709</v>
      </c>
      <c r="C99" s="9" t="s">
        <v>14</v>
      </c>
    </row>
    <row r="100" customFormat="false" ht="15.75" hidden="false" customHeight="true" outlineLevel="0" collapsed="false">
      <c r="A100" s="14" t="s">
        <v>12710</v>
      </c>
      <c r="B100" s="29" t="s">
        <v>12711</v>
      </c>
      <c r="C100" s="9" t="s">
        <v>14</v>
      </c>
    </row>
    <row r="101" customFormat="false" ht="15.75" hidden="false" customHeight="true" outlineLevel="0" collapsed="false">
      <c r="A101" s="14" t="s">
        <v>12712</v>
      </c>
      <c r="B101" s="29" t="s">
        <v>12713</v>
      </c>
      <c r="C101" s="9" t="s">
        <v>14</v>
      </c>
    </row>
    <row r="102" customFormat="false" ht="15.75" hidden="false" customHeight="true" outlineLevel="0" collapsed="false">
      <c r="A102" s="14" t="s">
        <v>12714</v>
      </c>
      <c r="B102" s="29" t="s">
        <v>12715</v>
      </c>
      <c r="C102" s="9" t="s">
        <v>14</v>
      </c>
    </row>
    <row r="103" customFormat="false" ht="15.75" hidden="false" customHeight="true" outlineLevel="0" collapsed="false">
      <c r="A103" s="14" t="s">
        <v>12716</v>
      </c>
      <c r="B103" s="29" t="s">
        <v>12717</v>
      </c>
      <c r="C103" s="9" t="s">
        <v>26</v>
      </c>
    </row>
    <row r="104" customFormat="false" ht="15.75" hidden="false" customHeight="true" outlineLevel="0" collapsed="false">
      <c r="A104" s="14" t="s">
        <v>12718</v>
      </c>
      <c r="B104" s="15" t="s">
        <v>12719</v>
      </c>
      <c r="C104" s="9" t="s">
        <v>14</v>
      </c>
    </row>
    <row r="105" customFormat="false" ht="15.75" hidden="false" customHeight="true" outlineLevel="0" collapsed="false">
      <c r="A105" s="14" t="s">
        <v>12720</v>
      </c>
      <c r="B105" s="29" t="s">
        <v>12721</v>
      </c>
      <c r="C105" s="9"/>
    </row>
    <row r="106" customFormat="false" ht="15.75" hidden="false" customHeight="true" outlineLevel="0" collapsed="false">
      <c r="A106" s="14" t="s">
        <v>12722</v>
      </c>
      <c r="B106" s="29" t="s">
        <v>12723</v>
      </c>
      <c r="C106" s="9"/>
    </row>
    <row r="107" customFormat="false" ht="15.75" hidden="false" customHeight="true" outlineLevel="0" collapsed="false">
      <c r="A107" s="14" t="s">
        <v>12724</v>
      </c>
      <c r="B107" s="29" t="s">
        <v>12725</v>
      </c>
      <c r="C107" s="9" t="s">
        <v>14</v>
      </c>
    </row>
    <row r="108" customFormat="false" ht="15.75" hidden="false" customHeight="true" outlineLevel="0" collapsed="false">
      <c r="A108" s="14" t="s">
        <v>12726</v>
      </c>
      <c r="B108" s="29" t="s">
        <v>12727</v>
      </c>
      <c r="C108" s="9" t="s">
        <v>26</v>
      </c>
    </row>
    <row r="109" customFormat="false" ht="15.75" hidden="false" customHeight="true" outlineLevel="0" collapsed="false">
      <c r="A109" s="14" t="s">
        <v>12728</v>
      </c>
      <c r="B109" s="29" t="s">
        <v>12729</v>
      </c>
      <c r="C109" s="9"/>
    </row>
    <row r="110" customFormat="false" ht="15.75" hidden="false" customHeight="true" outlineLevel="0" collapsed="false">
      <c r="A110" s="14" t="s">
        <v>12730</v>
      </c>
      <c r="B110" s="29" t="s">
        <v>12731</v>
      </c>
      <c r="C110" s="9"/>
    </row>
    <row r="111" customFormat="false" ht="15.75" hidden="false" customHeight="true" outlineLevel="0" collapsed="false">
      <c r="A111" s="14" t="s">
        <v>12732</v>
      </c>
      <c r="B111" s="29" t="s">
        <v>12733</v>
      </c>
      <c r="C111" s="9" t="s">
        <v>26</v>
      </c>
    </row>
    <row r="112" customFormat="false" ht="15.75" hidden="false" customHeight="true" outlineLevel="0" collapsed="false">
      <c r="A112" s="14" t="s">
        <v>12734</v>
      </c>
      <c r="B112" s="15" t="s">
        <v>12735</v>
      </c>
      <c r="C112" s="9"/>
    </row>
    <row r="113" customFormat="false" ht="15.75" hidden="false" customHeight="true" outlineLevel="0" collapsed="false">
      <c r="A113" s="14" t="s">
        <v>12736</v>
      </c>
      <c r="B113" s="29" t="s">
        <v>12737</v>
      </c>
      <c r="C113" s="9" t="s">
        <v>14</v>
      </c>
    </row>
    <row r="114" customFormat="false" ht="15.75" hidden="false" customHeight="true" outlineLevel="0" collapsed="false">
      <c r="A114" s="14" t="s">
        <v>12738</v>
      </c>
      <c r="B114" s="15" t="s">
        <v>12739</v>
      </c>
      <c r="C114" s="9" t="s">
        <v>26</v>
      </c>
    </row>
    <row r="115" customFormat="false" ht="15.75" hidden="false" customHeight="true" outlineLevel="0" collapsed="false">
      <c r="A115" s="14" t="s">
        <v>12740</v>
      </c>
      <c r="B115" s="15" t="s">
        <v>12741</v>
      </c>
      <c r="C115" s="9" t="s">
        <v>14</v>
      </c>
    </row>
    <row r="116" customFormat="false" ht="15.75" hidden="false" customHeight="true" outlineLevel="0" collapsed="false">
      <c r="A116" s="14" t="s">
        <v>12742</v>
      </c>
      <c r="B116" s="29" t="s">
        <v>12743</v>
      </c>
      <c r="C116" s="9" t="s">
        <v>33</v>
      </c>
    </row>
    <row r="117" customFormat="false" ht="15.75" hidden="false" customHeight="true" outlineLevel="0" collapsed="false">
      <c r="A117" s="14" t="s">
        <v>12744</v>
      </c>
      <c r="B117" s="29" t="s">
        <v>12745</v>
      </c>
      <c r="C117" s="9" t="s">
        <v>14</v>
      </c>
    </row>
    <row r="118" customFormat="false" ht="15.75" hidden="false" customHeight="true" outlineLevel="0" collapsed="false">
      <c r="A118" s="14" t="s">
        <v>12746</v>
      </c>
      <c r="B118" s="29" t="s">
        <v>12747</v>
      </c>
      <c r="C118" s="9" t="s">
        <v>26</v>
      </c>
    </row>
    <row r="119" customFormat="false" ht="15.75" hidden="false" customHeight="true" outlineLevel="0" collapsed="false">
      <c r="A119" s="14" t="s">
        <v>12748</v>
      </c>
      <c r="B119" s="29" t="s">
        <v>12749</v>
      </c>
      <c r="C119" s="9" t="s">
        <v>14</v>
      </c>
    </row>
    <row r="120" customFormat="false" ht="15.75" hidden="false" customHeight="true" outlineLevel="0" collapsed="false">
      <c r="A120" s="14" t="s">
        <v>12750</v>
      </c>
      <c r="B120" s="15" t="s">
        <v>12751</v>
      </c>
      <c r="C120" s="9" t="s">
        <v>14</v>
      </c>
    </row>
    <row r="121" customFormat="false" ht="15.75" hidden="false" customHeight="true" outlineLevel="0" collapsed="false">
      <c r="A121" s="14" t="s">
        <v>12752</v>
      </c>
      <c r="B121" s="29" t="s">
        <v>12753</v>
      </c>
      <c r="C121" s="9" t="s">
        <v>26</v>
      </c>
    </row>
    <row r="122" customFormat="false" ht="15.75" hidden="false" customHeight="true" outlineLevel="0" collapsed="false">
      <c r="A122" s="14" t="s">
        <v>12754</v>
      </c>
      <c r="B122" s="29" t="s">
        <v>12755</v>
      </c>
      <c r="C122" s="9" t="s">
        <v>14</v>
      </c>
    </row>
    <row r="123" customFormat="false" ht="15.75" hidden="false" customHeight="true" outlineLevel="0" collapsed="false">
      <c r="A123" s="14" t="s">
        <v>12756</v>
      </c>
      <c r="B123" s="15" t="s">
        <v>12757</v>
      </c>
      <c r="C123" s="9"/>
    </row>
    <row r="124" customFormat="false" ht="15.75" hidden="false" customHeight="true" outlineLevel="0" collapsed="false">
      <c r="A124" s="14" t="s">
        <v>12758</v>
      </c>
      <c r="B124" s="29" t="s">
        <v>12759</v>
      </c>
      <c r="C124" s="9" t="s">
        <v>26</v>
      </c>
    </row>
    <row r="125" customFormat="false" ht="15.75" hidden="false" customHeight="true" outlineLevel="0" collapsed="false">
      <c r="A125" s="14" t="s">
        <v>12760</v>
      </c>
      <c r="B125" s="29" t="s">
        <v>12761</v>
      </c>
      <c r="C125" s="9" t="s">
        <v>26</v>
      </c>
    </row>
    <row r="126" customFormat="false" ht="15.75" hidden="false" customHeight="true" outlineLevel="0" collapsed="false">
      <c r="A126" s="14" t="s">
        <v>12762</v>
      </c>
      <c r="B126" s="29" t="s">
        <v>12763</v>
      </c>
      <c r="C126" s="9"/>
    </row>
    <row r="127" customFormat="false" ht="15.75" hidden="false" customHeight="true" outlineLevel="0" collapsed="false">
      <c r="A127" s="14" t="s">
        <v>12764</v>
      </c>
      <c r="B127" s="29" t="s">
        <v>12765</v>
      </c>
      <c r="C127" s="9" t="s">
        <v>26</v>
      </c>
    </row>
    <row r="128" customFormat="false" ht="15.75" hidden="false" customHeight="true" outlineLevel="0" collapsed="false">
      <c r="A128" s="14" t="s">
        <v>12766</v>
      </c>
      <c r="B128" s="29" t="s">
        <v>12767</v>
      </c>
      <c r="C128" s="9"/>
    </row>
    <row r="129" customFormat="false" ht="15.75" hidden="false" customHeight="true" outlineLevel="0" collapsed="false">
      <c r="A129" s="14" t="s">
        <v>12768</v>
      </c>
      <c r="B129" s="29" t="s">
        <v>12769</v>
      </c>
      <c r="C129" s="9" t="s">
        <v>26</v>
      </c>
    </row>
    <row r="130" customFormat="false" ht="15.75" hidden="false" customHeight="true" outlineLevel="0" collapsed="false">
      <c r="A130" s="14" t="s">
        <v>12770</v>
      </c>
      <c r="B130" s="29" t="s">
        <v>12771</v>
      </c>
      <c r="C130" s="9" t="s">
        <v>26</v>
      </c>
    </row>
    <row r="131" customFormat="false" ht="15.75" hidden="false" customHeight="true" outlineLevel="0" collapsed="false">
      <c r="A131" s="14" t="s">
        <v>12772</v>
      </c>
      <c r="B131" s="29" t="s">
        <v>12773</v>
      </c>
      <c r="C131" s="9" t="s">
        <v>26</v>
      </c>
    </row>
    <row r="132" customFormat="false" ht="15.75" hidden="false" customHeight="true" outlineLevel="0" collapsed="false">
      <c r="A132" s="14" t="s">
        <v>12774</v>
      </c>
      <c r="B132" s="29" t="s">
        <v>12775</v>
      </c>
      <c r="C132" s="9" t="s">
        <v>26</v>
      </c>
    </row>
    <row r="133" customFormat="false" ht="15.75" hidden="false" customHeight="true" outlineLevel="0" collapsed="false">
      <c r="A133" s="14" t="s">
        <v>12776</v>
      </c>
      <c r="B133" s="29" t="s">
        <v>12777</v>
      </c>
      <c r="C133" s="9" t="s">
        <v>26</v>
      </c>
    </row>
    <row r="134" customFormat="false" ht="15.75" hidden="false" customHeight="true" outlineLevel="0" collapsed="false">
      <c r="A134" s="14" t="s">
        <v>12778</v>
      </c>
      <c r="B134" s="29" t="s">
        <v>12779</v>
      </c>
      <c r="C134" s="9" t="s">
        <v>14</v>
      </c>
    </row>
    <row r="135" customFormat="false" ht="15.75" hidden="false" customHeight="true" outlineLevel="0" collapsed="false">
      <c r="A135" s="14" t="s">
        <v>12780</v>
      </c>
      <c r="B135" s="29" t="s">
        <v>12781</v>
      </c>
      <c r="C135" s="9" t="s">
        <v>14</v>
      </c>
    </row>
    <row r="136" customFormat="false" ht="15.75" hidden="false" customHeight="true" outlineLevel="0" collapsed="false">
      <c r="A136" s="14" t="s">
        <v>12782</v>
      </c>
      <c r="B136" s="29" t="s">
        <v>12783</v>
      </c>
      <c r="C136" s="9" t="s">
        <v>26</v>
      </c>
    </row>
    <row r="137" customFormat="false" ht="15.75" hidden="false" customHeight="true" outlineLevel="0" collapsed="false">
      <c r="A137" s="14" t="s">
        <v>12784</v>
      </c>
      <c r="B137" s="15" t="s">
        <v>12785</v>
      </c>
      <c r="C137" s="9" t="s">
        <v>1404</v>
      </c>
    </row>
    <row r="138" customFormat="false" ht="15.75" hidden="false" customHeight="true" outlineLevel="0" collapsed="false">
      <c r="A138" s="14" t="s">
        <v>12786</v>
      </c>
      <c r="B138" s="29" t="s">
        <v>12787</v>
      </c>
      <c r="C138" s="9" t="s">
        <v>14</v>
      </c>
    </row>
    <row r="139" customFormat="false" ht="15.75" hidden="false" customHeight="true" outlineLevel="0" collapsed="false">
      <c r="A139" s="14" t="s">
        <v>12788</v>
      </c>
      <c r="B139" s="15" t="s">
        <v>12789</v>
      </c>
      <c r="C139" s="9" t="s">
        <v>4248</v>
      </c>
    </row>
    <row r="140" customFormat="false" ht="15.75" hidden="false" customHeight="true" outlineLevel="0" collapsed="false">
      <c r="A140" s="14" t="s">
        <v>12790</v>
      </c>
      <c r="B140" s="29" t="s">
        <v>12791</v>
      </c>
      <c r="C140" s="9"/>
    </row>
    <row r="141" customFormat="false" ht="15.75" hidden="false" customHeight="true" outlineLevel="0" collapsed="false">
      <c r="A141" s="14" t="s">
        <v>12792</v>
      </c>
      <c r="B141" s="29" t="s">
        <v>12793</v>
      </c>
      <c r="C141" s="9"/>
    </row>
    <row r="142" customFormat="false" ht="15.75" hidden="false" customHeight="true" outlineLevel="0" collapsed="false">
      <c r="A142" s="14" t="s">
        <v>12794</v>
      </c>
      <c r="B142" s="15" t="s">
        <v>12795</v>
      </c>
      <c r="C142" s="9" t="s">
        <v>14</v>
      </c>
    </row>
    <row r="143" customFormat="false" ht="15.75" hidden="false" customHeight="true" outlineLevel="0" collapsed="false">
      <c r="A143" s="14" t="s">
        <v>12796</v>
      </c>
      <c r="B143" s="29" t="s">
        <v>12797</v>
      </c>
      <c r="C143" s="9" t="s">
        <v>26</v>
      </c>
    </row>
    <row r="144" customFormat="false" ht="15.75" hidden="false" customHeight="true" outlineLevel="0" collapsed="false">
      <c r="A144" s="14" t="s">
        <v>12798</v>
      </c>
      <c r="B144" s="29" t="s">
        <v>12799</v>
      </c>
      <c r="C144" s="9" t="s">
        <v>26</v>
      </c>
    </row>
    <row r="145" customFormat="false" ht="15.75" hidden="false" customHeight="true" outlineLevel="0" collapsed="false">
      <c r="A145" s="14" t="s">
        <v>12800</v>
      </c>
      <c r="B145" s="29" t="s">
        <v>12801</v>
      </c>
      <c r="C145" s="9" t="s">
        <v>26</v>
      </c>
    </row>
    <row r="146" customFormat="false" ht="15.75" hidden="false" customHeight="true" outlineLevel="0" collapsed="false">
      <c r="A146" s="14" t="s">
        <v>12802</v>
      </c>
      <c r="B146" s="29" t="s">
        <v>12803</v>
      </c>
      <c r="C146" s="9"/>
    </row>
    <row r="147" customFormat="false" ht="15.75" hidden="false" customHeight="true" outlineLevel="0" collapsed="false">
      <c r="A147" s="14" t="s">
        <v>12804</v>
      </c>
      <c r="B147" s="29" t="s">
        <v>12805</v>
      </c>
      <c r="C147" s="9" t="s">
        <v>26</v>
      </c>
    </row>
    <row r="148" customFormat="false" ht="15.75" hidden="false" customHeight="true" outlineLevel="0" collapsed="false">
      <c r="A148" s="14" t="s">
        <v>12806</v>
      </c>
      <c r="B148" s="29" t="s">
        <v>12807</v>
      </c>
      <c r="C148" s="9"/>
    </row>
    <row r="149" customFormat="false" ht="15.75" hidden="false" customHeight="true" outlineLevel="0" collapsed="false">
      <c r="A149" s="14" t="s">
        <v>12808</v>
      </c>
      <c r="B149" s="29" t="s">
        <v>12809</v>
      </c>
      <c r="C149" s="9" t="s">
        <v>26</v>
      </c>
    </row>
    <row r="150" customFormat="false" ht="15.75" hidden="false" customHeight="true" outlineLevel="0" collapsed="false">
      <c r="A150" s="14" t="s">
        <v>12810</v>
      </c>
      <c r="B150" s="29" t="s">
        <v>12811</v>
      </c>
      <c r="C150" s="9"/>
    </row>
    <row r="151" customFormat="false" ht="15.75" hidden="false" customHeight="true" outlineLevel="0" collapsed="false">
      <c r="A151" s="14" t="s">
        <v>12812</v>
      </c>
      <c r="B151" s="29" t="s">
        <v>12813</v>
      </c>
      <c r="C151" s="9"/>
    </row>
    <row r="152" customFormat="false" ht="15.75" hidden="false" customHeight="true" outlineLevel="0" collapsed="false">
      <c r="A152" s="14" t="s">
        <v>12814</v>
      </c>
      <c r="B152" s="29" t="s">
        <v>12815</v>
      </c>
      <c r="C152" s="9" t="s">
        <v>14</v>
      </c>
    </row>
    <row r="153" customFormat="false" ht="15.75" hidden="false" customHeight="true" outlineLevel="0" collapsed="false">
      <c r="A153" s="14" t="s">
        <v>12816</v>
      </c>
      <c r="B153" s="29" t="s">
        <v>12817</v>
      </c>
      <c r="C153" s="9" t="s">
        <v>26</v>
      </c>
    </row>
    <row r="154" customFormat="false" ht="15.75" hidden="false" customHeight="true" outlineLevel="0" collapsed="false">
      <c r="A154" s="14" t="s">
        <v>12818</v>
      </c>
      <c r="B154" s="29" t="s">
        <v>12819</v>
      </c>
      <c r="C154" s="9"/>
    </row>
    <row r="155" customFormat="false" ht="15.75" hidden="false" customHeight="true" outlineLevel="0" collapsed="false">
      <c r="A155" s="14" t="s">
        <v>12820</v>
      </c>
      <c r="B155" s="29" t="s">
        <v>12821</v>
      </c>
      <c r="C155" s="9" t="s">
        <v>26</v>
      </c>
    </row>
    <row r="156" customFormat="false" ht="15.75" hidden="false" customHeight="true" outlineLevel="0" collapsed="false">
      <c r="A156" s="14" t="s">
        <v>12822</v>
      </c>
      <c r="B156" s="29" t="s">
        <v>12823</v>
      </c>
      <c r="C156" s="9" t="s">
        <v>26</v>
      </c>
    </row>
    <row r="157" customFormat="false" ht="15.75" hidden="false" customHeight="true" outlineLevel="0" collapsed="false">
      <c r="A157" s="14" t="s">
        <v>12824</v>
      </c>
      <c r="B157" s="29" t="s">
        <v>12825</v>
      </c>
      <c r="C157" s="9"/>
    </row>
    <row r="158" customFormat="false" ht="15.75" hidden="false" customHeight="true" outlineLevel="0" collapsed="false">
      <c r="A158" s="14" t="s">
        <v>12826</v>
      </c>
      <c r="B158" s="29" t="s">
        <v>12827</v>
      </c>
      <c r="C158" s="9" t="s">
        <v>33</v>
      </c>
    </row>
    <row r="159" customFormat="false" ht="15.75" hidden="false" customHeight="true" outlineLevel="0" collapsed="false">
      <c r="A159" s="14" t="s">
        <v>12828</v>
      </c>
      <c r="B159" s="29" t="s">
        <v>12829</v>
      </c>
      <c r="C159" s="9"/>
    </row>
    <row r="160" customFormat="false" ht="15.75" hidden="false" customHeight="true" outlineLevel="0" collapsed="false">
      <c r="A160" s="14" t="s">
        <v>12830</v>
      </c>
      <c r="B160" s="29" t="s">
        <v>12831</v>
      </c>
      <c r="C160" s="9"/>
    </row>
    <row r="161" customFormat="false" ht="15.75" hidden="false" customHeight="true" outlineLevel="0" collapsed="false">
      <c r="A161" s="14" t="s">
        <v>12832</v>
      </c>
      <c r="B161" s="29" t="s">
        <v>12833</v>
      </c>
      <c r="C161" s="9" t="s">
        <v>26</v>
      </c>
    </row>
    <row r="162" customFormat="false" ht="15.75" hidden="false" customHeight="true" outlineLevel="0" collapsed="false">
      <c r="A162" s="14" t="s">
        <v>12834</v>
      </c>
      <c r="B162" s="29" t="s">
        <v>12835</v>
      </c>
      <c r="C162" s="9"/>
    </row>
    <row r="163" customFormat="false" ht="15.75" hidden="false" customHeight="true" outlineLevel="0" collapsed="false">
      <c r="A163" s="14" t="s">
        <v>12836</v>
      </c>
      <c r="B163" s="29" t="s">
        <v>12837</v>
      </c>
      <c r="C163" s="9"/>
    </row>
    <row r="164" customFormat="false" ht="15.75" hidden="false" customHeight="true" outlineLevel="0" collapsed="false">
      <c r="A164" s="14" t="s">
        <v>12838</v>
      </c>
      <c r="B164" s="29" t="s">
        <v>12839</v>
      </c>
      <c r="C164" s="9" t="s">
        <v>26</v>
      </c>
    </row>
    <row r="165" customFormat="false" ht="15.75" hidden="false" customHeight="true" outlineLevel="0" collapsed="false">
      <c r="A165" s="14" t="s">
        <v>12840</v>
      </c>
      <c r="B165" s="29" t="s">
        <v>12841</v>
      </c>
      <c r="C165" s="9"/>
    </row>
    <row r="166" customFormat="false" ht="15.75" hidden="false" customHeight="true" outlineLevel="0" collapsed="false">
      <c r="A166" s="14" t="s">
        <v>12842</v>
      </c>
      <c r="B166" s="29" t="s">
        <v>12843</v>
      </c>
      <c r="C166" s="9"/>
    </row>
    <row r="167" customFormat="false" ht="15.75" hidden="false" customHeight="true" outlineLevel="0" collapsed="false">
      <c r="A167" s="14" t="s">
        <v>12844</v>
      </c>
      <c r="B167" s="29" t="s">
        <v>12845</v>
      </c>
      <c r="C167" s="9" t="s">
        <v>14</v>
      </c>
    </row>
    <row r="168" customFormat="false" ht="15.75" hidden="false" customHeight="true" outlineLevel="0" collapsed="false">
      <c r="A168" s="14" t="s">
        <v>12846</v>
      </c>
      <c r="B168" s="29" t="s">
        <v>12847</v>
      </c>
      <c r="C168" s="9"/>
    </row>
    <row r="169" customFormat="false" ht="15.75" hidden="false" customHeight="true" outlineLevel="0" collapsed="false">
      <c r="A169" s="14" t="s">
        <v>12848</v>
      </c>
      <c r="B169" s="29" t="s">
        <v>12849</v>
      </c>
      <c r="C169" s="9"/>
    </row>
    <row r="170" customFormat="false" ht="15.75" hidden="false" customHeight="true" outlineLevel="0" collapsed="false">
      <c r="A170" s="14" t="s">
        <v>12850</v>
      </c>
      <c r="B170" s="15" t="s">
        <v>12851</v>
      </c>
      <c r="C170" s="9"/>
    </row>
    <row r="171" customFormat="false" ht="15.75" hidden="false" customHeight="true" outlineLevel="0" collapsed="false">
      <c r="A171" s="14" t="s">
        <v>12852</v>
      </c>
      <c r="B171" s="29" t="s">
        <v>12853</v>
      </c>
      <c r="C171" s="9" t="s">
        <v>26</v>
      </c>
    </row>
    <row r="172" customFormat="false" ht="15.75" hidden="false" customHeight="true" outlineLevel="0" collapsed="false">
      <c r="A172" s="14" t="s">
        <v>12854</v>
      </c>
      <c r="B172" s="15" t="s">
        <v>12855</v>
      </c>
      <c r="C172" s="9" t="s">
        <v>366</v>
      </c>
    </row>
    <row r="173" customFormat="false" ht="15.75" hidden="false" customHeight="true" outlineLevel="0" collapsed="false">
      <c r="A173" s="14" t="s">
        <v>12856</v>
      </c>
      <c r="B173" s="29" t="s">
        <v>12857</v>
      </c>
      <c r="C173" s="9" t="s">
        <v>14</v>
      </c>
    </row>
    <row r="174" customFormat="false" ht="15.75" hidden="false" customHeight="true" outlineLevel="0" collapsed="false">
      <c r="A174" s="14" t="s">
        <v>12858</v>
      </c>
      <c r="B174" s="15" t="s">
        <v>12859</v>
      </c>
      <c r="C174" s="9"/>
    </row>
    <row r="175" customFormat="false" ht="15.75" hidden="false" customHeight="true" outlineLevel="0" collapsed="false">
      <c r="A175" s="14" t="s">
        <v>12860</v>
      </c>
      <c r="B175" s="29" t="s">
        <v>12861</v>
      </c>
      <c r="C175" s="9"/>
    </row>
    <row r="176" customFormat="false" ht="15.75" hidden="false" customHeight="true" outlineLevel="0" collapsed="false">
      <c r="A176" s="14" t="s">
        <v>12862</v>
      </c>
      <c r="B176" s="29" t="s">
        <v>12863</v>
      </c>
      <c r="C176" s="9" t="s">
        <v>14</v>
      </c>
    </row>
    <row r="177" customFormat="false" ht="15.75" hidden="false" customHeight="true" outlineLevel="0" collapsed="false">
      <c r="A177" s="14" t="s">
        <v>12864</v>
      </c>
      <c r="B177" s="29" t="s">
        <v>12865</v>
      </c>
      <c r="C177" s="9" t="s">
        <v>14</v>
      </c>
    </row>
    <row r="178" customFormat="false" ht="15.75" hidden="false" customHeight="true" outlineLevel="0" collapsed="false">
      <c r="A178" s="14" t="s">
        <v>12866</v>
      </c>
      <c r="B178" s="29" t="s">
        <v>12867</v>
      </c>
      <c r="C178" s="9"/>
    </row>
    <row r="179" customFormat="false" ht="15.75" hidden="false" customHeight="true" outlineLevel="0" collapsed="false">
      <c r="A179" s="14" t="s">
        <v>12868</v>
      </c>
      <c r="B179" s="29" t="s">
        <v>12869</v>
      </c>
      <c r="C179" s="9" t="s">
        <v>26</v>
      </c>
    </row>
    <row r="180" customFormat="false" ht="15.75" hidden="false" customHeight="true" outlineLevel="0" collapsed="false">
      <c r="A180" s="14" t="s">
        <v>12870</v>
      </c>
      <c r="B180" s="29" t="s">
        <v>12871</v>
      </c>
      <c r="C180" s="9"/>
    </row>
    <row r="181" customFormat="false" ht="15.75" hidden="false" customHeight="true" outlineLevel="0" collapsed="false">
      <c r="A181" s="14" t="s">
        <v>12872</v>
      </c>
      <c r="B181" s="29" t="s">
        <v>12873</v>
      </c>
      <c r="C181" s="9" t="s">
        <v>14</v>
      </c>
    </row>
    <row r="182" customFormat="false" ht="15.75" hidden="false" customHeight="true" outlineLevel="0" collapsed="false">
      <c r="A182" s="14" t="s">
        <v>12874</v>
      </c>
      <c r="B182" s="15" t="s">
        <v>12875</v>
      </c>
      <c r="C182" s="9" t="s">
        <v>33</v>
      </c>
    </row>
    <row r="183" customFormat="false" ht="15.75" hidden="false" customHeight="true" outlineLevel="0" collapsed="false">
      <c r="A183" s="14" t="s">
        <v>12876</v>
      </c>
      <c r="B183" s="29" t="s">
        <v>12877</v>
      </c>
      <c r="C183" s="9"/>
    </row>
    <row r="184" customFormat="false" ht="15.75" hidden="false" customHeight="true" outlineLevel="0" collapsed="false">
      <c r="A184" s="14" t="s">
        <v>12878</v>
      </c>
      <c r="B184" s="15" t="s">
        <v>12879</v>
      </c>
      <c r="C184" s="9"/>
    </row>
    <row r="185" customFormat="false" ht="15.75" hidden="false" customHeight="true" outlineLevel="0" collapsed="false">
      <c r="A185" s="14" t="s">
        <v>12880</v>
      </c>
      <c r="B185" s="15" t="s">
        <v>12881</v>
      </c>
      <c r="C185" s="9" t="s">
        <v>14</v>
      </c>
    </row>
    <row r="186" customFormat="false" ht="15.75" hidden="false" customHeight="true" outlineLevel="0" collapsed="false">
      <c r="A186" s="14" t="s">
        <v>12882</v>
      </c>
      <c r="B186" s="29" t="s">
        <v>12883</v>
      </c>
      <c r="C186" s="9"/>
    </row>
    <row r="187" customFormat="false" ht="15.75" hidden="false" customHeight="true" outlineLevel="0" collapsed="false">
      <c r="A187" s="14" t="s">
        <v>12884</v>
      </c>
      <c r="B187" s="29" t="s">
        <v>12885</v>
      </c>
      <c r="C187" s="9" t="s">
        <v>1404</v>
      </c>
    </row>
    <row r="188" customFormat="false" ht="15.75" hidden="false" customHeight="true" outlineLevel="0" collapsed="false">
      <c r="A188" s="14" t="s">
        <v>12886</v>
      </c>
      <c r="B188" s="15" t="s">
        <v>12887</v>
      </c>
      <c r="C188" s="9"/>
    </row>
    <row r="189" customFormat="false" ht="15.75" hidden="false" customHeight="true" outlineLevel="0" collapsed="false">
      <c r="A189" s="14" t="s">
        <v>12888</v>
      </c>
      <c r="B189" s="29" t="s">
        <v>12889</v>
      </c>
      <c r="C189" s="9" t="s">
        <v>14</v>
      </c>
    </row>
    <row r="190" customFormat="false" ht="15.75" hidden="false" customHeight="true" outlineLevel="0" collapsed="false">
      <c r="A190" s="14" t="s">
        <v>12890</v>
      </c>
      <c r="B190" s="15" t="s">
        <v>12891</v>
      </c>
      <c r="C190" s="9"/>
    </row>
    <row r="191" customFormat="false" ht="15.75" hidden="false" customHeight="true" outlineLevel="0" collapsed="false">
      <c r="A191" s="14" t="s">
        <v>12892</v>
      </c>
      <c r="B191" s="29" t="s">
        <v>12893</v>
      </c>
      <c r="C191" s="9"/>
    </row>
    <row r="192" customFormat="false" ht="15.75" hidden="false" customHeight="true" outlineLevel="0" collapsed="false">
      <c r="A192" s="14" t="s">
        <v>12894</v>
      </c>
      <c r="B192" s="15" t="s">
        <v>12895</v>
      </c>
      <c r="C192" s="9"/>
    </row>
    <row r="193" customFormat="false" ht="15.75" hidden="false" customHeight="true" outlineLevel="0" collapsed="false">
      <c r="A193" s="14" t="s">
        <v>12896</v>
      </c>
      <c r="B193" s="29" t="s">
        <v>12897</v>
      </c>
      <c r="C193" s="9"/>
    </row>
    <row r="194" customFormat="false" ht="15.75" hidden="false" customHeight="true" outlineLevel="0" collapsed="false">
      <c r="A194" s="14" t="s">
        <v>12898</v>
      </c>
      <c r="B194" s="29" t="s">
        <v>12899</v>
      </c>
      <c r="C194" s="9" t="s">
        <v>14</v>
      </c>
    </row>
    <row r="195" customFormat="false" ht="15.75" hidden="false" customHeight="true" outlineLevel="0" collapsed="false">
      <c r="A195" s="14" t="s">
        <v>12900</v>
      </c>
      <c r="B195" s="29" t="s">
        <v>12901</v>
      </c>
      <c r="C195" s="9"/>
    </row>
    <row r="196" customFormat="false" ht="15.75" hidden="false" customHeight="true" outlineLevel="0" collapsed="false">
      <c r="A196" s="14" t="s">
        <v>12902</v>
      </c>
      <c r="B196" s="15" t="s">
        <v>12903</v>
      </c>
      <c r="C196" s="9" t="s">
        <v>33</v>
      </c>
    </row>
    <row r="197" customFormat="false" ht="15.75" hidden="false" customHeight="true" outlineLevel="0" collapsed="false">
      <c r="A197" s="14" t="s">
        <v>12904</v>
      </c>
      <c r="B197" s="15" t="s">
        <v>12905</v>
      </c>
      <c r="C197" s="9" t="s">
        <v>10168</v>
      </c>
    </row>
    <row r="198" customFormat="false" ht="15.75" hidden="false" customHeight="true" outlineLevel="0" collapsed="false">
      <c r="A198" s="14" t="s">
        <v>12906</v>
      </c>
      <c r="B198" s="29" t="s">
        <v>12907</v>
      </c>
      <c r="C198" s="9"/>
    </row>
    <row r="199" customFormat="false" ht="15.75" hidden="false" customHeight="true" outlineLevel="0" collapsed="false">
      <c r="A199" s="14" t="s">
        <v>12908</v>
      </c>
      <c r="B199" s="15" t="s">
        <v>12909</v>
      </c>
      <c r="C199" s="9"/>
    </row>
    <row r="200" customFormat="false" ht="15.75" hidden="false" customHeight="true" outlineLevel="0" collapsed="false">
      <c r="A200" s="14" t="s">
        <v>12910</v>
      </c>
      <c r="B200" s="15" t="s">
        <v>12911</v>
      </c>
      <c r="C200" s="9"/>
    </row>
    <row r="201" customFormat="false" ht="15.75" hidden="false" customHeight="true" outlineLevel="0" collapsed="false">
      <c r="A201" s="14" t="s">
        <v>12912</v>
      </c>
      <c r="B201" s="29" t="s">
        <v>12913</v>
      </c>
      <c r="C201" s="9"/>
    </row>
    <row r="202" customFormat="false" ht="15.75" hidden="false" customHeight="true" outlineLevel="0" collapsed="false">
      <c r="A202" s="14" t="s">
        <v>12914</v>
      </c>
      <c r="B202" s="29" t="s">
        <v>12915</v>
      </c>
      <c r="C202" s="9"/>
    </row>
    <row r="203" customFormat="false" ht="15.75" hidden="false" customHeight="true" outlineLevel="0" collapsed="false">
      <c r="A203" s="14" t="s">
        <v>12916</v>
      </c>
      <c r="B203" s="29" t="s">
        <v>12917</v>
      </c>
      <c r="C203" s="9"/>
    </row>
    <row r="204" customFormat="false" ht="15.75" hidden="false" customHeight="true" outlineLevel="0" collapsed="false">
      <c r="A204" s="14" t="s">
        <v>12918</v>
      </c>
      <c r="B204" s="15" t="s">
        <v>12919</v>
      </c>
      <c r="C204" s="9"/>
    </row>
    <row r="205" customFormat="false" ht="15.75" hidden="false" customHeight="true" outlineLevel="0" collapsed="false">
      <c r="A205" s="14" t="s">
        <v>12920</v>
      </c>
      <c r="B205" s="15" t="s">
        <v>12921</v>
      </c>
      <c r="C205" s="9" t="s">
        <v>14</v>
      </c>
    </row>
    <row r="206" customFormat="false" ht="15.75" hidden="false" customHeight="true" outlineLevel="0" collapsed="false">
      <c r="A206" s="14" t="s">
        <v>12922</v>
      </c>
      <c r="B206" s="15" t="s">
        <v>12923</v>
      </c>
      <c r="C206" s="9" t="s">
        <v>14</v>
      </c>
    </row>
    <row r="207" customFormat="false" ht="15.75" hidden="false" customHeight="true" outlineLevel="0" collapsed="false">
      <c r="A207" s="14" t="s">
        <v>12924</v>
      </c>
      <c r="B207" s="15" t="s">
        <v>12925</v>
      </c>
      <c r="C207" s="9"/>
    </row>
    <row r="208" customFormat="false" ht="15.75" hidden="false" customHeight="true" outlineLevel="0" collapsed="false">
      <c r="A208" s="14" t="s">
        <v>12926</v>
      </c>
      <c r="B208" s="29" t="s">
        <v>12927</v>
      </c>
      <c r="C208" s="9"/>
    </row>
    <row r="209" customFormat="false" ht="15.75" hidden="false" customHeight="true" outlineLevel="0" collapsed="false">
      <c r="A209" s="14" t="s">
        <v>12928</v>
      </c>
      <c r="B209" s="29" t="s">
        <v>12929</v>
      </c>
      <c r="C209" s="9" t="s">
        <v>14</v>
      </c>
    </row>
    <row r="210" customFormat="false" ht="15.75" hidden="false" customHeight="true" outlineLevel="0" collapsed="false">
      <c r="A210" s="14" t="s">
        <v>12930</v>
      </c>
      <c r="B210" s="29" t="s">
        <v>12931</v>
      </c>
      <c r="C210" s="9" t="s">
        <v>33</v>
      </c>
    </row>
    <row r="211" customFormat="false" ht="15.75" hidden="false" customHeight="true" outlineLevel="0" collapsed="false">
      <c r="A211" s="14" t="s">
        <v>12932</v>
      </c>
      <c r="B211" s="15" t="s">
        <v>12933</v>
      </c>
      <c r="C211" s="9" t="s">
        <v>14</v>
      </c>
    </row>
    <row r="212" customFormat="false" ht="15.75" hidden="false" customHeight="true" outlineLevel="0" collapsed="false">
      <c r="A212" s="14" t="s">
        <v>12934</v>
      </c>
      <c r="B212" s="15" t="s">
        <v>12935</v>
      </c>
      <c r="C212" s="9" t="s">
        <v>14</v>
      </c>
    </row>
    <row r="213" customFormat="false" ht="15.75" hidden="false" customHeight="true" outlineLevel="0" collapsed="false">
      <c r="A213" s="14" t="s">
        <v>12936</v>
      </c>
      <c r="B213" s="15" t="s">
        <v>12937</v>
      </c>
      <c r="C213" s="9" t="s">
        <v>33</v>
      </c>
    </row>
    <row r="214" customFormat="false" ht="15.75" hidden="false" customHeight="true" outlineLevel="0" collapsed="false">
      <c r="A214" s="14" t="s">
        <v>12938</v>
      </c>
      <c r="B214" s="15" t="s">
        <v>12939</v>
      </c>
      <c r="C214" s="9" t="s">
        <v>14</v>
      </c>
    </row>
    <row r="215" customFormat="false" ht="15.75" hidden="false" customHeight="true" outlineLevel="0" collapsed="false">
      <c r="A215" s="14" t="s">
        <v>12940</v>
      </c>
      <c r="B215" s="29" t="s">
        <v>12941</v>
      </c>
      <c r="C215" s="9"/>
    </row>
    <row r="216" customFormat="false" ht="15.75" hidden="false" customHeight="true" outlineLevel="0" collapsed="false">
      <c r="A216" s="14" t="s">
        <v>12942</v>
      </c>
      <c r="B216" s="29" t="s">
        <v>12943</v>
      </c>
      <c r="C216" s="9"/>
    </row>
    <row r="217" customFormat="false" ht="15.75" hidden="false" customHeight="true" outlineLevel="0" collapsed="false">
      <c r="A217" s="14" t="s">
        <v>12944</v>
      </c>
      <c r="B217" s="29" t="s">
        <v>12945</v>
      </c>
      <c r="C217" s="9" t="s">
        <v>33</v>
      </c>
    </row>
    <row r="218" customFormat="false" ht="15.75" hidden="false" customHeight="true" outlineLevel="0" collapsed="false">
      <c r="A218" s="14" t="s">
        <v>12946</v>
      </c>
      <c r="B218" s="15" t="s">
        <v>12947</v>
      </c>
      <c r="C218" s="9"/>
    </row>
    <row r="219" customFormat="false" ht="15.75" hidden="false" customHeight="true" outlineLevel="0" collapsed="false">
      <c r="A219" s="14" t="s">
        <v>12948</v>
      </c>
      <c r="B219" s="15" t="s">
        <v>12949</v>
      </c>
      <c r="C219" s="9" t="s">
        <v>14</v>
      </c>
    </row>
    <row r="220" customFormat="false" ht="15.75" hidden="false" customHeight="true" outlineLevel="0" collapsed="false">
      <c r="A220" s="14" t="s">
        <v>12950</v>
      </c>
      <c r="B220" s="29" t="s">
        <v>12951</v>
      </c>
      <c r="C220" s="9" t="s">
        <v>14</v>
      </c>
    </row>
    <row r="221" customFormat="false" ht="15.75" hidden="false" customHeight="true" outlineLevel="0" collapsed="false">
      <c r="A221" s="14" t="s">
        <v>12952</v>
      </c>
      <c r="B221" s="15" t="s">
        <v>12953</v>
      </c>
      <c r="C221" s="9"/>
    </row>
    <row r="222" customFormat="false" ht="15.75" hidden="false" customHeight="true" outlineLevel="0" collapsed="false">
      <c r="A222" s="14" t="s">
        <v>12954</v>
      </c>
      <c r="B222" s="29" t="s">
        <v>12955</v>
      </c>
      <c r="C222" s="9"/>
    </row>
    <row r="223" customFormat="false" ht="15.75" hidden="false" customHeight="true" outlineLevel="0" collapsed="false">
      <c r="A223" s="14" t="s">
        <v>12956</v>
      </c>
      <c r="B223" s="15" t="s">
        <v>12957</v>
      </c>
      <c r="C223" s="9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</row>
    <row r="224" customFormat="false" ht="15.75" hidden="false" customHeight="true" outlineLevel="0" collapsed="false">
      <c r="A224" s="14" t="s">
        <v>12958</v>
      </c>
      <c r="B224" s="29" t="s">
        <v>12959</v>
      </c>
      <c r="C224" s="9" t="s">
        <v>1404</v>
      </c>
    </row>
    <row r="225" customFormat="false" ht="15.75" hidden="false" customHeight="true" outlineLevel="0" collapsed="false">
      <c r="A225" s="14" t="s">
        <v>12960</v>
      </c>
      <c r="B225" s="29" t="s">
        <v>12961</v>
      </c>
      <c r="C225" s="9"/>
    </row>
    <row r="226" customFormat="false" ht="15.75" hidden="false" customHeight="true" outlineLevel="0" collapsed="false">
      <c r="A226" s="14" t="s">
        <v>12962</v>
      </c>
      <c r="B226" s="29" t="s">
        <v>12963</v>
      </c>
      <c r="C226" s="9"/>
    </row>
    <row r="227" customFormat="false" ht="15.75" hidden="false" customHeight="true" outlineLevel="0" collapsed="false">
      <c r="A227" s="14" t="s">
        <v>12964</v>
      </c>
      <c r="B227" s="15" t="s">
        <v>12965</v>
      </c>
      <c r="C227" s="9" t="s">
        <v>26</v>
      </c>
    </row>
    <row r="228" customFormat="false" ht="15.75" hidden="false" customHeight="true" outlineLevel="0" collapsed="false">
      <c r="A228" s="14" t="s">
        <v>12966</v>
      </c>
      <c r="B228" s="15" t="s">
        <v>12967</v>
      </c>
      <c r="C228" s="9"/>
    </row>
    <row r="229" customFormat="false" ht="15.75" hidden="false" customHeight="true" outlineLevel="0" collapsed="false">
      <c r="A229" s="14" t="s">
        <v>12968</v>
      </c>
      <c r="B229" s="29" t="s">
        <v>12969</v>
      </c>
      <c r="C229" s="9"/>
    </row>
    <row r="230" customFormat="false" ht="15.75" hidden="false" customHeight="true" outlineLevel="0" collapsed="false">
      <c r="A230" s="14" t="s">
        <v>12970</v>
      </c>
      <c r="B230" s="29" t="s">
        <v>12971</v>
      </c>
      <c r="C230" s="9"/>
    </row>
    <row r="231" customFormat="false" ht="15.75" hidden="false" customHeight="true" outlineLevel="0" collapsed="false">
      <c r="A231" s="14" t="s">
        <v>12972</v>
      </c>
      <c r="B231" s="12" t="s">
        <v>12973</v>
      </c>
      <c r="C231" s="9" t="s">
        <v>14</v>
      </c>
    </row>
    <row r="232" customFormat="false" ht="15.75" hidden="false" customHeight="true" outlineLevel="0" collapsed="false">
      <c r="A232" s="14" t="s">
        <v>12974</v>
      </c>
      <c r="B232" s="29" t="s">
        <v>12975</v>
      </c>
      <c r="C232" s="9"/>
    </row>
    <row r="233" customFormat="false" ht="15.75" hidden="false" customHeight="true" outlineLevel="0" collapsed="false">
      <c r="A233" s="14" t="s">
        <v>12976</v>
      </c>
      <c r="B233" s="15" t="s">
        <v>12977</v>
      </c>
      <c r="C233" s="9" t="s">
        <v>14</v>
      </c>
    </row>
    <row r="234" customFormat="false" ht="15.75" hidden="false" customHeight="true" outlineLevel="0" collapsed="false">
      <c r="A234" s="14" t="s">
        <v>12978</v>
      </c>
      <c r="B234" s="15" t="s">
        <v>12979</v>
      </c>
      <c r="C234" s="9" t="s">
        <v>14</v>
      </c>
    </row>
    <row r="235" customFormat="false" ht="15.75" hidden="false" customHeight="true" outlineLevel="0" collapsed="false">
      <c r="A235" s="14" t="s">
        <v>12980</v>
      </c>
      <c r="B235" s="15" t="s">
        <v>12981</v>
      </c>
      <c r="C235" s="9" t="s">
        <v>14</v>
      </c>
    </row>
    <row r="236" customFormat="false" ht="15.75" hidden="false" customHeight="true" outlineLevel="0" collapsed="false">
      <c r="A236" s="14" t="s">
        <v>12982</v>
      </c>
      <c r="B236" s="29" t="s">
        <v>12983</v>
      </c>
      <c r="C236" s="9"/>
    </row>
    <row r="237" customFormat="false" ht="15.75" hidden="false" customHeight="true" outlineLevel="0" collapsed="false">
      <c r="A237" s="14" t="s">
        <v>12984</v>
      </c>
      <c r="B237" s="15" t="s">
        <v>12985</v>
      </c>
      <c r="C237" s="9" t="s">
        <v>33</v>
      </c>
    </row>
    <row r="238" customFormat="false" ht="15.75" hidden="false" customHeight="true" outlineLevel="0" collapsed="false">
      <c r="A238" s="14" t="s">
        <v>12986</v>
      </c>
      <c r="B238" s="15" t="s">
        <v>12987</v>
      </c>
      <c r="C238" s="9"/>
    </row>
    <row r="239" customFormat="false" ht="15.75" hidden="false" customHeight="true" outlineLevel="0" collapsed="false">
      <c r="A239" s="14" t="s">
        <v>12988</v>
      </c>
      <c r="B239" s="15" t="s">
        <v>12989</v>
      </c>
      <c r="C239" s="9"/>
    </row>
    <row r="240" customFormat="false" ht="15.75" hidden="false" customHeight="true" outlineLevel="0" collapsed="false">
      <c r="A240" s="14" t="s">
        <v>12990</v>
      </c>
      <c r="B240" s="15" t="s">
        <v>12991</v>
      </c>
      <c r="C240" s="9"/>
    </row>
    <row r="241" customFormat="false" ht="15.75" hidden="false" customHeight="true" outlineLevel="0" collapsed="false">
      <c r="A241" s="14" t="s">
        <v>12992</v>
      </c>
      <c r="B241" s="15" t="s">
        <v>12993</v>
      </c>
      <c r="C241" s="9"/>
    </row>
    <row r="242" customFormat="false" ht="15.75" hidden="false" customHeight="true" outlineLevel="0" collapsed="false">
      <c r="A242" s="14" t="s">
        <v>12994</v>
      </c>
      <c r="B242" s="15" t="s">
        <v>12995</v>
      </c>
      <c r="C242" s="9"/>
    </row>
    <row r="243" customFormat="false" ht="15.75" hidden="false" customHeight="true" outlineLevel="0" collapsed="false">
      <c r="A243" s="14" t="s">
        <v>12996</v>
      </c>
      <c r="B243" s="15" t="s">
        <v>12997</v>
      </c>
      <c r="C243" s="9"/>
    </row>
    <row r="244" customFormat="false" ht="15.75" hidden="false" customHeight="true" outlineLevel="0" collapsed="false">
      <c r="A244" s="14" t="s">
        <v>12998</v>
      </c>
      <c r="B244" s="29" t="s">
        <v>12999</v>
      </c>
      <c r="C244" s="9" t="s">
        <v>14</v>
      </c>
    </row>
    <row r="245" customFormat="false" ht="15.75" hidden="false" customHeight="true" outlineLevel="0" collapsed="false">
      <c r="A245" s="14" t="s">
        <v>13000</v>
      </c>
      <c r="B245" s="29" t="s">
        <v>13001</v>
      </c>
      <c r="C245" s="9"/>
    </row>
    <row r="246" customFormat="false" ht="15.75" hidden="false" customHeight="true" outlineLevel="0" collapsed="false">
      <c r="A246" s="14" t="s">
        <v>13002</v>
      </c>
      <c r="B246" s="15" t="s">
        <v>13003</v>
      </c>
      <c r="C246" s="9" t="s">
        <v>14</v>
      </c>
    </row>
    <row r="247" customFormat="false" ht="15.75" hidden="false" customHeight="true" outlineLevel="0" collapsed="false">
      <c r="A247" s="14" t="s">
        <v>13004</v>
      </c>
      <c r="B247" s="15" t="s">
        <v>13005</v>
      </c>
      <c r="C247" s="9" t="s">
        <v>14</v>
      </c>
      <c r="D247" s="17"/>
    </row>
    <row r="248" customFormat="false" ht="15.75" hidden="false" customHeight="true" outlineLevel="0" collapsed="false">
      <c r="A248" s="14" t="s">
        <v>13006</v>
      </c>
      <c r="B248" s="29" t="s">
        <v>13007</v>
      </c>
      <c r="C248" s="9"/>
    </row>
    <row r="249" customFormat="false" ht="15.75" hidden="false" customHeight="true" outlineLevel="0" collapsed="false">
      <c r="A249" s="14" t="s">
        <v>13008</v>
      </c>
      <c r="B249" s="29" t="s">
        <v>13009</v>
      </c>
      <c r="C249" s="9"/>
    </row>
    <row r="250" customFormat="false" ht="15.75" hidden="false" customHeight="true" outlineLevel="0" collapsed="false">
      <c r="A250" s="14" t="s">
        <v>13010</v>
      </c>
      <c r="B250" s="29" t="s">
        <v>13011</v>
      </c>
      <c r="C250" s="9"/>
    </row>
    <row r="251" customFormat="false" ht="15.75" hidden="false" customHeight="true" outlineLevel="0" collapsed="false">
      <c r="A251" s="14" t="s">
        <v>13012</v>
      </c>
      <c r="B251" s="15" t="s">
        <v>13013</v>
      </c>
      <c r="C251" s="9" t="s">
        <v>26</v>
      </c>
    </row>
    <row r="252" customFormat="false" ht="15.75" hidden="false" customHeight="true" outlineLevel="0" collapsed="false">
      <c r="A252" s="14" t="s">
        <v>13014</v>
      </c>
      <c r="B252" s="29" t="s">
        <v>13015</v>
      </c>
      <c r="C252" s="9"/>
    </row>
    <row r="253" customFormat="false" ht="15.75" hidden="false" customHeight="true" outlineLevel="0" collapsed="false">
      <c r="A253" s="14" t="s">
        <v>13016</v>
      </c>
      <c r="B253" s="29" t="s">
        <v>13017</v>
      </c>
      <c r="C253" s="9"/>
    </row>
    <row r="254" customFormat="false" ht="15.75" hidden="false" customHeight="true" outlineLevel="0" collapsed="false">
      <c r="A254" s="14" t="s">
        <v>13018</v>
      </c>
      <c r="B254" s="29" t="s">
        <v>13019</v>
      </c>
      <c r="C254" s="9" t="s">
        <v>33</v>
      </c>
    </row>
    <row r="255" customFormat="false" ht="15.75" hidden="false" customHeight="true" outlineLevel="0" collapsed="false">
      <c r="A255" s="14" t="s">
        <v>13020</v>
      </c>
      <c r="B255" s="29" t="s">
        <v>13021</v>
      </c>
      <c r="C255" s="9" t="s">
        <v>14</v>
      </c>
    </row>
    <row r="256" customFormat="false" ht="15.75" hidden="false" customHeight="true" outlineLevel="0" collapsed="false">
      <c r="A256" s="14" t="s">
        <v>13022</v>
      </c>
      <c r="B256" s="29" t="s">
        <v>13023</v>
      </c>
      <c r="C256" s="9" t="s">
        <v>14</v>
      </c>
    </row>
    <row r="257" customFormat="false" ht="15.75" hidden="false" customHeight="true" outlineLevel="0" collapsed="false">
      <c r="A257" s="14" t="s">
        <v>13024</v>
      </c>
      <c r="B257" s="15" t="s">
        <v>13025</v>
      </c>
      <c r="C257" s="9" t="s">
        <v>14</v>
      </c>
    </row>
    <row r="258" customFormat="false" ht="15.75" hidden="false" customHeight="true" outlineLevel="0" collapsed="false">
      <c r="A258" s="14" t="s">
        <v>13026</v>
      </c>
      <c r="B258" s="29" t="s">
        <v>13027</v>
      </c>
      <c r="C258" s="9"/>
    </row>
    <row r="259" customFormat="false" ht="15.75" hidden="false" customHeight="true" outlineLevel="0" collapsed="false">
      <c r="A259" s="14" t="s">
        <v>13028</v>
      </c>
      <c r="B259" s="15" t="s">
        <v>13029</v>
      </c>
      <c r="C259" s="9"/>
    </row>
    <row r="260" customFormat="false" ht="15.75" hidden="false" customHeight="true" outlineLevel="0" collapsed="false">
      <c r="A260" s="14" t="s">
        <v>13030</v>
      </c>
      <c r="B260" s="15" t="s">
        <v>13031</v>
      </c>
      <c r="C260" s="9" t="s">
        <v>14</v>
      </c>
    </row>
    <row r="261" customFormat="false" ht="15.75" hidden="false" customHeight="true" outlineLevel="0" collapsed="false">
      <c r="A261" s="14" t="s">
        <v>13032</v>
      </c>
      <c r="B261" s="15" t="s">
        <v>13033</v>
      </c>
      <c r="C261" s="9" t="s">
        <v>14</v>
      </c>
    </row>
    <row r="262" customFormat="false" ht="15.75" hidden="false" customHeight="true" outlineLevel="0" collapsed="false">
      <c r="A262" s="14" t="s">
        <v>13034</v>
      </c>
      <c r="B262" s="15" t="s">
        <v>13035</v>
      </c>
      <c r="C262" s="9"/>
    </row>
    <row r="263" customFormat="false" ht="15.75" hidden="false" customHeight="true" outlineLevel="0" collapsed="false">
      <c r="A263" s="14" t="s">
        <v>13036</v>
      </c>
      <c r="B263" s="29" t="s">
        <v>13037</v>
      </c>
      <c r="C263" s="9"/>
    </row>
    <row r="264" customFormat="false" ht="15.75" hidden="false" customHeight="true" outlineLevel="0" collapsed="false">
      <c r="A264" s="14" t="s">
        <v>13038</v>
      </c>
      <c r="B264" s="29" t="s">
        <v>13039</v>
      </c>
      <c r="C264" s="9" t="s">
        <v>14</v>
      </c>
    </row>
    <row r="265" customFormat="false" ht="15.75" hidden="false" customHeight="true" outlineLevel="0" collapsed="false">
      <c r="A265" s="14" t="s">
        <v>13040</v>
      </c>
      <c r="B265" s="29" t="s">
        <v>13041</v>
      </c>
      <c r="C265" s="9"/>
    </row>
    <row r="266" customFormat="false" ht="15.75" hidden="false" customHeight="true" outlineLevel="0" collapsed="false">
      <c r="A266" s="14" t="s">
        <v>13042</v>
      </c>
      <c r="B266" s="15" t="s">
        <v>13043</v>
      </c>
      <c r="C266" s="9" t="s">
        <v>33</v>
      </c>
    </row>
    <row r="267" customFormat="false" ht="15.75" hidden="false" customHeight="true" outlineLevel="0" collapsed="false">
      <c r="A267" s="14" t="s">
        <v>13044</v>
      </c>
      <c r="B267" s="15" t="s">
        <v>13045</v>
      </c>
      <c r="C267" s="9" t="s">
        <v>14</v>
      </c>
    </row>
    <row r="268" customFormat="false" ht="15.75" hidden="false" customHeight="true" outlineLevel="0" collapsed="false">
      <c r="A268" s="14" t="s">
        <v>13046</v>
      </c>
      <c r="B268" s="15" t="s">
        <v>13047</v>
      </c>
      <c r="C268" s="9" t="s">
        <v>33</v>
      </c>
    </row>
    <row r="269" customFormat="false" ht="15.75" hidden="false" customHeight="true" outlineLevel="0" collapsed="false">
      <c r="A269" s="14" t="s">
        <v>13048</v>
      </c>
      <c r="B269" s="15" t="s">
        <v>13049</v>
      </c>
      <c r="C269" s="9" t="s">
        <v>33</v>
      </c>
    </row>
    <row r="270" customFormat="false" ht="15.75" hidden="false" customHeight="true" outlineLevel="0" collapsed="false">
      <c r="A270" s="14" t="s">
        <v>13050</v>
      </c>
      <c r="B270" s="15" t="s">
        <v>13051</v>
      </c>
      <c r="C270" s="9"/>
    </row>
    <row r="271" customFormat="false" ht="15.75" hidden="false" customHeight="true" outlineLevel="0" collapsed="false">
      <c r="A271" s="14" t="s">
        <v>13052</v>
      </c>
      <c r="B271" s="15" t="s">
        <v>13053</v>
      </c>
      <c r="C271" s="9" t="s">
        <v>33</v>
      </c>
    </row>
    <row r="272" customFormat="false" ht="15.75" hidden="false" customHeight="true" outlineLevel="0" collapsed="false">
      <c r="A272" s="14" t="s">
        <v>13054</v>
      </c>
      <c r="B272" s="15" t="s">
        <v>13055</v>
      </c>
      <c r="C272" s="9" t="s">
        <v>14</v>
      </c>
    </row>
    <row r="273" customFormat="false" ht="15.75" hidden="false" customHeight="true" outlineLevel="0" collapsed="false">
      <c r="A273" s="14" t="s">
        <v>13056</v>
      </c>
      <c r="B273" s="15" t="s">
        <v>13057</v>
      </c>
      <c r="C273" s="9"/>
    </row>
    <row r="274" customFormat="false" ht="15.75" hidden="false" customHeight="true" outlineLevel="0" collapsed="false">
      <c r="A274" s="14" t="s">
        <v>13058</v>
      </c>
      <c r="B274" s="29" t="s">
        <v>13059</v>
      </c>
      <c r="C274" s="9"/>
    </row>
    <row r="275" customFormat="false" ht="15.75" hidden="false" customHeight="true" outlineLevel="0" collapsed="false">
      <c r="A275" s="14" t="s">
        <v>13060</v>
      </c>
      <c r="B275" s="15" t="s">
        <v>13061</v>
      </c>
      <c r="C275" s="9" t="s">
        <v>14</v>
      </c>
    </row>
    <row r="276" customFormat="false" ht="15.75" hidden="false" customHeight="true" outlineLevel="0" collapsed="false">
      <c r="A276" s="14" t="s">
        <v>13062</v>
      </c>
      <c r="B276" s="15" t="s">
        <v>13063</v>
      </c>
      <c r="C276" s="9"/>
    </row>
    <row r="277" customFormat="false" ht="15.75" hidden="false" customHeight="true" outlineLevel="0" collapsed="false">
      <c r="A277" s="14" t="s">
        <v>13064</v>
      </c>
      <c r="B277" s="15" t="s">
        <v>13065</v>
      </c>
      <c r="C277" s="9"/>
    </row>
    <row r="278" customFormat="false" ht="15.75" hidden="false" customHeight="true" outlineLevel="0" collapsed="false">
      <c r="A278" s="14" t="s">
        <v>13066</v>
      </c>
      <c r="B278" s="15" t="s">
        <v>13067</v>
      </c>
      <c r="C278" s="9"/>
    </row>
    <row r="279" customFormat="false" ht="15.75" hidden="false" customHeight="true" outlineLevel="0" collapsed="false">
      <c r="A279" s="14" t="s">
        <v>13068</v>
      </c>
      <c r="B279" s="15" t="s">
        <v>13069</v>
      </c>
      <c r="C279" s="9"/>
    </row>
    <row r="280" customFormat="false" ht="15.75" hidden="false" customHeight="true" outlineLevel="0" collapsed="false">
      <c r="A280" s="14" t="s">
        <v>13070</v>
      </c>
      <c r="B280" s="15" t="s">
        <v>13071</v>
      </c>
      <c r="C280" s="9" t="s">
        <v>33</v>
      </c>
    </row>
    <row r="281" customFormat="false" ht="15.75" hidden="false" customHeight="true" outlineLevel="0" collapsed="false">
      <c r="A281" s="14" t="s">
        <v>13072</v>
      </c>
      <c r="B281" s="15" t="s">
        <v>13073</v>
      </c>
      <c r="C281" s="9" t="s">
        <v>33</v>
      </c>
    </row>
    <row r="282" customFormat="false" ht="15.75" hidden="false" customHeight="true" outlineLevel="0" collapsed="false">
      <c r="A282" s="14" t="s">
        <v>13074</v>
      </c>
      <c r="B282" s="15" t="s">
        <v>13075</v>
      </c>
      <c r="C282" s="9" t="s">
        <v>33</v>
      </c>
    </row>
    <row r="283" customFormat="false" ht="15.75" hidden="false" customHeight="true" outlineLevel="0" collapsed="false">
      <c r="A283" s="14" t="s">
        <v>13076</v>
      </c>
      <c r="B283" s="15" t="s">
        <v>13077</v>
      </c>
      <c r="C283" s="9" t="s">
        <v>33</v>
      </c>
    </row>
    <row r="284" customFormat="false" ht="15.75" hidden="false" customHeight="true" outlineLevel="0" collapsed="false">
      <c r="A284" s="14" t="s">
        <v>13078</v>
      </c>
      <c r="B284" s="15" t="s">
        <v>13079</v>
      </c>
      <c r="C284" s="9"/>
    </row>
    <row r="285" customFormat="false" ht="15.75" hidden="false" customHeight="true" outlineLevel="0" collapsed="false">
      <c r="A285" s="14" t="s">
        <v>13080</v>
      </c>
      <c r="B285" s="15" t="s">
        <v>13081</v>
      </c>
      <c r="C285" s="9" t="s">
        <v>14</v>
      </c>
    </row>
    <row r="286" customFormat="false" ht="15.75" hidden="false" customHeight="true" outlineLevel="0" collapsed="false">
      <c r="A286" s="14" t="s">
        <v>13082</v>
      </c>
      <c r="B286" s="15" t="s">
        <v>13083</v>
      </c>
      <c r="C286" s="9"/>
    </row>
    <row r="287" customFormat="false" ht="15.75" hidden="false" customHeight="true" outlineLevel="0" collapsed="false">
      <c r="A287" s="14" t="s">
        <v>13084</v>
      </c>
      <c r="B287" s="15" t="s">
        <v>13085</v>
      </c>
      <c r="C287" s="9"/>
    </row>
    <row r="288" customFormat="false" ht="15.75" hidden="false" customHeight="true" outlineLevel="0" collapsed="false">
      <c r="A288" s="14" t="s">
        <v>13086</v>
      </c>
      <c r="B288" s="15" t="s">
        <v>13087</v>
      </c>
      <c r="C288" s="9" t="s">
        <v>14</v>
      </c>
    </row>
    <row r="289" customFormat="false" ht="15.75" hidden="false" customHeight="true" outlineLevel="0" collapsed="false">
      <c r="A289" s="14" t="s">
        <v>13088</v>
      </c>
      <c r="B289" s="29" t="s">
        <v>13089</v>
      </c>
      <c r="C289" s="9" t="s">
        <v>14</v>
      </c>
    </row>
    <row r="290" customFormat="false" ht="15.75" hidden="false" customHeight="true" outlineLevel="0" collapsed="false">
      <c r="A290" s="14" t="s">
        <v>13090</v>
      </c>
      <c r="B290" s="29" t="s">
        <v>13091</v>
      </c>
      <c r="C290" s="9" t="s">
        <v>366</v>
      </c>
    </row>
    <row r="291" customFormat="false" ht="15.75" hidden="false" customHeight="true" outlineLevel="0" collapsed="false">
      <c r="A291" s="14" t="s">
        <v>13092</v>
      </c>
      <c r="B291" s="29" t="s">
        <v>13093</v>
      </c>
      <c r="C291" s="9" t="s">
        <v>14</v>
      </c>
    </row>
    <row r="292" customFormat="false" ht="15.75" hidden="false" customHeight="true" outlineLevel="0" collapsed="false">
      <c r="A292" s="14" t="s">
        <v>13094</v>
      </c>
      <c r="B292" s="29" t="s">
        <v>13095</v>
      </c>
      <c r="C292" s="9"/>
    </row>
    <row r="293" customFormat="false" ht="15.75" hidden="false" customHeight="true" outlineLevel="0" collapsed="false">
      <c r="A293" s="14" t="s">
        <v>13096</v>
      </c>
      <c r="B293" s="15" t="s">
        <v>13097</v>
      </c>
      <c r="C293" s="9"/>
    </row>
    <row r="294" customFormat="false" ht="15.75" hidden="false" customHeight="true" outlineLevel="0" collapsed="false">
      <c r="A294" s="14" t="s">
        <v>13098</v>
      </c>
      <c r="B294" s="29" t="s">
        <v>13099</v>
      </c>
      <c r="C294" s="9"/>
    </row>
    <row r="295" customFormat="false" ht="15.75" hidden="false" customHeight="true" outlineLevel="0" collapsed="false">
      <c r="A295" s="14" t="s">
        <v>13100</v>
      </c>
      <c r="B295" s="29" t="s">
        <v>13101</v>
      </c>
      <c r="C295" s="9" t="s">
        <v>14</v>
      </c>
    </row>
    <row r="296" customFormat="false" ht="15.75" hidden="false" customHeight="true" outlineLevel="0" collapsed="false">
      <c r="A296" s="14" t="s">
        <v>13102</v>
      </c>
      <c r="B296" s="29" t="s">
        <v>13103</v>
      </c>
      <c r="C296" s="9"/>
    </row>
    <row r="297" customFormat="false" ht="15.75" hidden="false" customHeight="true" outlineLevel="0" collapsed="false">
      <c r="A297" s="14" t="s">
        <v>13104</v>
      </c>
      <c r="B297" s="15" t="s">
        <v>13105</v>
      </c>
      <c r="C297" s="9" t="s">
        <v>26</v>
      </c>
    </row>
    <row r="298" customFormat="false" ht="15.75" hidden="false" customHeight="true" outlineLevel="0" collapsed="false">
      <c r="A298" s="14" t="s">
        <v>13106</v>
      </c>
      <c r="B298" s="29" t="s">
        <v>13107</v>
      </c>
      <c r="C298" s="9" t="s">
        <v>14</v>
      </c>
    </row>
    <row r="299" customFormat="false" ht="15.75" hidden="false" customHeight="true" outlineLevel="0" collapsed="false">
      <c r="A299" s="14" t="s">
        <v>13108</v>
      </c>
      <c r="B299" s="29" t="s">
        <v>13109</v>
      </c>
      <c r="C299" s="9"/>
    </row>
    <row r="300" customFormat="false" ht="15.75" hidden="false" customHeight="true" outlineLevel="0" collapsed="false">
      <c r="A300" s="14" t="s">
        <v>13110</v>
      </c>
      <c r="B300" s="29" t="s">
        <v>13111</v>
      </c>
      <c r="C300" s="9" t="s">
        <v>33</v>
      </c>
    </row>
    <row r="301" customFormat="false" ht="15.75" hidden="false" customHeight="true" outlineLevel="0" collapsed="false">
      <c r="A301" s="14" t="s">
        <v>13112</v>
      </c>
      <c r="B301" s="15" t="s">
        <v>13113</v>
      </c>
      <c r="C301" s="9"/>
    </row>
    <row r="302" customFormat="false" ht="15.75" hidden="false" customHeight="true" outlineLevel="0" collapsed="false">
      <c r="A302" s="14" t="s">
        <v>13114</v>
      </c>
      <c r="B302" s="15" t="s">
        <v>13115</v>
      </c>
      <c r="C302" s="9"/>
    </row>
    <row r="303" customFormat="false" ht="15.75" hidden="false" customHeight="true" outlineLevel="0" collapsed="false">
      <c r="A303" s="14" t="s">
        <v>13116</v>
      </c>
      <c r="B303" s="15" t="s">
        <v>13117</v>
      </c>
      <c r="C303" s="9" t="s">
        <v>14</v>
      </c>
    </row>
    <row r="304" customFormat="false" ht="15.75" hidden="false" customHeight="true" outlineLevel="0" collapsed="false">
      <c r="A304" s="14" t="s">
        <v>13118</v>
      </c>
      <c r="B304" s="15" t="s">
        <v>13119</v>
      </c>
      <c r="C304" s="9"/>
    </row>
    <row r="305" customFormat="false" ht="15.75" hidden="false" customHeight="true" outlineLevel="0" collapsed="false">
      <c r="A305" s="14" t="s">
        <v>13120</v>
      </c>
      <c r="B305" s="15" t="s">
        <v>13121</v>
      </c>
      <c r="C305" s="9"/>
    </row>
    <row r="306" customFormat="false" ht="15.75" hidden="false" customHeight="true" outlineLevel="0" collapsed="false">
      <c r="A306" s="14" t="s">
        <v>13122</v>
      </c>
      <c r="B306" s="15" t="s">
        <v>13123</v>
      </c>
      <c r="C306" s="9"/>
    </row>
    <row r="307" customFormat="false" ht="15.75" hidden="false" customHeight="true" outlineLevel="0" collapsed="false">
      <c r="A307" s="14" t="s">
        <v>13124</v>
      </c>
      <c r="B307" s="15" t="s">
        <v>13125</v>
      </c>
      <c r="C307" s="9" t="s">
        <v>14</v>
      </c>
    </row>
    <row r="308" customFormat="false" ht="15.75" hidden="false" customHeight="true" outlineLevel="0" collapsed="false">
      <c r="A308" s="14" t="s">
        <v>13126</v>
      </c>
      <c r="B308" s="15" t="s">
        <v>13127</v>
      </c>
      <c r="C308" s="9" t="s">
        <v>14</v>
      </c>
    </row>
    <row r="309" customFormat="false" ht="15.75" hidden="false" customHeight="true" outlineLevel="0" collapsed="false">
      <c r="A309" s="14" t="s">
        <v>13128</v>
      </c>
      <c r="B309" s="15" t="s">
        <v>13129</v>
      </c>
      <c r="C309" s="9"/>
    </row>
    <row r="310" customFormat="false" ht="15.75" hidden="false" customHeight="true" outlineLevel="0" collapsed="false">
      <c r="A310" s="14" t="s">
        <v>13130</v>
      </c>
      <c r="B310" s="15" t="s">
        <v>13131</v>
      </c>
      <c r="C310" s="9"/>
    </row>
    <row r="311" customFormat="false" ht="15.75" hidden="false" customHeight="true" outlineLevel="0" collapsed="false">
      <c r="A311" s="14" t="s">
        <v>13132</v>
      </c>
      <c r="B311" s="15" t="s">
        <v>13133</v>
      </c>
      <c r="C311" s="9" t="s">
        <v>14</v>
      </c>
    </row>
    <row r="312" customFormat="false" ht="15.75" hidden="false" customHeight="true" outlineLevel="0" collapsed="false">
      <c r="A312" s="14" t="s">
        <v>13134</v>
      </c>
      <c r="B312" s="15" t="s">
        <v>13135</v>
      </c>
      <c r="C312" s="9"/>
    </row>
    <row r="313" customFormat="false" ht="15.75" hidden="false" customHeight="true" outlineLevel="0" collapsed="false">
      <c r="A313" s="14" t="s">
        <v>13136</v>
      </c>
      <c r="B313" s="15" t="s">
        <v>13137</v>
      </c>
      <c r="C313" s="9"/>
    </row>
    <row r="314" customFormat="false" ht="15.75" hidden="false" customHeight="true" outlineLevel="0" collapsed="false">
      <c r="A314" s="14" t="s">
        <v>13138</v>
      </c>
      <c r="B314" s="15" t="s">
        <v>13139</v>
      </c>
      <c r="C314" s="9"/>
    </row>
    <row r="315" customFormat="false" ht="15.75" hidden="false" customHeight="true" outlineLevel="0" collapsed="false">
      <c r="A315" s="14" t="s">
        <v>13140</v>
      </c>
      <c r="B315" s="15" t="s">
        <v>13141</v>
      </c>
      <c r="C315" s="9"/>
    </row>
    <row r="316" customFormat="false" ht="15.75" hidden="false" customHeight="true" outlineLevel="0" collapsed="false">
      <c r="A316" s="14" t="s">
        <v>13142</v>
      </c>
      <c r="B316" s="15" t="s">
        <v>13143</v>
      </c>
      <c r="C316" s="9"/>
    </row>
    <row r="317" customFormat="false" ht="15.75" hidden="false" customHeight="true" outlineLevel="0" collapsed="false">
      <c r="A317" s="14" t="s">
        <v>13144</v>
      </c>
      <c r="B317" s="15" t="s">
        <v>13145</v>
      </c>
      <c r="C317" s="9"/>
    </row>
    <row r="318" customFormat="false" ht="15.75" hidden="false" customHeight="true" outlineLevel="0" collapsed="false">
      <c r="A318" s="14" t="s">
        <v>13146</v>
      </c>
      <c r="B318" s="15" t="s">
        <v>13147</v>
      </c>
      <c r="C318" s="9" t="s">
        <v>33</v>
      </c>
    </row>
    <row r="319" customFormat="false" ht="15.75" hidden="false" customHeight="true" outlineLevel="0" collapsed="false">
      <c r="A319" s="14" t="s">
        <v>13148</v>
      </c>
      <c r="B319" s="29" t="s">
        <v>13149</v>
      </c>
      <c r="C319" s="9"/>
    </row>
    <row r="320" customFormat="false" ht="15.75" hidden="false" customHeight="true" outlineLevel="0" collapsed="false">
      <c r="A320" s="14" t="s">
        <v>13150</v>
      </c>
      <c r="B320" s="15" t="s">
        <v>13151</v>
      </c>
      <c r="C320" s="9"/>
    </row>
    <row r="321" customFormat="false" ht="15.75" hidden="false" customHeight="true" outlineLevel="0" collapsed="false">
      <c r="A321" s="14" t="s">
        <v>13152</v>
      </c>
      <c r="B321" s="15" t="s">
        <v>13153</v>
      </c>
      <c r="C321" s="9" t="s">
        <v>33</v>
      </c>
    </row>
    <row r="322" customFormat="false" ht="15.75" hidden="false" customHeight="true" outlineLevel="0" collapsed="false">
      <c r="A322" s="14" t="s">
        <v>13154</v>
      </c>
      <c r="B322" s="15" t="s">
        <v>13155</v>
      </c>
      <c r="C322" s="9" t="s">
        <v>33</v>
      </c>
    </row>
    <row r="323" customFormat="false" ht="15.75" hidden="false" customHeight="true" outlineLevel="0" collapsed="false">
      <c r="A323" s="14" t="s">
        <v>13156</v>
      </c>
      <c r="B323" s="15" t="s">
        <v>13157</v>
      </c>
      <c r="C323" s="9" t="s">
        <v>33</v>
      </c>
    </row>
    <row r="324" customFormat="false" ht="15.75" hidden="false" customHeight="true" outlineLevel="0" collapsed="false">
      <c r="A324" s="14" t="s">
        <v>13158</v>
      </c>
      <c r="B324" s="15" t="s">
        <v>13159</v>
      </c>
      <c r="C324" s="9" t="s">
        <v>33</v>
      </c>
    </row>
    <row r="325" customFormat="false" ht="15.75" hidden="false" customHeight="true" outlineLevel="0" collapsed="false">
      <c r="A325" s="14" t="s">
        <v>13160</v>
      </c>
      <c r="B325" s="15" t="s">
        <v>13161</v>
      </c>
      <c r="C325" s="9"/>
    </row>
    <row r="326" customFormat="false" ht="15.75" hidden="false" customHeight="true" outlineLevel="0" collapsed="false">
      <c r="A326" s="14" t="s">
        <v>13162</v>
      </c>
      <c r="B326" s="15" t="s">
        <v>13163</v>
      </c>
      <c r="C326" s="9" t="s">
        <v>14</v>
      </c>
    </row>
    <row r="327" customFormat="false" ht="15.75" hidden="false" customHeight="true" outlineLevel="0" collapsed="false">
      <c r="A327" s="14" t="s">
        <v>13164</v>
      </c>
      <c r="B327" s="29" t="s">
        <v>13165</v>
      </c>
      <c r="C327" s="9"/>
    </row>
    <row r="328" customFormat="false" ht="15.75" hidden="false" customHeight="true" outlineLevel="0" collapsed="false">
      <c r="A328" s="14" t="s">
        <v>13166</v>
      </c>
      <c r="B328" s="29" t="s">
        <v>13167</v>
      </c>
      <c r="C328" s="9"/>
    </row>
    <row r="329" customFormat="false" ht="15.75" hidden="false" customHeight="true" outlineLevel="0" collapsed="false">
      <c r="A329" s="14" t="s">
        <v>13168</v>
      </c>
      <c r="B329" s="15" t="s">
        <v>13169</v>
      </c>
      <c r="C329" s="9" t="s">
        <v>26</v>
      </c>
    </row>
    <row r="330" customFormat="false" ht="15.75" hidden="false" customHeight="true" outlineLevel="0" collapsed="false">
      <c r="A330" s="14" t="s">
        <v>13170</v>
      </c>
      <c r="B330" s="29" t="s">
        <v>13171</v>
      </c>
      <c r="C330" s="9"/>
    </row>
    <row r="331" customFormat="false" ht="15.75" hidden="false" customHeight="true" outlineLevel="0" collapsed="false">
      <c r="A331" s="14" t="s">
        <v>13172</v>
      </c>
      <c r="B331" s="15" t="s">
        <v>13173</v>
      </c>
      <c r="C331" s="9"/>
    </row>
    <row r="332" customFormat="false" ht="15.75" hidden="false" customHeight="true" outlineLevel="0" collapsed="false">
      <c r="A332" s="14" t="s">
        <v>13174</v>
      </c>
      <c r="B332" s="15" t="s">
        <v>13175</v>
      </c>
      <c r="C332" s="9"/>
    </row>
    <row r="333" customFormat="false" ht="15.75" hidden="false" customHeight="true" outlineLevel="0" collapsed="false">
      <c r="A333" s="14" t="s">
        <v>13176</v>
      </c>
      <c r="B333" s="29" t="s">
        <v>13177</v>
      </c>
      <c r="C333" s="9"/>
    </row>
    <row r="334" customFormat="false" ht="15.75" hidden="false" customHeight="true" outlineLevel="0" collapsed="false">
      <c r="A334" s="14" t="s">
        <v>13178</v>
      </c>
      <c r="B334" s="29" t="s">
        <v>13179</v>
      </c>
      <c r="C334" s="9"/>
    </row>
    <row r="335" customFormat="false" ht="15.75" hidden="false" customHeight="true" outlineLevel="0" collapsed="false">
      <c r="A335" s="14" t="s">
        <v>13180</v>
      </c>
      <c r="B335" s="29" t="s">
        <v>13181</v>
      </c>
      <c r="C335" s="9" t="s">
        <v>14</v>
      </c>
    </row>
    <row r="336" customFormat="false" ht="15.75" hidden="false" customHeight="true" outlineLevel="0" collapsed="false">
      <c r="A336" s="14" t="s">
        <v>13182</v>
      </c>
      <c r="B336" s="15" t="s">
        <v>13183</v>
      </c>
      <c r="C336" s="9"/>
    </row>
    <row r="337" customFormat="false" ht="15.75" hidden="false" customHeight="true" outlineLevel="0" collapsed="false">
      <c r="A337" s="14" t="s">
        <v>13184</v>
      </c>
      <c r="B337" s="29" t="s">
        <v>13185</v>
      </c>
      <c r="C337" s="9"/>
    </row>
    <row r="338" customFormat="false" ht="15.75" hidden="false" customHeight="true" outlineLevel="0" collapsed="false">
      <c r="A338" s="14" t="s">
        <v>13186</v>
      </c>
      <c r="B338" s="15" t="s">
        <v>13187</v>
      </c>
      <c r="C338" s="9" t="s">
        <v>33</v>
      </c>
    </row>
    <row r="339" customFormat="false" ht="15.75" hidden="false" customHeight="true" outlineLevel="0" collapsed="false">
      <c r="A339" s="14" t="s">
        <v>13188</v>
      </c>
      <c r="B339" s="29" t="s">
        <v>13189</v>
      </c>
      <c r="C339" s="9" t="s">
        <v>33</v>
      </c>
    </row>
    <row r="340" customFormat="false" ht="15.75" hidden="false" customHeight="true" outlineLevel="0" collapsed="false">
      <c r="A340" s="14" t="s">
        <v>13190</v>
      </c>
      <c r="B340" s="15" t="s">
        <v>13191</v>
      </c>
      <c r="C340" s="9" t="s">
        <v>26</v>
      </c>
    </row>
    <row r="341" customFormat="false" ht="15.75" hidden="false" customHeight="true" outlineLevel="0" collapsed="false">
      <c r="A341" s="14" t="s">
        <v>13192</v>
      </c>
      <c r="B341" s="29" t="s">
        <v>13193</v>
      </c>
      <c r="C341" s="9"/>
    </row>
    <row r="342" customFormat="false" ht="15.75" hidden="false" customHeight="true" outlineLevel="0" collapsed="false">
      <c r="A342" s="14" t="s">
        <v>13194</v>
      </c>
      <c r="B342" s="15" t="s">
        <v>13195</v>
      </c>
      <c r="C342" s="9"/>
    </row>
    <row r="343" customFormat="false" ht="15.75" hidden="false" customHeight="true" outlineLevel="0" collapsed="false">
      <c r="A343" s="14" t="s">
        <v>13196</v>
      </c>
      <c r="B343" s="15" t="s">
        <v>13197</v>
      </c>
      <c r="C343" s="9"/>
    </row>
    <row r="344" customFormat="false" ht="15.75" hidden="false" customHeight="true" outlineLevel="0" collapsed="false">
      <c r="A344" s="14" t="s">
        <v>13198</v>
      </c>
      <c r="B344" s="29" t="s">
        <v>13199</v>
      </c>
      <c r="C344" s="9"/>
    </row>
    <row r="345" customFormat="false" ht="15.75" hidden="false" customHeight="true" outlineLevel="0" collapsed="false">
      <c r="A345" s="14" t="s">
        <v>13200</v>
      </c>
      <c r="B345" s="29" t="s">
        <v>13201</v>
      </c>
      <c r="C345" s="9"/>
    </row>
    <row r="346" customFormat="false" ht="15.75" hidden="false" customHeight="true" outlineLevel="0" collapsed="false">
      <c r="A346" s="14" t="s">
        <v>13202</v>
      </c>
      <c r="B346" s="29" t="s">
        <v>13203</v>
      </c>
      <c r="C346" s="9"/>
    </row>
    <row r="347" customFormat="false" ht="15.75" hidden="false" customHeight="true" outlineLevel="0" collapsed="false">
      <c r="A347" s="14" t="s">
        <v>13204</v>
      </c>
      <c r="B347" s="15" t="s">
        <v>13205</v>
      </c>
      <c r="C347" s="9"/>
    </row>
    <row r="348" customFormat="false" ht="15.75" hidden="false" customHeight="true" outlineLevel="0" collapsed="false">
      <c r="A348" s="14" t="s">
        <v>13206</v>
      </c>
      <c r="B348" s="29" t="s">
        <v>13207</v>
      </c>
      <c r="C348" s="9" t="s">
        <v>1404</v>
      </c>
    </row>
    <row r="349" customFormat="false" ht="15.75" hidden="false" customHeight="true" outlineLevel="0" collapsed="false">
      <c r="A349" s="14" t="s">
        <v>13208</v>
      </c>
      <c r="B349" s="29" t="s">
        <v>13209</v>
      </c>
      <c r="C349" s="9"/>
    </row>
    <row r="350" customFormat="false" ht="15.75" hidden="false" customHeight="true" outlineLevel="0" collapsed="false">
      <c r="A350" s="14" t="s">
        <v>13210</v>
      </c>
      <c r="B350" s="29" t="s">
        <v>13211</v>
      </c>
      <c r="C350" s="9"/>
    </row>
    <row r="351" customFormat="false" ht="15.75" hidden="false" customHeight="true" outlineLevel="0" collapsed="false">
      <c r="A351" s="14" t="s">
        <v>13212</v>
      </c>
      <c r="B351" s="15" t="s">
        <v>13213</v>
      </c>
      <c r="C351" s="9"/>
    </row>
    <row r="352" customFormat="false" ht="15.75" hidden="false" customHeight="true" outlineLevel="0" collapsed="false">
      <c r="A352" s="14" t="s">
        <v>13214</v>
      </c>
      <c r="B352" s="15" t="s">
        <v>13215</v>
      </c>
      <c r="C352" s="9"/>
    </row>
    <row r="353" customFormat="false" ht="15.75" hidden="false" customHeight="true" outlineLevel="0" collapsed="false">
      <c r="A353" s="14" t="s">
        <v>13216</v>
      </c>
      <c r="B353" s="29" t="s">
        <v>13217</v>
      </c>
      <c r="C353" s="9"/>
    </row>
    <row r="354" customFormat="false" ht="15.75" hidden="false" customHeight="true" outlineLevel="0" collapsed="false">
      <c r="A354" s="14" t="s">
        <v>13218</v>
      </c>
      <c r="B354" s="15" t="s">
        <v>13219</v>
      </c>
      <c r="C354" s="9"/>
    </row>
    <row r="355" customFormat="false" ht="15.75" hidden="false" customHeight="true" outlineLevel="0" collapsed="false">
      <c r="A355" s="14" t="s">
        <v>13220</v>
      </c>
      <c r="B355" s="15" t="s">
        <v>13221</v>
      </c>
      <c r="C355" s="9"/>
    </row>
    <row r="356" customFormat="false" ht="15.75" hidden="false" customHeight="true" outlineLevel="0" collapsed="false">
      <c r="A356" s="14" t="s">
        <v>13222</v>
      </c>
      <c r="B356" s="29" t="s">
        <v>13223</v>
      </c>
      <c r="C356" s="9" t="s">
        <v>366</v>
      </c>
    </row>
    <row r="357" customFormat="false" ht="15.75" hidden="false" customHeight="true" outlineLevel="0" collapsed="false">
      <c r="A357" s="14" t="s">
        <v>13224</v>
      </c>
      <c r="B357" s="15" t="s">
        <v>13225</v>
      </c>
      <c r="C357" s="9"/>
    </row>
    <row r="358" customFormat="false" ht="15.75" hidden="false" customHeight="true" outlineLevel="0" collapsed="false">
      <c r="A358" s="14" t="s">
        <v>13226</v>
      </c>
      <c r="B358" s="29" t="s">
        <v>13227</v>
      </c>
      <c r="C358" s="9"/>
    </row>
    <row r="359" customFormat="false" ht="15.75" hidden="false" customHeight="true" outlineLevel="0" collapsed="false">
      <c r="A359" s="14" t="s">
        <v>13228</v>
      </c>
      <c r="B359" s="29" t="s">
        <v>13229</v>
      </c>
      <c r="C359" s="9"/>
    </row>
    <row r="360" customFormat="false" ht="15.75" hidden="false" customHeight="true" outlineLevel="0" collapsed="false">
      <c r="A360" s="14" t="s">
        <v>13230</v>
      </c>
      <c r="B360" s="29" t="s">
        <v>13231</v>
      </c>
      <c r="C360" s="9"/>
    </row>
    <row r="361" customFormat="false" ht="15.75" hidden="false" customHeight="true" outlineLevel="0" collapsed="false">
      <c r="A361" s="14" t="s">
        <v>13232</v>
      </c>
      <c r="B361" s="29" t="s">
        <v>13233</v>
      </c>
      <c r="C361" s="9"/>
    </row>
    <row r="362" customFormat="false" ht="15.75" hidden="false" customHeight="true" outlineLevel="0" collapsed="false">
      <c r="A362" s="14" t="s">
        <v>13234</v>
      </c>
      <c r="B362" s="29" t="s">
        <v>13235</v>
      </c>
      <c r="C362" s="9"/>
    </row>
    <row r="363" customFormat="false" ht="15.75" hidden="false" customHeight="true" outlineLevel="0" collapsed="false">
      <c r="A363" s="14" t="s">
        <v>13236</v>
      </c>
      <c r="B363" s="29" t="s">
        <v>13237</v>
      </c>
      <c r="C363" s="9"/>
    </row>
    <row r="364" customFormat="false" ht="15.75" hidden="false" customHeight="true" outlineLevel="0" collapsed="false">
      <c r="A364" s="14" t="s">
        <v>13238</v>
      </c>
      <c r="B364" s="15" t="s">
        <v>13239</v>
      </c>
      <c r="C364" s="9"/>
    </row>
    <row r="365" customFormat="false" ht="15.75" hidden="false" customHeight="true" outlineLevel="0" collapsed="false">
      <c r="A365" s="14" t="s">
        <v>13240</v>
      </c>
      <c r="B365" s="29" t="s">
        <v>13241</v>
      </c>
      <c r="C365" s="9"/>
    </row>
    <row r="366" customFormat="false" ht="15.75" hidden="false" customHeight="true" outlineLevel="0" collapsed="false">
      <c r="A366" s="14" t="s">
        <v>13242</v>
      </c>
      <c r="B366" s="15" t="s">
        <v>13243</v>
      </c>
      <c r="C366" s="9" t="s">
        <v>14</v>
      </c>
    </row>
    <row r="367" customFormat="false" ht="15.75" hidden="false" customHeight="true" outlineLevel="0" collapsed="false">
      <c r="A367" s="14" t="s">
        <v>13244</v>
      </c>
      <c r="B367" s="29" t="s">
        <v>13245</v>
      </c>
      <c r="C367" s="9" t="s">
        <v>14</v>
      </c>
    </row>
    <row r="368" customFormat="false" ht="15.75" hidden="false" customHeight="true" outlineLevel="0" collapsed="false">
      <c r="A368" s="14" t="s">
        <v>13246</v>
      </c>
      <c r="B368" s="15" t="s">
        <v>13247</v>
      </c>
      <c r="C368" s="9" t="s">
        <v>14</v>
      </c>
    </row>
    <row r="369" customFormat="false" ht="15.75" hidden="false" customHeight="true" outlineLevel="0" collapsed="false">
      <c r="A369" s="14" t="s">
        <v>13248</v>
      </c>
      <c r="B369" s="15" t="s">
        <v>13249</v>
      </c>
      <c r="C369" s="9"/>
    </row>
    <row r="370" customFormat="false" ht="15.75" hidden="false" customHeight="true" outlineLevel="0" collapsed="false">
      <c r="A370" s="14" t="s">
        <v>13250</v>
      </c>
      <c r="B370" s="15" t="s">
        <v>13251</v>
      </c>
      <c r="C370" s="9"/>
    </row>
    <row r="371" customFormat="false" ht="15.75" hidden="false" customHeight="true" outlineLevel="0" collapsed="false">
      <c r="A371" s="14" t="s">
        <v>13252</v>
      </c>
      <c r="B371" s="15" t="s">
        <v>13253</v>
      </c>
      <c r="C371" s="9" t="s">
        <v>14</v>
      </c>
    </row>
    <row r="372" customFormat="false" ht="15.75" hidden="false" customHeight="true" outlineLevel="0" collapsed="false">
      <c r="A372" s="14" t="s">
        <v>13254</v>
      </c>
      <c r="B372" s="29" t="s">
        <v>13255</v>
      </c>
      <c r="C372" s="9"/>
    </row>
    <row r="373" customFormat="false" ht="15.75" hidden="false" customHeight="true" outlineLevel="0" collapsed="false">
      <c r="A373" s="14" t="s">
        <v>13256</v>
      </c>
      <c r="B373" s="29" t="s">
        <v>13257</v>
      </c>
      <c r="C373" s="9" t="s">
        <v>33</v>
      </c>
    </row>
    <row r="374" customFormat="false" ht="15.75" hidden="false" customHeight="true" outlineLevel="0" collapsed="false">
      <c r="A374" s="14" t="s">
        <v>13258</v>
      </c>
      <c r="B374" s="15" t="s">
        <v>13259</v>
      </c>
      <c r="C374" s="9"/>
    </row>
    <row r="375" customFormat="false" ht="15.75" hidden="false" customHeight="true" outlineLevel="0" collapsed="false">
      <c r="A375" s="14" t="s">
        <v>13260</v>
      </c>
      <c r="B375" s="15" t="s">
        <v>13261</v>
      </c>
      <c r="C375" s="9"/>
    </row>
    <row r="376" customFormat="false" ht="15.75" hidden="false" customHeight="true" outlineLevel="0" collapsed="false">
      <c r="A376" s="14" t="s">
        <v>13262</v>
      </c>
      <c r="B376" s="15" t="s">
        <v>13263</v>
      </c>
      <c r="C376" s="9"/>
    </row>
    <row r="377" customFormat="false" ht="15" hidden="false" customHeight="true" outlineLevel="0" collapsed="false">
      <c r="A377" s="14" t="s">
        <v>13264</v>
      </c>
      <c r="B377" s="15" t="s">
        <v>13265</v>
      </c>
      <c r="C377" s="9" t="s">
        <v>14</v>
      </c>
    </row>
    <row r="378" customFormat="false" ht="15.75" hidden="false" customHeight="true" outlineLevel="0" collapsed="false">
      <c r="A378" s="14" t="s">
        <v>13266</v>
      </c>
      <c r="B378" s="15" t="s">
        <v>13267</v>
      </c>
      <c r="C378" s="9"/>
    </row>
    <row r="379" customFormat="false" ht="15.75" hidden="false" customHeight="true" outlineLevel="0" collapsed="false">
      <c r="A379" s="14" t="s">
        <v>13268</v>
      </c>
      <c r="B379" s="29" t="s">
        <v>13269</v>
      </c>
      <c r="C379" s="9"/>
    </row>
    <row r="380" customFormat="false" ht="15.75" hidden="false" customHeight="true" outlineLevel="0" collapsed="false">
      <c r="A380" s="14" t="s">
        <v>13270</v>
      </c>
      <c r="B380" s="29" t="s">
        <v>13271</v>
      </c>
      <c r="C380" s="9"/>
    </row>
    <row r="381" customFormat="false" ht="15.75" hidden="false" customHeight="true" outlineLevel="0" collapsed="false">
      <c r="A381" s="14" t="s">
        <v>13272</v>
      </c>
      <c r="B381" s="29" t="s">
        <v>13273</v>
      </c>
      <c r="C381" s="9"/>
    </row>
    <row r="382" customFormat="false" ht="15.75" hidden="false" customHeight="true" outlineLevel="0" collapsed="false">
      <c r="A382" s="14" t="s">
        <v>13274</v>
      </c>
      <c r="B382" s="29" t="s">
        <v>13275</v>
      </c>
      <c r="C382" s="9"/>
    </row>
    <row r="383" customFormat="false" ht="15.75" hidden="false" customHeight="true" outlineLevel="0" collapsed="false">
      <c r="A383" s="14" t="s">
        <v>13276</v>
      </c>
      <c r="B383" s="29" t="s">
        <v>13277</v>
      </c>
      <c r="C383" s="9"/>
    </row>
    <row r="384" customFormat="false" ht="15.75" hidden="false" customHeight="true" outlineLevel="0" collapsed="false">
      <c r="A384" s="14" t="s">
        <v>13278</v>
      </c>
      <c r="B384" s="29" t="s">
        <v>13279</v>
      </c>
      <c r="C384" s="9" t="s">
        <v>14</v>
      </c>
    </row>
    <row r="385" customFormat="false" ht="15.75" hidden="false" customHeight="true" outlineLevel="0" collapsed="false">
      <c r="A385" s="14" t="s">
        <v>13280</v>
      </c>
      <c r="B385" s="29" t="s">
        <v>13281</v>
      </c>
      <c r="C385" s="9"/>
    </row>
    <row r="386" customFormat="false" ht="15.75" hidden="false" customHeight="true" outlineLevel="0" collapsed="false">
      <c r="A386" s="14" t="s">
        <v>13282</v>
      </c>
      <c r="B386" s="29" t="s">
        <v>13283</v>
      </c>
      <c r="C386" s="9"/>
    </row>
    <row r="387" customFormat="false" ht="15.75" hidden="false" customHeight="true" outlineLevel="0" collapsed="false">
      <c r="A387" s="14" t="s">
        <v>13284</v>
      </c>
      <c r="B387" s="29" t="s">
        <v>13285</v>
      </c>
      <c r="C387" s="9"/>
    </row>
    <row r="388" customFormat="false" ht="15.75" hidden="false" customHeight="true" outlineLevel="0" collapsed="false">
      <c r="A388" s="14" t="s">
        <v>13286</v>
      </c>
      <c r="B388" s="29" t="s">
        <v>13287</v>
      </c>
      <c r="C388" s="9"/>
    </row>
    <row r="389" customFormat="false" ht="15.75" hidden="false" customHeight="true" outlineLevel="0" collapsed="false">
      <c r="A389" s="14" t="s">
        <v>13288</v>
      </c>
      <c r="B389" s="29" t="s">
        <v>13289</v>
      </c>
      <c r="C389" s="9"/>
    </row>
    <row r="390" customFormat="false" ht="15.75" hidden="false" customHeight="true" outlineLevel="0" collapsed="false">
      <c r="A390" s="14" t="s">
        <v>13290</v>
      </c>
      <c r="B390" s="29" t="s">
        <v>13291</v>
      </c>
      <c r="C390" s="9"/>
    </row>
    <row r="391" customFormat="false" ht="15.75" hidden="false" customHeight="true" outlineLevel="0" collapsed="false">
      <c r="A391" s="14" t="s">
        <v>13292</v>
      </c>
      <c r="B391" s="29" t="s">
        <v>13293</v>
      </c>
      <c r="C391" s="9"/>
    </row>
    <row r="392" customFormat="false" ht="15.75" hidden="false" customHeight="true" outlineLevel="0" collapsed="false">
      <c r="A392" s="14" t="s">
        <v>13294</v>
      </c>
      <c r="B392" s="15" t="s">
        <v>13295</v>
      </c>
      <c r="C392" s="9"/>
    </row>
    <row r="393" customFormat="false" ht="15.75" hidden="false" customHeight="true" outlineLevel="0" collapsed="false">
      <c r="A393" s="14" t="s">
        <v>13296</v>
      </c>
      <c r="B393" s="29" t="s">
        <v>13297</v>
      </c>
      <c r="C393" s="9" t="s">
        <v>14</v>
      </c>
    </row>
    <row r="394" customFormat="false" ht="15.75" hidden="false" customHeight="true" outlineLevel="0" collapsed="false">
      <c r="A394" s="14" t="s">
        <v>13298</v>
      </c>
      <c r="B394" s="29" t="s">
        <v>13299</v>
      </c>
      <c r="C394" s="9" t="s">
        <v>14</v>
      </c>
    </row>
    <row r="395" customFormat="false" ht="15.75" hidden="false" customHeight="true" outlineLevel="0" collapsed="false">
      <c r="A395" s="14" t="s">
        <v>13300</v>
      </c>
      <c r="B395" s="29"/>
      <c r="C395" s="9"/>
    </row>
    <row r="396" customFormat="false" ht="15.75" hidden="false" customHeight="true" outlineLevel="0" collapsed="false">
      <c r="A396" s="14" t="s">
        <v>13301</v>
      </c>
      <c r="B396" s="29" t="s">
        <v>13302</v>
      </c>
      <c r="C396" s="9"/>
    </row>
    <row r="397" customFormat="false" ht="15.75" hidden="false" customHeight="true" outlineLevel="0" collapsed="false">
      <c r="A397" s="14" t="s">
        <v>13303</v>
      </c>
      <c r="B397" s="29" t="s">
        <v>13304</v>
      </c>
      <c r="C397" s="9" t="s">
        <v>33</v>
      </c>
    </row>
    <row r="398" customFormat="false" ht="15.75" hidden="false" customHeight="true" outlineLevel="0" collapsed="false">
      <c r="A398" s="14" t="s">
        <v>13305</v>
      </c>
      <c r="B398" s="29" t="s">
        <v>13306</v>
      </c>
      <c r="C398" s="9"/>
    </row>
    <row r="399" customFormat="false" ht="15.75" hidden="false" customHeight="true" outlineLevel="0" collapsed="false">
      <c r="A399" s="14" t="s">
        <v>13307</v>
      </c>
      <c r="B399" s="29" t="s">
        <v>13308</v>
      </c>
      <c r="C399" s="9" t="s">
        <v>14</v>
      </c>
    </row>
    <row r="400" customFormat="false" ht="15.75" hidden="false" customHeight="true" outlineLevel="0" collapsed="false">
      <c r="A400" s="14" t="s">
        <v>13309</v>
      </c>
      <c r="B400" s="29" t="s">
        <v>13310</v>
      </c>
      <c r="C400" s="9"/>
    </row>
    <row r="401" customFormat="false" ht="15.75" hidden="false" customHeight="true" outlineLevel="0" collapsed="false">
      <c r="A401" s="14" t="s">
        <v>13311</v>
      </c>
      <c r="B401" s="29" t="s">
        <v>13312</v>
      </c>
      <c r="C401" s="9" t="s">
        <v>14</v>
      </c>
    </row>
    <row r="402" customFormat="false" ht="15.75" hidden="false" customHeight="true" outlineLevel="0" collapsed="false">
      <c r="A402" s="14" t="s">
        <v>13313</v>
      </c>
      <c r="B402" s="29" t="s">
        <v>13314</v>
      </c>
      <c r="C402" s="9" t="s">
        <v>14</v>
      </c>
    </row>
    <row r="403" customFormat="false" ht="15.75" hidden="false" customHeight="true" outlineLevel="0" collapsed="false">
      <c r="A403" s="14" t="s">
        <v>13315</v>
      </c>
      <c r="B403" s="29" t="s">
        <v>13316</v>
      </c>
      <c r="C403" s="9" t="s">
        <v>14</v>
      </c>
    </row>
    <row r="404" customFormat="false" ht="15.75" hidden="false" customHeight="true" outlineLevel="0" collapsed="false">
      <c r="A404" s="14" t="s">
        <v>13317</v>
      </c>
      <c r="B404" s="29" t="s">
        <v>13318</v>
      </c>
      <c r="C404" s="9" t="s">
        <v>14</v>
      </c>
    </row>
    <row r="405" customFormat="false" ht="15.75" hidden="false" customHeight="true" outlineLevel="0" collapsed="false">
      <c r="A405" s="14" t="s">
        <v>13319</v>
      </c>
      <c r="B405" s="29" t="s">
        <v>13320</v>
      </c>
      <c r="C405" s="9" t="s">
        <v>14</v>
      </c>
    </row>
    <row r="406" customFormat="false" ht="15.75" hidden="false" customHeight="true" outlineLevel="0" collapsed="false">
      <c r="A406" s="14" t="s">
        <v>13321</v>
      </c>
      <c r="B406" s="29" t="s">
        <v>13322</v>
      </c>
      <c r="C406" s="9" t="s">
        <v>14</v>
      </c>
    </row>
    <row r="407" customFormat="false" ht="15.75" hidden="false" customHeight="true" outlineLevel="0" collapsed="false">
      <c r="A407" s="14" t="s">
        <v>13323</v>
      </c>
      <c r="B407" s="15" t="s">
        <v>13324</v>
      </c>
      <c r="C407" s="9" t="s">
        <v>14</v>
      </c>
    </row>
    <row r="408" customFormat="false" ht="15.75" hidden="false" customHeight="true" outlineLevel="0" collapsed="false">
      <c r="A408" s="14" t="s">
        <v>13325</v>
      </c>
      <c r="B408" s="29" t="s">
        <v>13326</v>
      </c>
      <c r="C408" s="9"/>
    </row>
    <row r="409" customFormat="false" ht="15.75" hidden="false" customHeight="true" outlineLevel="0" collapsed="false">
      <c r="A409" s="14" t="s">
        <v>13327</v>
      </c>
      <c r="B409" s="29" t="s">
        <v>13328</v>
      </c>
      <c r="C409" s="9"/>
    </row>
    <row r="410" customFormat="false" ht="15.75" hidden="false" customHeight="true" outlineLevel="0" collapsed="false">
      <c r="A410" s="14" t="s">
        <v>13329</v>
      </c>
      <c r="B410" s="29" t="s">
        <v>13330</v>
      </c>
      <c r="C410" s="9"/>
    </row>
    <row r="411" customFormat="false" ht="15.75" hidden="false" customHeight="true" outlineLevel="0" collapsed="false">
      <c r="A411" s="14" t="s">
        <v>13331</v>
      </c>
      <c r="B411" s="29" t="s">
        <v>13332</v>
      </c>
      <c r="C411" s="9" t="s">
        <v>14</v>
      </c>
    </row>
    <row r="412" customFormat="false" ht="15.75" hidden="false" customHeight="true" outlineLevel="0" collapsed="false">
      <c r="A412" s="14" t="s">
        <v>13333</v>
      </c>
      <c r="B412" s="29" t="s">
        <v>13334</v>
      </c>
      <c r="C412" s="9" t="s">
        <v>14</v>
      </c>
    </row>
    <row r="413" customFormat="false" ht="15.75" hidden="false" customHeight="true" outlineLevel="0" collapsed="false">
      <c r="A413" s="14" t="s">
        <v>13335</v>
      </c>
      <c r="B413" s="29" t="s">
        <v>13336</v>
      </c>
      <c r="C413" s="9" t="s">
        <v>14</v>
      </c>
    </row>
    <row r="414" customFormat="false" ht="15.75" hidden="false" customHeight="true" outlineLevel="0" collapsed="false">
      <c r="A414" s="14" t="s">
        <v>13337</v>
      </c>
      <c r="B414" s="29" t="s">
        <v>13338</v>
      </c>
      <c r="C414" s="9" t="s">
        <v>14</v>
      </c>
    </row>
    <row r="415" customFormat="false" ht="15.75" hidden="false" customHeight="true" outlineLevel="0" collapsed="false">
      <c r="A415" s="14" t="s">
        <v>13339</v>
      </c>
      <c r="B415" s="29" t="s">
        <v>13340</v>
      </c>
      <c r="C415" s="9"/>
    </row>
    <row r="416" customFormat="false" ht="15.75" hidden="false" customHeight="true" outlineLevel="0" collapsed="false">
      <c r="A416" s="14" t="s">
        <v>13341</v>
      </c>
      <c r="B416" s="29" t="s">
        <v>13342</v>
      </c>
      <c r="C416" s="9"/>
    </row>
    <row r="417" customFormat="false" ht="15.75" hidden="false" customHeight="true" outlineLevel="0" collapsed="false">
      <c r="A417" s="14" t="s">
        <v>13343</v>
      </c>
      <c r="B417" s="29" t="s">
        <v>13344</v>
      </c>
      <c r="C417" s="9" t="s">
        <v>14</v>
      </c>
    </row>
    <row r="418" customFormat="false" ht="15.75" hidden="false" customHeight="true" outlineLevel="0" collapsed="false">
      <c r="A418" s="14" t="s">
        <v>13345</v>
      </c>
      <c r="B418" s="29" t="s">
        <v>13346</v>
      </c>
      <c r="C418" s="9" t="s">
        <v>366</v>
      </c>
    </row>
    <row r="419" customFormat="false" ht="15.75" hidden="false" customHeight="true" outlineLevel="0" collapsed="false">
      <c r="A419" s="14" t="s">
        <v>13347</v>
      </c>
      <c r="B419" s="29" t="s">
        <v>13348</v>
      </c>
      <c r="C419" s="9" t="s">
        <v>26</v>
      </c>
    </row>
    <row r="420" customFormat="false" ht="15.75" hidden="false" customHeight="true" outlineLevel="0" collapsed="false">
      <c r="A420" s="14" t="s">
        <v>13349</v>
      </c>
      <c r="B420" s="15" t="s">
        <v>13350</v>
      </c>
      <c r="C420" s="9" t="s">
        <v>14</v>
      </c>
    </row>
    <row r="421" customFormat="false" ht="15.75" hidden="false" customHeight="true" outlineLevel="0" collapsed="false">
      <c r="A421" s="14" t="s">
        <v>13351</v>
      </c>
      <c r="B421" s="29" t="s">
        <v>13352</v>
      </c>
      <c r="C421" s="9" t="s">
        <v>379</v>
      </c>
    </row>
    <row r="422" customFormat="false" ht="15.75" hidden="false" customHeight="true" outlineLevel="0" collapsed="false">
      <c r="A422" s="14" t="s">
        <v>13353</v>
      </c>
      <c r="B422" s="15" t="s">
        <v>13354</v>
      </c>
      <c r="C422" s="9"/>
    </row>
    <row r="423" customFormat="false" ht="15.75" hidden="false" customHeight="true" outlineLevel="0" collapsed="false">
      <c r="A423" s="14" t="s">
        <v>13355</v>
      </c>
      <c r="B423" s="29" t="s">
        <v>13356</v>
      </c>
      <c r="C423" s="9" t="s">
        <v>14</v>
      </c>
    </row>
    <row r="424" customFormat="false" ht="15.75" hidden="false" customHeight="true" outlineLevel="0" collapsed="false">
      <c r="A424" s="14" t="s">
        <v>13357</v>
      </c>
      <c r="B424" s="29" t="s">
        <v>13358</v>
      </c>
      <c r="C424" s="9" t="s">
        <v>14</v>
      </c>
    </row>
    <row r="425" customFormat="false" ht="15.75" hidden="false" customHeight="true" outlineLevel="0" collapsed="false">
      <c r="A425" s="14" t="s">
        <v>13359</v>
      </c>
      <c r="B425" s="29" t="s">
        <v>13360</v>
      </c>
      <c r="C425" s="9" t="s">
        <v>366</v>
      </c>
    </row>
    <row r="426" customFormat="false" ht="15.75" hidden="false" customHeight="true" outlineLevel="0" collapsed="false">
      <c r="A426" s="14" t="s">
        <v>13361</v>
      </c>
      <c r="B426" s="29" t="s">
        <v>13362</v>
      </c>
      <c r="C426" s="9" t="s">
        <v>14</v>
      </c>
    </row>
    <row r="427" customFormat="false" ht="15.75" hidden="false" customHeight="true" outlineLevel="0" collapsed="false">
      <c r="A427" s="14" t="s">
        <v>13363</v>
      </c>
      <c r="B427" s="29" t="s">
        <v>13364</v>
      </c>
      <c r="C427" s="9"/>
    </row>
    <row r="428" customFormat="false" ht="15.75" hidden="false" customHeight="true" outlineLevel="0" collapsed="false">
      <c r="A428" s="14" t="s">
        <v>13365</v>
      </c>
      <c r="B428" s="29" t="s">
        <v>13366</v>
      </c>
      <c r="C428" s="9" t="s">
        <v>14</v>
      </c>
    </row>
    <row r="429" customFormat="false" ht="15.75" hidden="false" customHeight="true" outlineLevel="0" collapsed="false">
      <c r="A429" s="14" t="s">
        <v>13367</v>
      </c>
      <c r="B429" s="29" t="s">
        <v>13368</v>
      </c>
      <c r="C429" s="9"/>
    </row>
    <row r="430" customFormat="false" ht="15.75" hidden="false" customHeight="true" outlineLevel="0" collapsed="false">
      <c r="A430" s="14" t="s">
        <v>13369</v>
      </c>
      <c r="B430" s="15" t="s">
        <v>13370</v>
      </c>
      <c r="C430" s="9"/>
    </row>
    <row r="431" customFormat="false" ht="15.75" hidden="false" customHeight="true" outlineLevel="0" collapsed="false">
      <c r="A431" s="14" t="s">
        <v>13371</v>
      </c>
      <c r="B431" s="15" t="s">
        <v>13372</v>
      </c>
      <c r="C431" s="9"/>
    </row>
    <row r="432" customFormat="false" ht="15.75" hidden="false" customHeight="true" outlineLevel="0" collapsed="false">
      <c r="A432" s="14" t="s">
        <v>13373</v>
      </c>
      <c r="B432" s="15" t="s">
        <v>13374</v>
      </c>
      <c r="C432" s="9" t="s">
        <v>26</v>
      </c>
    </row>
    <row r="433" customFormat="false" ht="15.75" hidden="false" customHeight="true" outlineLevel="0" collapsed="false">
      <c r="A433" s="14" t="s">
        <v>13375</v>
      </c>
      <c r="B433" s="29" t="s">
        <v>13376</v>
      </c>
      <c r="C433" s="9"/>
    </row>
    <row r="434" customFormat="false" ht="15.75" hidden="false" customHeight="true" outlineLevel="0" collapsed="false">
      <c r="A434" s="14" t="s">
        <v>13377</v>
      </c>
      <c r="B434" s="10" t="s">
        <v>13378</v>
      </c>
      <c r="C434" s="9" t="s">
        <v>14</v>
      </c>
    </row>
    <row r="435" customFormat="false" ht="15.75" hidden="false" customHeight="true" outlineLevel="0" collapsed="false">
      <c r="A435" s="14" t="s">
        <v>13379</v>
      </c>
      <c r="B435" s="15" t="s">
        <v>13380</v>
      </c>
      <c r="C435" s="9"/>
    </row>
    <row r="436" customFormat="false" ht="15.75" hidden="false" customHeight="true" outlineLevel="0" collapsed="false">
      <c r="A436" s="14" t="s">
        <v>13381</v>
      </c>
      <c r="B436" s="15" t="s">
        <v>13382</v>
      </c>
      <c r="C436" s="9"/>
    </row>
    <row r="437" customFormat="false" ht="15.75" hidden="false" customHeight="true" outlineLevel="0" collapsed="false">
      <c r="A437" s="14" t="s">
        <v>13383</v>
      </c>
      <c r="B437" s="15" t="s">
        <v>13384</v>
      </c>
      <c r="C437" s="9"/>
    </row>
    <row r="438" customFormat="false" ht="15.75" hidden="false" customHeight="true" outlineLevel="0" collapsed="false">
      <c r="A438" s="14" t="s">
        <v>13385</v>
      </c>
      <c r="B438" s="15" t="s">
        <v>13386</v>
      </c>
      <c r="C438" s="9"/>
    </row>
    <row r="439" customFormat="false" ht="15.75" hidden="false" customHeight="true" outlineLevel="0" collapsed="false">
      <c r="A439" s="14" t="s">
        <v>13387</v>
      </c>
      <c r="B439" s="15" t="s">
        <v>13388</v>
      </c>
      <c r="C439" s="9"/>
    </row>
    <row r="440" customFormat="false" ht="15.75" hidden="false" customHeight="true" outlineLevel="0" collapsed="false">
      <c r="A440" s="14" t="s">
        <v>13389</v>
      </c>
      <c r="B440" s="15" t="s">
        <v>13390</v>
      </c>
      <c r="C440" s="9"/>
    </row>
    <row r="441" customFormat="false" ht="15.75" hidden="false" customHeight="true" outlineLevel="0" collapsed="false">
      <c r="A441" s="14" t="s">
        <v>13391</v>
      </c>
      <c r="B441" s="15" t="s">
        <v>13392</v>
      </c>
      <c r="C441" s="9" t="s">
        <v>33</v>
      </c>
    </row>
    <row r="442" customFormat="false" ht="15.75" hidden="false" customHeight="true" outlineLevel="0" collapsed="false">
      <c r="A442" s="14" t="s">
        <v>13393</v>
      </c>
      <c r="B442" s="29" t="s">
        <v>13394</v>
      </c>
      <c r="C442" s="9"/>
    </row>
    <row r="443" customFormat="false" ht="15.75" hidden="false" customHeight="true" outlineLevel="0" collapsed="false">
      <c r="A443" s="14" t="s">
        <v>13395</v>
      </c>
      <c r="B443" s="29" t="s">
        <v>13396</v>
      </c>
      <c r="C443" s="9" t="s">
        <v>26</v>
      </c>
    </row>
    <row r="444" customFormat="false" ht="15.75" hidden="false" customHeight="true" outlineLevel="0" collapsed="false">
      <c r="A444" s="14" t="s">
        <v>13397</v>
      </c>
      <c r="B444" s="29" t="s">
        <v>13398</v>
      </c>
      <c r="C444" s="9" t="s">
        <v>26</v>
      </c>
    </row>
    <row r="445" customFormat="false" ht="15.75" hidden="false" customHeight="true" outlineLevel="0" collapsed="false">
      <c r="A445" s="14" t="s">
        <v>13399</v>
      </c>
      <c r="B445" s="29" t="s">
        <v>13400</v>
      </c>
      <c r="C445" s="9" t="s">
        <v>26</v>
      </c>
    </row>
    <row r="446" customFormat="false" ht="15.75" hidden="false" customHeight="true" outlineLevel="0" collapsed="false">
      <c r="A446" s="14" t="s">
        <v>13401</v>
      </c>
      <c r="B446" s="29" t="s">
        <v>13402</v>
      </c>
      <c r="C446" s="9" t="s">
        <v>26</v>
      </c>
    </row>
    <row r="447" customFormat="false" ht="15.75" hidden="false" customHeight="true" outlineLevel="0" collapsed="false">
      <c r="A447" s="14" t="s">
        <v>13403</v>
      </c>
      <c r="B447" s="15" t="s">
        <v>13404</v>
      </c>
      <c r="C447" s="9"/>
    </row>
    <row r="448" customFormat="false" ht="15.75" hidden="false" customHeight="true" outlineLevel="0" collapsed="false">
      <c r="A448" s="14" t="s">
        <v>13405</v>
      </c>
      <c r="B448" s="15" t="s">
        <v>13406</v>
      </c>
      <c r="C448" s="9"/>
    </row>
    <row r="449" customFormat="false" ht="15.75" hidden="false" customHeight="true" outlineLevel="0" collapsed="false">
      <c r="A449" s="14" t="s">
        <v>13407</v>
      </c>
      <c r="B449" s="15" t="s">
        <v>13408</v>
      </c>
      <c r="C449" s="9" t="s">
        <v>33</v>
      </c>
    </row>
    <row r="450" customFormat="false" ht="15.75" hidden="false" customHeight="true" outlineLevel="0" collapsed="false">
      <c r="A450" s="14" t="s">
        <v>13409</v>
      </c>
      <c r="B450" s="15" t="s">
        <v>13410</v>
      </c>
      <c r="C450" s="9"/>
    </row>
    <row r="451" customFormat="false" ht="15.75" hidden="false" customHeight="true" outlineLevel="0" collapsed="false">
      <c r="A451" s="14" t="s">
        <v>13411</v>
      </c>
      <c r="B451" s="15" t="s">
        <v>13412</v>
      </c>
      <c r="C451" s="9" t="s">
        <v>14</v>
      </c>
    </row>
    <row r="452" customFormat="false" ht="15.75" hidden="false" customHeight="true" outlineLevel="0" collapsed="false">
      <c r="A452" s="14" t="s">
        <v>13413</v>
      </c>
      <c r="B452" s="29" t="s">
        <v>13414</v>
      </c>
      <c r="C452" s="9"/>
    </row>
    <row r="453" customFormat="false" ht="15.75" hidden="false" customHeight="true" outlineLevel="0" collapsed="false">
      <c r="A453" s="14" t="s">
        <v>13415</v>
      </c>
      <c r="B453" s="15" t="s">
        <v>13416</v>
      </c>
      <c r="C453" s="9"/>
    </row>
    <row r="454" customFormat="false" ht="15.75" hidden="false" customHeight="true" outlineLevel="0" collapsed="false">
      <c r="A454" s="14" t="s">
        <v>13417</v>
      </c>
      <c r="B454" s="15" t="s">
        <v>13418</v>
      </c>
      <c r="C454" s="9" t="s">
        <v>33</v>
      </c>
    </row>
    <row r="455" customFormat="false" ht="15.75" hidden="false" customHeight="true" outlineLevel="0" collapsed="false">
      <c r="A455" s="14" t="s">
        <v>13419</v>
      </c>
      <c r="B455" s="15" t="s">
        <v>13420</v>
      </c>
      <c r="C455" s="9" t="s">
        <v>26</v>
      </c>
    </row>
    <row r="456" customFormat="false" ht="15.75" hidden="false" customHeight="true" outlineLevel="0" collapsed="false">
      <c r="A456" s="14" t="s">
        <v>13421</v>
      </c>
      <c r="B456" s="15" t="s">
        <v>13422</v>
      </c>
      <c r="C456" s="9"/>
    </row>
    <row r="457" customFormat="false" ht="15.75" hidden="false" customHeight="true" outlineLevel="0" collapsed="false">
      <c r="A457" s="14" t="s">
        <v>13423</v>
      </c>
      <c r="B457" s="15" t="s">
        <v>13424</v>
      </c>
      <c r="C457" s="9"/>
    </row>
    <row r="458" customFormat="false" ht="15.75" hidden="false" customHeight="true" outlineLevel="0" collapsed="false">
      <c r="A458" s="14" t="s">
        <v>13425</v>
      </c>
      <c r="B458" s="15" t="s">
        <v>13426</v>
      </c>
      <c r="C458" s="9" t="s">
        <v>14</v>
      </c>
    </row>
    <row r="459" customFormat="false" ht="15.75" hidden="false" customHeight="true" outlineLevel="0" collapsed="false">
      <c r="A459" s="14" t="s">
        <v>13427</v>
      </c>
      <c r="B459" s="29" t="s">
        <v>13428</v>
      </c>
      <c r="C459" s="9"/>
    </row>
    <row r="460" customFormat="false" ht="15.75" hidden="false" customHeight="true" outlineLevel="0" collapsed="false">
      <c r="A460" s="14" t="s">
        <v>13429</v>
      </c>
      <c r="B460" s="15" t="s">
        <v>13430</v>
      </c>
      <c r="C460" s="9"/>
    </row>
    <row r="461" customFormat="false" ht="15.75" hidden="false" customHeight="true" outlineLevel="0" collapsed="false">
      <c r="A461" s="14" t="s">
        <v>13431</v>
      </c>
      <c r="B461" s="15" t="s">
        <v>13432</v>
      </c>
      <c r="C461" s="9" t="s">
        <v>33</v>
      </c>
    </row>
    <row r="462" customFormat="false" ht="15.75" hidden="false" customHeight="true" outlineLevel="0" collapsed="false">
      <c r="A462" s="14" t="s">
        <v>13433</v>
      </c>
      <c r="B462" s="29" t="s">
        <v>13434</v>
      </c>
      <c r="C462" s="9" t="s">
        <v>26</v>
      </c>
    </row>
    <row r="463" customFormat="false" ht="15.75" hidden="false" customHeight="true" outlineLevel="0" collapsed="false">
      <c r="A463" s="14" t="s">
        <v>13435</v>
      </c>
      <c r="B463" s="15" t="s">
        <v>13436</v>
      </c>
      <c r="C463" s="9" t="s">
        <v>33</v>
      </c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customFormat="false" ht="15.75" hidden="false" customHeight="true" outlineLevel="0" collapsed="false">
      <c r="A464" s="14" t="s">
        <v>13437</v>
      </c>
      <c r="B464" s="15" t="s">
        <v>13438</v>
      </c>
      <c r="C464" s="9" t="s">
        <v>14</v>
      </c>
    </row>
    <row r="465" customFormat="false" ht="15.75" hidden="false" customHeight="true" outlineLevel="0" collapsed="false">
      <c r="A465" s="14" t="s">
        <v>13439</v>
      </c>
      <c r="B465" s="29" t="s">
        <v>13440</v>
      </c>
      <c r="C465" s="9" t="s">
        <v>33</v>
      </c>
    </row>
    <row r="466" customFormat="false" ht="15.75" hidden="false" customHeight="true" outlineLevel="0" collapsed="false">
      <c r="A466" s="14" t="s">
        <v>13441</v>
      </c>
      <c r="B466" s="29" t="s">
        <v>13442</v>
      </c>
      <c r="C466" s="9"/>
    </row>
    <row r="467" customFormat="false" ht="15.75" hidden="false" customHeight="true" outlineLevel="0" collapsed="false">
      <c r="A467" s="14" t="s">
        <v>13443</v>
      </c>
      <c r="B467" s="29" t="s">
        <v>13444</v>
      </c>
      <c r="C467" s="9" t="s">
        <v>26</v>
      </c>
    </row>
    <row r="468" customFormat="false" ht="15.75" hidden="false" customHeight="true" outlineLevel="0" collapsed="false">
      <c r="A468" s="14" t="s">
        <v>13445</v>
      </c>
      <c r="B468" s="29" t="s">
        <v>13446</v>
      </c>
      <c r="C468" s="9"/>
    </row>
    <row r="469" customFormat="false" ht="15.75" hidden="false" customHeight="true" outlineLevel="0" collapsed="false">
      <c r="A469" s="14" t="s">
        <v>13447</v>
      </c>
      <c r="B469" s="29" t="s">
        <v>13448</v>
      </c>
      <c r="C469" s="9"/>
    </row>
    <row r="470" customFormat="false" ht="15.75" hidden="false" customHeight="true" outlineLevel="0" collapsed="false">
      <c r="A470" s="14" t="s">
        <v>13449</v>
      </c>
      <c r="B470" s="29" t="s">
        <v>13450</v>
      </c>
      <c r="C470" s="9" t="s">
        <v>14</v>
      </c>
    </row>
    <row r="471" customFormat="false" ht="15.75" hidden="false" customHeight="true" outlineLevel="0" collapsed="false">
      <c r="A471" s="14" t="s">
        <v>13451</v>
      </c>
      <c r="B471" s="29" t="s">
        <v>13452</v>
      </c>
      <c r="C471" s="9"/>
    </row>
    <row r="472" customFormat="false" ht="15.75" hidden="false" customHeight="true" outlineLevel="0" collapsed="false">
      <c r="A472" s="14" t="s">
        <v>13453</v>
      </c>
      <c r="B472" s="29" t="s">
        <v>13454</v>
      </c>
      <c r="C472" s="9"/>
    </row>
    <row r="473" customFormat="false" ht="15.75" hidden="false" customHeight="true" outlineLevel="0" collapsed="false">
      <c r="A473" s="14" t="s">
        <v>13455</v>
      </c>
      <c r="B473" s="29" t="s">
        <v>13456</v>
      </c>
      <c r="C473" s="9"/>
    </row>
    <row r="474" customFormat="false" ht="15.75" hidden="false" customHeight="true" outlineLevel="0" collapsed="false">
      <c r="A474" s="14" t="s">
        <v>13457</v>
      </c>
      <c r="B474" s="29" t="s">
        <v>13458</v>
      </c>
      <c r="C474" s="9" t="s">
        <v>14</v>
      </c>
    </row>
    <row r="475" customFormat="false" ht="15.75" hidden="false" customHeight="true" outlineLevel="0" collapsed="false">
      <c r="A475" s="14" t="s">
        <v>13459</v>
      </c>
      <c r="B475" s="29" t="s">
        <v>13460</v>
      </c>
      <c r="C475" s="9" t="s">
        <v>14</v>
      </c>
    </row>
    <row r="476" customFormat="false" ht="15.75" hidden="false" customHeight="true" outlineLevel="0" collapsed="false">
      <c r="A476" s="14" t="s">
        <v>13461</v>
      </c>
      <c r="B476" s="29" t="s">
        <v>13462</v>
      </c>
      <c r="C476" s="9" t="s">
        <v>14</v>
      </c>
    </row>
    <row r="477" customFormat="false" ht="15.75" hidden="false" customHeight="true" outlineLevel="0" collapsed="false">
      <c r="A477" s="14" t="s">
        <v>13463</v>
      </c>
      <c r="B477" s="29" t="s">
        <v>13464</v>
      </c>
      <c r="C477" s="9" t="s">
        <v>14</v>
      </c>
    </row>
    <row r="478" customFormat="false" ht="15.75" hidden="false" customHeight="true" outlineLevel="0" collapsed="false">
      <c r="A478" s="14" t="s">
        <v>13465</v>
      </c>
      <c r="B478" s="15" t="s">
        <v>13466</v>
      </c>
      <c r="C478" s="9" t="s">
        <v>14</v>
      </c>
    </row>
    <row r="479" customFormat="false" ht="15.75" hidden="false" customHeight="true" outlineLevel="0" collapsed="false">
      <c r="A479" s="14" t="s">
        <v>13467</v>
      </c>
      <c r="B479" s="29" t="s">
        <v>13468</v>
      </c>
      <c r="C479" s="9" t="s">
        <v>366</v>
      </c>
    </row>
    <row r="480" customFormat="false" ht="15.75" hidden="false" customHeight="true" outlineLevel="0" collapsed="false">
      <c r="A480" s="14" t="s">
        <v>13469</v>
      </c>
      <c r="B480" s="29" t="s">
        <v>13470</v>
      </c>
      <c r="C480" s="9" t="s">
        <v>26</v>
      </c>
    </row>
    <row r="481" customFormat="false" ht="15.75" hidden="false" customHeight="true" outlineLevel="0" collapsed="false">
      <c r="A481" s="14" t="s">
        <v>13471</v>
      </c>
      <c r="B481" s="15" t="s">
        <v>13472</v>
      </c>
      <c r="C481" s="9" t="s">
        <v>14</v>
      </c>
    </row>
    <row r="482" customFormat="false" ht="15.75" hidden="false" customHeight="true" outlineLevel="0" collapsed="false">
      <c r="A482" s="14" t="s">
        <v>13473</v>
      </c>
      <c r="B482" s="15" t="s">
        <v>13474</v>
      </c>
      <c r="C482" s="9" t="s">
        <v>33</v>
      </c>
    </row>
    <row r="483" customFormat="false" ht="15.75" hidden="false" customHeight="true" outlineLevel="0" collapsed="false">
      <c r="A483" s="14" t="s">
        <v>13475</v>
      </c>
      <c r="B483" s="15" t="s">
        <v>13476</v>
      </c>
      <c r="C483" s="9" t="s">
        <v>38</v>
      </c>
      <c r="D483" s="34"/>
    </row>
    <row r="484" customFormat="false" ht="15.75" hidden="false" customHeight="true" outlineLevel="0" collapsed="false">
      <c r="A484" s="14" t="s">
        <v>13477</v>
      </c>
      <c r="B484" s="26" t="s">
        <v>13478</v>
      </c>
      <c r="C484" s="9" t="s">
        <v>14</v>
      </c>
    </row>
    <row r="485" customFormat="false" ht="15.75" hidden="false" customHeight="true" outlineLevel="0" collapsed="false">
      <c r="A485" s="14" t="s">
        <v>13479</v>
      </c>
      <c r="B485" s="15" t="s">
        <v>13480</v>
      </c>
      <c r="C485" s="9" t="s">
        <v>14</v>
      </c>
    </row>
    <row r="486" customFormat="false" ht="15.75" hidden="false" customHeight="true" outlineLevel="0" collapsed="false">
      <c r="A486" s="14" t="s">
        <v>13481</v>
      </c>
      <c r="B486" s="15" t="s">
        <v>13482</v>
      </c>
      <c r="C486" s="9" t="s">
        <v>14</v>
      </c>
    </row>
    <row r="487" customFormat="false" ht="15.75" hidden="false" customHeight="true" outlineLevel="0" collapsed="false">
      <c r="A487" s="14" t="s">
        <v>13483</v>
      </c>
      <c r="B487" s="26" t="s">
        <v>13484</v>
      </c>
      <c r="C487" s="9"/>
    </row>
    <row r="488" customFormat="false" ht="15.75" hidden="false" customHeight="true" outlineLevel="0" collapsed="false">
      <c r="A488" s="14" t="s">
        <v>13485</v>
      </c>
      <c r="B488" s="15" t="s">
        <v>13486</v>
      </c>
      <c r="C488" s="9"/>
    </row>
    <row r="489" customFormat="false" ht="15.75" hidden="false" customHeight="true" outlineLevel="0" collapsed="false">
      <c r="A489" s="14" t="s">
        <v>13487</v>
      </c>
      <c r="B489" s="15" t="s">
        <v>13488</v>
      </c>
      <c r="C489" s="9" t="s">
        <v>33</v>
      </c>
    </row>
    <row r="490" customFormat="false" ht="15.75" hidden="false" customHeight="true" outlineLevel="0" collapsed="false">
      <c r="A490" s="14" t="s">
        <v>13489</v>
      </c>
      <c r="B490" s="15" t="s">
        <v>13490</v>
      </c>
      <c r="C490" s="9" t="s">
        <v>14</v>
      </c>
    </row>
    <row r="491" customFormat="false" ht="15.75" hidden="false" customHeight="true" outlineLevel="0" collapsed="false">
      <c r="A491" s="14" t="s">
        <v>13491</v>
      </c>
      <c r="B491" s="15" t="s">
        <v>13492</v>
      </c>
      <c r="C491" s="9"/>
    </row>
    <row r="492" customFormat="false" ht="15.75" hidden="false" customHeight="true" outlineLevel="0" collapsed="false">
      <c r="A492" s="14" t="s">
        <v>13493</v>
      </c>
      <c r="B492" s="26" t="s">
        <v>13494</v>
      </c>
      <c r="C492" s="9"/>
    </row>
    <row r="493" customFormat="false" ht="15.75" hidden="false" customHeight="true" outlineLevel="0" collapsed="false">
      <c r="A493" s="14" t="s">
        <v>13495</v>
      </c>
      <c r="B493" s="15" t="s">
        <v>13496</v>
      </c>
      <c r="C493" s="9"/>
    </row>
    <row r="494" customFormat="false" ht="15.75" hidden="false" customHeight="true" outlineLevel="0" collapsed="false">
      <c r="A494" s="14" t="s">
        <v>13497</v>
      </c>
      <c r="B494" s="15" t="s">
        <v>13498</v>
      </c>
      <c r="C494" s="9" t="s">
        <v>1404</v>
      </c>
    </row>
    <row r="495" customFormat="false" ht="15.75" hidden="false" customHeight="true" outlineLevel="0" collapsed="false">
      <c r="A495" s="14" t="s">
        <v>13499</v>
      </c>
      <c r="B495" s="15" t="s">
        <v>13500</v>
      </c>
      <c r="C495" s="9" t="s">
        <v>14</v>
      </c>
    </row>
    <row r="496" customFormat="false" ht="15.75" hidden="false" customHeight="true" outlineLevel="0" collapsed="false">
      <c r="A496" s="14" t="s">
        <v>13501</v>
      </c>
      <c r="B496" s="15" t="s">
        <v>13502</v>
      </c>
      <c r="C496" s="9"/>
    </row>
    <row r="497" customFormat="false" ht="15.75" hidden="false" customHeight="true" outlineLevel="0" collapsed="false">
      <c r="A497" s="14" t="s">
        <v>13503</v>
      </c>
      <c r="B497" s="29" t="s">
        <v>13504</v>
      </c>
      <c r="C497" s="9" t="s">
        <v>14</v>
      </c>
    </row>
    <row r="498" customFormat="false" ht="15.75" hidden="false" customHeight="true" outlineLevel="0" collapsed="false">
      <c r="A498" s="14" t="s">
        <v>13505</v>
      </c>
      <c r="B498" s="29" t="s">
        <v>13506</v>
      </c>
      <c r="C498" s="9"/>
    </row>
    <row r="499" customFormat="false" ht="15.75" hidden="false" customHeight="true" outlineLevel="0" collapsed="false">
      <c r="A499" s="14" t="s">
        <v>13507</v>
      </c>
      <c r="B499" s="15" t="s">
        <v>13508</v>
      </c>
      <c r="C499" s="9" t="s">
        <v>14</v>
      </c>
    </row>
    <row r="500" customFormat="false" ht="15.75" hidden="false" customHeight="true" outlineLevel="0" collapsed="false">
      <c r="A500" s="14" t="s">
        <v>13509</v>
      </c>
      <c r="B500" s="29" t="s">
        <v>13510</v>
      </c>
      <c r="C500" s="9"/>
    </row>
    <row r="501" customFormat="false" ht="15.75" hidden="false" customHeight="true" outlineLevel="0" collapsed="false">
      <c r="A501" s="14" t="s">
        <v>13511</v>
      </c>
      <c r="B501" s="29" t="s">
        <v>13512</v>
      </c>
      <c r="C501" s="9"/>
    </row>
    <row r="502" customFormat="false" ht="15.75" hidden="false" customHeight="true" outlineLevel="0" collapsed="false">
      <c r="A502" s="14" t="s">
        <v>13513</v>
      </c>
      <c r="B502" s="15" t="s">
        <v>13514</v>
      </c>
      <c r="C502" s="9" t="s">
        <v>33</v>
      </c>
    </row>
    <row r="503" customFormat="false" ht="15.75" hidden="false" customHeight="true" outlineLevel="0" collapsed="false">
      <c r="A503" s="14" t="s">
        <v>13515</v>
      </c>
      <c r="B503" s="29" t="s">
        <v>13516</v>
      </c>
      <c r="C503" s="9" t="s">
        <v>14</v>
      </c>
    </row>
    <row r="504" customFormat="false" ht="15.75" hidden="false" customHeight="true" outlineLevel="0" collapsed="false">
      <c r="A504" s="14" t="s">
        <v>13517</v>
      </c>
      <c r="B504" s="15" t="s">
        <v>13518</v>
      </c>
      <c r="C504" s="9" t="s">
        <v>14</v>
      </c>
    </row>
    <row r="505" customFormat="false" ht="15.75" hidden="false" customHeight="true" outlineLevel="0" collapsed="false">
      <c r="A505" s="14" t="s">
        <v>13519</v>
      </c>
      <c r="B505" s="15" t="s">
        <v>13520</v>
      </c>
      <c r="C505" s="9" t="s">
        <v>26</v>
      </c>
    </row>
    <row r="506" customFormat="false" ht="15.75" hidden="false" customHeight="true" outlineLevel="0" collapsed="false">
      <c r="A506" s="14" t="s">
        <v>13521</v>
      </c>
      <c r="B506" s="15" t="s">
        <v>13522</v>
      </c>
      <c r="C506" s="9" t="s">
        <v>14</v>
      </c>
    </row>
    <row r="507" customFormat="false" ht="15.75" hidden="false" customHeight="true" outlineLevel="0" collapsed="false">
      <c r="A507" s="14" t="s">
        <v>13523</v>
      </c>
      <c r="B507" s="15" t="s">
        <v>13524</v>
      </c>
      <c r="C507" s="9"/>
    </row>
    <row r="508" customFormat="false" ht="15.75" hidden="false" customHeight="true" outlineLevel="0" collapsed="false">
      <c r="A508" s="14" t="s">
        <v>13525</v>
      </c>
      <c r="B508" s="15" t="s">
        <v>13526</v>
      </c>
      <c r="C508" s="9" t="s">
        <v>14</v>
      </c>
    </row>
    <row r="509" customFormat="false" ht="15.75" hidden="false" customHeight="true" outlineLevel="0" collapsed="false">
      <c r="A509" s="14" t="s">
        <v>13527</v>
      </c>
      <c r="B509" s="15" t="s">
        <v>13528</v>
      </c>
      <c r="C509" s="9"/>
    </row>
    <row r="510" customFormat="false" ht="15.75" hidden="false" customHeight="true" outlineLevel="0" collapsed="false">
      <c r="A510" s="14" t="s">
        <v>13529</v>
      </c>
      <c r="B510" s="29" t="s">
        <v>13530</v>
      </c>
      <c r="C510" s="9" t="s">
        <v>379</v>
      </c>
    </row>
    <row r="511" customFormat="false" ht="15.75" hidden="false" customHeight="true" outlineLevel="0" collapsed="false">
      <c r="A511" s="14" t="s">
        <v>13531</v>
      </c>
      <c r="B511" s="15" t="s">
        <v>13532</v>
      </c>
      <c r="C511" s="9"/>
    </row>
    <row r="512" customFormat="false" ht="15.75" hidden="false" customHeight="true" outlineLevel="0" collapsed="false">
      <c r="A512" s="14" t="s">
        <v>13533</v>
      </c>
      <c r="B512" s="15" t="s">
        <v>13534</v>
      </c>
      <c r="C512" s="9" t="s">
        <v>14</v>
      </c>
    </row>
    <row r="513" customFormat="false" ht="15.75" hidden="false" customHeight="true" outlineLevel="0" collapsed="false">
      <c r="A513" s="14" t="s">
        <v>13535</v>
      </c>
      <c r="B513" s="15" t="s">
        <v>13536</v>
      </c>
      <c r="C513" s="9"/>
    </row>
    <row r="514" customFormat="false" ht="15.75" hidden="false" customHeight="true" outlineLevel="0" collapsed="false">
      <c r="A514" s="14" t="s">
        <v>13537</v>
      </c>
      <c r="B514" s="15" t="s">
        <v>13538</v>
      </c>
      <c r="C514" s="9" t="s">
        <v>33</v>
      </c>
    </row>
    <row r="515" customFormat="false" ht="13.5" hidden="false" customHeight="true" outlineLevel="0" collapsed="false">
      <c r="A515" s="14" t="s">
        <v>13539</v>
      </c>
      <c r="B515" s="15" t="s">
        <v>13540</v>
      </c>
      <c r="C515" s="9" t="s">
        <v>33</v>
      </c>
    </row>
    <row r="516" customFormat="false" ht="15.75" hidden="false" customHeight="true" outlineLevel="0" collapsed="false">
      <c r="A516" s="14" t="s">
        <v>13541</v>
      </c>
      <c r="B516" s="15" t="s">
        <v>13542</v>
      </c>
      <c r="C516" s="9" t="s">
        <v>14</v>
      </c>
    </row>
    <row r="517" customFormat="false" ht="15.75" hidden="false" customHeight="true" outlineLevel="0" collapsed="false">
      <c r="A517" s="14" t="s">
        <v>13543</v>
      </c>
      <c r="B517" s="15" t="s">
        <v>13544</v>
      </c>
      <c r="C517" s="9"/>
    </row>
    <row r="518" customFormat="false" ht="15.75" hidden="false" customHeight="true" outlineLevel="0" collapsed="false">
      <c r="A518" s="14" t="s">
        <v>13545</v>
      </c>
      <c r="B518" s="15" t="s">
        <v>13546</v>
      </c>
      <c r="C518" s="9" t="s">
        <v>14</v>
      </c>
    </row>
    <row r="519" customFormat="false" ht="15.75" hidden="false" customHeight="true" outlineLevel="0" collapsed="false">
      <c r="A519" s="14" t="s">
        <v>13547</v>
      </c>
      <c r="B519" s="15" t="s">
        <v>13548</v>
      </c>
      <c r="C519" s="13" t="s">
        <v>33</v>
      </c>
    </row>
    <row r="520" customFormat="false" ht="15.75" hidden="false" customHeight="true" outlineLevel="0" collapsed="false">
      <c r="A520" s="14" t="s">
        <v>13549</v>
      </c>
      <c r="B520" s="26" t="s">
        <v>13550</v>
      </c>
      <c r="C520" s="9"/>
    </row>
    <row r="521" customFormat="false" ht="15.75" hidden="false" customHeight="true" outlineLevel="0" collapsed="false">
      <c r="A521" s="14" t="s">
        <v>13551</v>
      </c>
      <c r="B521" s="26" t="s">
        <v>13552</v>
      </c>
      <c r="C521" s="9" t="s">
        <v>33</v>
      </c>
    </row>
    <row r="522" customFormat="false" ht="15.75" hidden="false" customHeight="true" outlineLevel="0" collapsed="false">
      <c r="A522" s="14" t="s">
        <v>13553</v>
      </c>
      <c r="B522" s="26" t="s">
        <v>13554</v>
      </c>
      <c r="C522" s="9"/>
    </row>
    <row r="523" customFormat="false" ht="15.75" hidden="false" customHeight="true" outlineLevel="0" collapsed="false">
      <c r="A523" s="14" t="s">
        <v>13555</v>
      </c>
      <c r="B523" s="15" t="s">
        <v>13556</v>
      </c>
      <c r="C523" s="9"/>
    </row>
    <row r="524" customFormat="false" ht="15.75" hidden="false" customHeight="true" outlineLevel="0" collapsed="false">
      <c r="A524" s="14" t="s">
        <v>13557</v>
      </c>
      <c r="B524" s="15" t="s">
        <v>13558</v>
      </c>
      <c r="C524" s="9"/>
    </row>
    <row r="525" customFormat="false" ht="15.75" hidden="false" customHeight="true" outlineLevel="0" collapsed="false">
      <c r="A525" s="14" t="s">
        <v>13559</v>
      </c>
      <c r="B525" s="15" t="s">
        <v>13560</v>
      </c>
      <c r="C525" s="9" t="s">
        <v>14</v>
      </c>
    </row>
    <row r="526" customFormat="false" ht="15.75" hidden="false" customHeight="true" outlineLevel="0" collapsed="false">
      <c r="A526" s="14" t="s">
        <v>13561</v>
      </c>
      <c r="B526" s="15" t="s">
        <v>13562</v>
      </c>
      <c r="C526" s="9" t="s">
        <v>14</v>
      </c>
    </row>
    <row r="527" customFormat="false" ht="15.75" hidden="false" customHeight="true" outlineLevel="0" collapsed="false">
      <c r="A527" s="14" t="s">
        <v>13563</v>
      </c>
      <c r="B527" s="26" t="s">
        <v>13564</v>
      </c>
      <c r="C527" s="9"/>
    </row>
    <row r="528" customFormat="false" ht="15.75" hidden="false" customHeight="true" outlineLevel="0" collapsed="false">
      <c r="A528" s="14" t="s">
        <v>13565</v>
      </c>
      <c r="B528" s="15" t="s">
        <v>13566</v>
      </c>
      <c r="C528" s="9"/>
    </row>
    <row r="529" customFormat="false" ht="15.75" hidden="false" customHeight="true" outlineLevel="0" collapsed="false">
      <c r="A529" s="14" t="s">
        <v>13567</v>
      </c>
      <c r="B529" s="15" t="s">
        <v>13568</v>
      </c>
      <c r="C529" s="9"/>
    </row>
    <row r="530" customFormat="false" ht="15.75" hidden="false" customHeight="true" outlineLevel="0" collapsed="false">
      <c r="A530" s="14" t="s">
        <v>13569</v>
      </c>
      <c r="B530" s="15" t="s">
        <v>13570</v>
      </c>
      <c r="C530" s="9"/>
    </row>
    <row r="531" customFormat="false" ht="15.75" hidden="false" customHeight="true" outlineLevel="0" collapsed="false">
      <c r="A531" s="14" t="s">
        <v>13571</v>
      </c>
      <c r="B531" s="15" t="s">
        <v>13572</v>
      </c>
      <c r="C531" s="9"/>
    </row>
    <row r="532" customFormat="false" ht="15.75" hidden="false" customHeight="true" outlineLevel="0" collapsed="false">
      <c r="A532" s="14" t="s">
        <v>13573</v>
      </c>
      <c r="B532" s="15" t="s">
        <v>13574</v>
      </c>
      <c r="C532" s="9" t="s">
        <v>14</v>
      </c>
    </row>
    <row r="533" customFormat="false" ht="15.75" hidden="false" customHeight="true" outlineLevel="0" collapsed="false">
      <c r="A533" s="14" t="s">
        <v>13575</v>
      </c>
      <c r="B533" s="26" t="s">
        <v>13576</v>
      </c>
      <c r="C533" s="9" t="s">
        <v>14</v>
      </c>
    </row>
    <row r="534" customFormat="false" ht="15.75" hidden="false" customHeight="true" outlineLevel="0" collapsed="false">
      <c r="A534" s="14" t="s">
        <v>13577</v>
      </c>
      <c r="B534" s="15" t="s">
        <v>13578</v>
      </c>
      <c r="C534" s="9" t="s">
        <v>26</v>
      </c>
    </row>
    <row r="535" customFormat="false" ht="15.75" hidden="false" customHeight="true" outlineLevel="0" collapsed="false">
      <c r="A535" s="14" t="s">
        <v>13579</v>
      </c>
      <c r="B535" s="26" t="s">
        <v>13580</v>
      </c>
      <c r="C535" s="9"/>
    </row>
    <row r="536" customFormat="false" ht="15.75" hidden="false" customHeight="true" outlineLevel="0" collapsed="false">
      <c r="A536" s="14" t="s">
        <v>13581</v>
      </c>
      <c r="B536" s="15" t="s">
        <v>13582</v>
      </c>
      <c r="C536" s="9" t="s">
        <v>14</v>
      </c>
    </row>
    <row r="537" customFormat="false" ht="15.75" hidden="false" customHeight="true" outlineLevel="0" collapsed="false">
      <c r="A537" s="14" t="s">
        <v>13583</v>
      </c>
      <c r="B537" s="15" t="s">
        <v>13584</v>
      </c>
      <c r="C537" s="9"/>
    </row>
    <row r="538" customFormat="false" ht="15.75" hidden="false" customHeight="true" outlineLevel="0" collapsed="false">
      <c r="A538" s="14" t="s">
        <v>13585</v>
      </c>
      <c r="B538" s="15" t="s">
        <v>13586</v>
      </c>
      <c r="C538" s="9"/>
    </row>
    <row r="539" customFormat="false" ht="15.75" hidden="false" customHeight="true" outlineLevel="0" collapsed="false">
      <c r="A539" s="14" t="s">
        <v>13587</v>
      </c>
      <c r="B539" s="15" t="s">
        <v>13588</v>
      </c>
      <c r="C539" s="9" t="s">
        <v>26</v>
      </c>
    </row>
    <row r="540" customFormat="false" ht="15.75" hidden="false" customHeight="true" outlineLevel="0" collapsed="false">
      <c r="A540" s="14" t="s">
        <v>13589</v>
      </c>
      <c r="B540" s="15" t="s">
        <v>13590</v>
      </c>
      <c r="C540" s="9" t="s">
        <v>26</v>
      </c>
    </row>
    <row r="541" customFormat="false" ht="15.75" hidden="false" customHeight="true" outlineLevel="0" collapsed="false">
      <c r="A541" s="14" t="s">
        <v>13591</v>
      </c>
      <c r="B541" s="15" t="s">
        <v>13592</v>
      </c>
      <c r="C541" s="9" t="s">
        <v>26</v>
      </c>
    </row>
    <row r="542" customFormat="false" ht="15.75" hidden="false" customHeight="true" outlineLevel="0" collapsed="false">
      <c r="A542" s="14" t="s">
        <v>13593</v>
      </c>
      <c r="B542" s="15" t="s">
        <v>13594</v>
      </c>
      <c r="C542" s="9" t="s">
        <v>14</v>
      </c>
    </row>
    <row r="543" customFormat="false" ht="15.75" hidden="false" customHeight="true" outlineLevel="0" collapsed="false">
      <c r="A543" s="14" t="s">
        <v>13595</v>
      </c>
      <c r="B543" s="15" t="s">
        <v>13596</v>
      </c>
      <c r="C543" s="9" t="s">
        <v>26</v>
      </c>
    </row>
    <row r="544" customFormat="false" ht="15.75" hidden="false" customHeight="true" outlineLevel="0" collapsed="false">
      <c r="A544" s="14" t="s">
        <v>13597</v>
      </c>
      <c r="B544" s="15" t="s">
        <v>13598</v>
      </c>
      <c r="C544" s="9" t="s">
        <v>26</v>
      </c>
    </row>
    <row r="545" customFormat="false" ht="15.75" hidden="false" customHeight="true" outlineLevel="0" collapsed="false">
      <c r="A545" s="14" t="s">
        <v>13599</v>
      </c>
      <c r="B545" s="15" t="s">
        <v>13600</v>
      </c>
      <c r="C545" s="9" t="s">
        <v>14</v>
      </c>
    </row>
    <row r="546" customFormat="false" ht="15.75" hidden="false" customHeight="true" outlineLevel="0" collapsed="false">
      <c r="A546" s="14" t="s">
        <v>13601</v>
      </c>
      <c r="B546" s="15" t="s">
        <v>13602</v>
      </c>
      <c r="C546" s="9"/>
    </row>
    <row r="547" customFormat="false" ht="15.75" hidden="false" customHeight="true" outlineLevel="0" collapsed="false">
      <c r="A547" s="14" t="s">
        <v>13603</v>
      </c>
      <c r="B547" s="15" t="s">
        <v>13604</v>
      </c>
      <c r="C547" s="9"/>
    </row>
    <row r="548" customFormat="false" ht="15.75" hidden="false" customHeight="true" outlineLevel="0" collapsed="false">
      <c r="A548" s="14" t="s">
        <v>13605</v>
      </c>
      <c r="B548" s="26" t="s">
        <v>13606</v>
      </c>
      <c r="C548" s="9" t="s">
        <v>26</v>
      </c>
    </row>
    <row r="549" customFormat="false" ht="15.75" hidden="false" customHeight="true" outlineLevel="0" collapsed="false">
      <c r="A549" s="14" t="s">
        <v>13607</v>
      </c>
      <c r="B549" s="15" t="s">
        <v>13608</v>
      </c>
      <c r="C549" s="9"/>
    </row>
    <row r="550" customFormat="false" ht="15.75" hidden="false" customHeight="true" outlineLevel="0" collapsed="false">
      <c r="A550" s="14" t="s">
        <v>13609</v>
      </c>
      <c r="B550" s="15" t="s">
        <v>13610</v>
      </c>
      <c r="C550" s="9" t="s">
        <v>14</v>
      </c>
    </row>
    <row r="551" customFormat="false" ht="15.75" hidden="false" customHeight="true" outlineLevel="0" collapsed="false">
      <c r="A551" s="14" t="s">
        <v>13611</v>
      </c>
      <c r="B551" s="15" t="s">
        <v>13612</v>
      </c>
      <c r="C551" s="9"/>
    </row>
    <row r="552" customFormat="false" ht="15.75" hidden="false" customHeight="true" outlineLevel="0" collapsed="false">
      <c r="A552" s="14" t="s">
        <v>13613</v>
      </c>
      <c r="B552" s="15" t="s">
        <v>13614</v>
      </c>
      <c r="C552" s="9"/>
    </row>
    <row r="553" customFormat="false" ht="15.75" hidden="false" customHeight="true" outlineLevel="0" collapsed="false">
      <c r="A553" s="14" t="s">
        <v>13615</v>
      </c>
      <c r="B553" s="15" t="s">
        <v>13616</v>
      </c>
      <c r="C553" s="9" t="s">
        <v>14</v>
      </c>
    </row>
    <row r="554" customFormat="false" ht="15.75" hidden="false" customHeight="true" outlineLevel="0" collapsed="false">
      <c r="A554" s="14" t="s">
        <v>13617</v>
      </c>
      <c r="B554" s="26" t="s">
        <v>13618</v>
      </c>
      <c r="C554" s="9" t="s">
        <v>26</v>
      </c>
    </row>
    <row r="555" customFormat="false" ht="15.75" hidden="false" customHeight="true" outlineLevel="0" collapsed="false">
      <c r="A555" s="14" t="s">
        <v>13619</v>
      </c>
      <c r="B555" s="26" t="s">
        <v>13620</v>
      </c>
      <c r="C555" s="9" t="s">
        <v>14</v>
      </c>
    </row>
    <row r="556" customFormat="false" ht="15.75" hidden="false" customHeight="true" outlineLevel="0" collapsed="false">
      <c r="A556" s="14" t="s">
        <v>13621</v>
      </c>
      <c r="B556" s="15" t="s">
        <v>13622</v>
      </c>
      <c r="C556" s="9" t="s">
        <v>14</v>
      </c>
    </row>
    <row r="557" customFormat="false" ht="15.75" hidden="false" customHeight="true" outlineLevel="0" collapsed="false">
      <c r="A557" s="14" t="s">
        <v>13623</v>
      </c>
      <c r="B557" s="15" t="s">
        <v>13624</v>
      </c>
      <c r="C557" s="9" t="s">
        <v>14</v>
      </c>
    </row>
    <row r="558" customFormat="false" ht="15.75" hidden="false" customHeight="true" outlineLevel="0" collapsed="false">
      <c r="A558" s="14" t="s">
        <v>13625</v>
      </c>
      <c r="B558" s="15" t="s">
        <v>13626</v>
      </c>
      <c r="C558" s="9" t="s">
        <v>10168</v>
      </c>
    </row>
    <row r="559" customFormat="false" ht="15.75" hidden="false" customHeight="true" outlineLevel="0" collapsed="false">
      <c r="A559" s="14" t="s">
        <v>13627</v>
      </c>
      <c r="B559" s="15" t="s">
        <v>13628</v>
      </c>
      <c r="C559" s="9" t="s">
        <v>14</v>
      </c>
    </row>
    <row r="560" customFormat="false" ht="15.75" hidden="false" customHeight="true" outlineLevel="0" collapsed="false">
      <c r="A560" s="14" t="s">
        <v>13629</v>
      </c>
      <c r="B560" s="15" t="s">
        <v>13630</v>
      </c>
      <c r="C560" s="9"/>
    </row>
    <row r="561" customFormat="false" ht="15.75" hidden="false" customHeight="true" outlineLevel="0" collapsed="false">
      <c r="A561" s="14" t="s">
        <v>13631</v>
      </c>
      <c r="B561" s="15" t="s">
        <v>13632</v>
      </c>
      <c r="C561" s="9"/>
    </row>
    <row r="562" customFormat="false" ht="15.75" hidden="false" customHeight="true" outlineLevel="0" collapsed="false">
      <c r="A562" s="14" t="s">
        <v>13633</v>
      </c>
      <c r="B562" s="15" t="s">
        <v>13634</v>
      </c>
      <c r="C562" s="9" t="s">
        <v>14</v>
      </c>
    </row>
    <row r="563" customFormat="false" ht="15.75" hidden="false" customHeight="true" outlineLevel="0" collapsed="false">
      <c r="A563" s="14" t="s">
        <v>13635</v>
      </c>
      <c r="B563" s="15" t="s">
        <v>13636</v>
      </c>
      <c r="C563" s="9" t="s">
        <v>10168</v>
      </c>
    </row>
    <row r="564" customFormat="false" ht="15.75" hidden="false" customHeight="true" outlineLevel="0" collapsed="false">
      <c r="A564" s="14" t="s">
        <v>13637</v>
      </c>
      <c r="B564" s="15" t="s">
        <v>13638</v>
      </c>
      <c r="C564" s="9"/>
    </row>
    <row r="565" customFormat="false" ht="15.75" hidden="false" customHeight="true" outlineLevel="0" collapsed="false">
      <c r="A565" s="14" t="s">
        <v>13639</v>
      </c>
      <c r="B565" s="15" t="s">
        <v>13640</v>
      </c>
      <c r="C565" s="9"/>
    </row>
    <row r="566" customFormat="false" ht="15.75" hidden="false" customHeight="true" outlineLevel="0" collapsed="false">
      <c r="A566" s="14" t="s">
        <v>13641</v>
      </c>
      <c r="B566" s="15" t="s">
        <v>13642</v>
      </c>
      <c r="C566" s="9" t="s">
        <v>26</v>
      </c>
    </row>
    <row r="567" customFormat="false" ht="15.75" hidden="false" customHeight="true" outlineLevel="0" collapsed="false">
      <c r="A567" s="14" t="s">
        <v>13643</v>
      </c>
      <c r="B567" s="15" t="s">
        <v>13644</v>
      </c>
      <c r="C567" s="9" t="s">
        <v>33</v>
      </c>
    </row>
    <row r="568" customFormat="false" ht="15.75" hidden="false" customHeight="true" outlineLevel="0" collapsed="false">
      <c r="A568" s="14" t="s">
        <v>13645</v>
      </c>
      <c r="B568" s="15" t="s">
        <v>13646</v>
      </c>
      <c r="C568" s="9" t="s">
        <v>14</v>
      </c>
    </row>
    <row r="569" customFormat="false" ht="15.75" hidden="false" customHeight="true" outlineLevel="0" collapsed="false">
      <c r="A569" s="14" t="s">
        <v>13647</v>
      </c>
      <c r="B569" s="15" t="s">
        <v>13648</v>
      </c>
      <c r="C569" s="9"/>
    </row>
    <row r="570" customFormat="false" ht="15.75" hidden="false" customHeight="true" outlineLevel="0" collapsed="false">
      <c r="A570" s="14" t="s">
        <v>13649</v>
      </c>
      <c r="B570" s="15" t="s">
        <v>13650</v>
      </c>
      <c r="C570" s="9" t="s">
        <v>14</v>
      </c>
    </row>
    <row r="571" customFormat="false" ht="15.75" hidden="false" customHeight="true" outlineLevel="0" collapsed="false">
      <c r="A571" s="14" t="s">
        <v>13651</v>
      </c>
      <c r="B571" s="15" t="s">
        <v>13652</v>
      </c>
      <c r="C571" s="9" t="s">
        <v>14</v>
      </c>
    </row>
    <row r="572" customFormat="false" ht="15.75" hidden="false" customHeight="true" outlineLevel="0" collapsed="false">
      <c r="A572" s="14" t="s">
        <v>13653</v>
      </c>
      <c r="B572" s="15" t="s">
        <v>13654</v>
      </c>
      <c r="C572" s="9"/>
    </row>
    <row r="573" customFormat="false" ht="15.75" hidden="false" customHeight="true" outlineLevel="0" collapsed="false">
      <c r="A573" s="14" t="s">
        <v>13655</v>
      </c>
      <c r="B573" s="15" t="s">
        <v>13656</v>
      </c>
      <c r="C573" s="9"/>
    </row>
    <row r="574" customFormat="false" ht="15.75" hidden="false" customHeight="true" outlineLevel="0" collapsed="false">
      <c r="A574" s="14" t="s">
        <v>13657</v>
      </c>
      <c r="B574" s="15" t="s">
        <v>13658</v>
      </c>
      <c r="C574" s="9"/>
    </row>
    <row r="575" customFormat="false" ht="15.75" hidden="false" customHeight="true" outlineLevel="0" collapsed="false">
      <c r="A575" s="14" t="s">
        <v>13659</v>
      </c>
      <c r="B575" s="15" t="s">
        <v>13660</v>
      </c>
      <c r="C575" s="9" t="s">
        <v>14</v>
      </c>
    </row>
    <row r="576" customFormat="false" ht="15.75" hidden="false" customHeight="true" outlineLevel="0" collapsed="false">
      <c r="A576" s="14" t="s">
        <v>13661</v>
      </c>
      <c r="B576" s="15" t="s">
        <v>13662</v>
      </c>
      <c r="C576" s="9" t="s">
        <v>14</v>
      </c>
    </row>
    <row r="577" customFormat="false" ht="15.75" hidden="false" customHeight="true" outlineLevel="0" collapsed="false">
      <c r="A577" s="14" t="s">
        <v>13663</v>
      </c>
      <c r="B577" s="15" t="s">
        <v>13664</v>
      </c>
      <c r="C577" s="9" t="s">
        <v>14</v>
      </c>
    </row>
    <row r="578" customFormat="false" ht="15.75" hidden="false" customHeight="true" outlineLevel="0" collapsed="false">
      <c r="A578" s="14" t="s">
        <v>13665</v>
      </c>
      <c r="B578" s="15" t="s">
        <v>13666</v>
      </c>
      <c r="C578" s="9" t="s">
        <v>14</v>
      </c>
    </row>
    <row r="579" customFormat="false" ht="15.75" hidden="false" customHeight="true" outlineLevel="0" collapsed="false">
      <c r="A579" s="14" t="s">
        <v>13667</v>
      </c>
      <c r="B579" s="15" t="s">
        <v>13668</v>
      </c>
      <c r="C579" s="9" t="s">
        <v>14</v>
      </c>
    </row>
    <row r="580" customFormat="false" ht="15.75" hidden="false" customHeight="true" outlineLevel="0" collapsed="false">
      <c r="A580" s="14" t="s">
        <v>13669</v>
      </c>
      <c r="B580" s="15" t="s">
        <v>13670</v>
      </c>
      <c r="C580" s="9" t="s">
        <v>1404</v>
      </c>
    </row>
    <row r="581" customFormat="false" ht="15.75" hidden="false" customHeight="true" outlineLevel="0" collapsed="false">
      <c r="A581" s="14" t="s">
        <v>13671</v>
      </c>
      <c r="B581" s="15" t="s">
        <v>13672</v>
      </c>
      <c r="C581" s="9"/>
    </row>
    <row r="582" customFormat="false" ht="15.75" hidden="false" customHeight="true" outlineLevel="0" collapsed="false">
      <c r="A582" s="14" t="s">
        <v>13673</v>
      </c>
      <c r="B582" s="15" t="s">
        <v>13674</v>
      </c>
      <c r="C582" s="9" t="s">
        <v>14</v>
      </c>
    </row>
    <row r="583" customFormat="false" ht="15.75" hidden="false" customHeight="true" outlineLevel="0" collapsed="false">
      <c r="A583" s="14" t="s">
        <v>13675</v>
      </c>
      <c r="B583" s="15" t="s">
        <v>13676</v>
      </c>
      <c r="C583" s="9" t="s">
        <v>14</v>
      </c>
    </row>
    <row r="584" customFormat="false" ht="15.75" hidden="false" customHeight="true" outlineLevel="0" collapsed="false">
      <c r="A584" s="14" t="s">
        <v>13677</v>
      </c>
      <c r="B584" s="15" t="s">
        <v>13678</v>
      </c>
      <c r="C584" s="9" t="s">
        <v>14</v>
      </c>
    </row>
    <row r="585" customFormat="false" ht="15.75" hidden="false" customHeight="true" outlineLevel="0" collapsed="false">
      <c r="A585" s="14" t="s">
        <v>13679</v>
      </c>
      <c r="B585" s="15" t="s">
        <v>13680</v>
      </c>
      <c r="C585" s="9" t="s">
        <v>14</v>
      </c>
      <c r="F585" s="30" t="s">
        <v>13681</v>
      </c>
    </row>
    <row r="586" customFormat="false" ht="15.75" hidden="false" customHeight="true" outlineLevel="0" collapsed="false">
      <c r="A586" s="14" t="s">
        <v>13682</v>
      </c>
      <c r="B586" s="15" t="s">
        <v>13683</v>
      </c>
      <c r="C586" s="9" t="s">
        <v>33</v>
      </c>
    </row>
    <row r="587" customFormat="false" ht="15.75" hidden="false" customHeight="true" outlineLevel="0" collapsed="false">
      <c r="A587" s="14" t="s">
        <v>13684</v>
      </c>
      <c r="B587" s="15" t="s">
        <v>13685</v>
      </c>
      <c r="C587" s="9" t="s">
        <v>14</v>
      </c>
    </row>
    <row r="588" customFormat="false" ht="15.75" hidden="false" customHeight="true" outlineLevel="0" collapsed="false">
      <c r="A588" s="14" t="s">
        <v>13686</v>
      </c>
      <c r="B588" s="15" t="s">
        <v>13687</v>
      </c>
      <c r="C588" s="9"/>
    </row>
    <row r="589" customFormat="false" ht="15.75" hidden="false" customHeight="true" outlineLevel="0" collapsed="false">
      <c r="A589" s="14" t="s">
        <v>13688</v>
      </c>
      <c r="B589" s="15" t="s">
        <v>13689</v>
      </c>
      <c r="C589" s="9" t="s">
        <v>14</v>
      </c>
    </row>
    <row r="590" customFormat="false" ht="15.75" hidden="false" customHeight="true" outlineLevel="0" collapsed="false">
      <c r="A590" s="14" t="s">
        <v>13690</v>
      </c>
      <c r="B590" s="15" t="s">
        <v>13691</v>
      </c>
      <c r="C590" s="9" t="s">
        <v>14</v>
      </c>
    </row>
    <row r="591" customFormat="false" ht="15.75" hidden="false" customHeight="true" outlineLevel="0" collapsed="false">
      <c r="A591" s="14" t="s">
        <v>13692</v>
      </c>
      <c r="B591" s="15" t="s">
        <v>13693</v>
      </c>
      <c r="C591" s="9" t="s">
        <v>14</v>
      </c>
    </row>
    <row r="592" customFormat="false" ht="15.75" hidden="false" customHeight="true" outlineLevel="0" collapsed="false">
      <c r="A592" s="14" t="s">
        <v>13694</v>
      </c>
      <c r="B592" s="15" t="s">
        <v>13695</v>
      </c>
      <c r="C592" s="9" t="s">
        <v>14</v>
      </c>
    </row>
    <row r="593" customFormat="false" ht="15.75" hidden="false" customHeight="true" outlineLevel="0" collapsed="false">
      <c r="A593" s="14" t="s">
        <v>13696</v>
      </c>
      <c r="B593" s="15" t="s">
        <v>13697</v>
      </c>
      <c r="C593" s="9" t="s">
        <v>14</v>
      </c>
    </row>
    <row r="594" customFormat="false" ht="15.75" hidden="false" customHeight="true" outlineLevel="0" collapsed="false">
      <c r="A594" s="14" t="s">
        <v>13698</v>
      </c>
      <c r="B594" s="15" t="s">
        <v>13699</v>
      </c>
      <c r="C594" s="9" t="s">
        <v>26</v>
      </c>
    </row>
    <row r="595" customFormat="false" ht="15.75" hidden="false" customHeight="true" outlineLevel="0" collapsed="false">
      <c r="A595" s="14" t="s">
        <v>13700</v>
      </c>
      <c r="B595" s="15" t="s">
        <v>13701</v>
      </c>
      <c r="C595" s="9" t="s">
        <v>14</v>
      </c>
    </row>
    <row r="596" customFormat="false" ht="15.75" hidden="false" customHeight="true" outlineLevel="0" collapsed="false">
      <c r="A596" s="14" t="s">
        <v>13702</v>
      </c>
      <c r="B596" s="15" t="s">
        <v>13703</v>
      </c>
      <c r="C596" s="9"/>
    </row>
    <row r="597" customFormat="false" ht="15.75" hidden="false" customHeight="true" outlineLevel="0" collapsed="false">
      <c r="A597" s="14" t="s">
        <v>13704</v>
      </c>
      <c r="B597" s="15" t="s">
        <v>13705</v>
      </c>
      <c r="C597" s="9" t="s">
        <v>33</v>
      </c>
    </row>
    <row r="598" customFormat="false" ht="15.75" hidden="false" customHeight="true" outlineLevel="0" collapsed="false">
      <c r="A598" s="14" t="s">
        <v>13706</v>
      </c>
      <c r="B598" s="15" t="s">
        <v>13707</v>
      </c>
      <c r="C598" s="9"/>
      <c r="D598" s="30" t="s">
        <v>13708</v>
      </c>
    </row>
    <row r="599" customFormat="false" ht="15.75" hidden="false" customHeight="true" outlineLevel="0" collapsed="false">
      <c r="A599" s="14" t="s">
        <v>13709</v>
      </c>
      <c r="B599" s="15" t="s">
        <v>13710</v>
      </c>
      <c r="C599" s="9" t="s">
        <v>14</v>
      </c>
    </row>
    <row r="600" customFormat="false" ht="15.75" hidden="false" customHeight="true" outlineLevel="0" collapsed="false">
      <c r="A600" s="14" t="s">
        <v>13711</v>
      </c>
      <c r="B600" s="15" t="s">
        <v>13712</v>
      </c>
      <c r="C600" s="9" t="s">
        <v>14</v>
      </c>
    </row>
    <row r="601" customFormat="false" ht="15.75" hidden="false" customHeight="true" outlineLevel="0" collapsed="false">
      <c r="A601" s="14" t="s">
        <v>13713</v>
      </c>
      <c r="B601" s="26" t="s">
        <v>13714</v>
      </c>
      <c r="C601" s="9" t="s">
        <v>26</v>
      </c>
    </row>
    <row r="602" customFormat="false" ht="15.75" hidden="false" customHeight="true" outlineLevel="0" collapsed="false">
      <c r="A602" s="14" t="s">
        <v>13715</v>
      </c>
      <c r="B602" s="15" t="s">
        <v>13716</v>
      </c>
      <c r="C602" s="9" t="s">
        <v>14</v>
      </c>
    </row>
    <row r="603" customFormat="false" ht="15.75" hidden="false" customHeight="true" outlineLevel="0" collapsed="false">
      <c r="A603" s="14" t="s">
        <v>13717</v>
      </c>
      <c r="B603" s="15" t="s">
        <v>13718</v>
      </c>
      <c r="C603" s="9" t="s">
        <v>14</v>
      </c>
    </row>
    <row r="604" customFormat="false" ht="15.75" hidden="false" customHeight="true" outlineLevel="0" collapsed="false">
      <c r="A604" s="14" t="s">
        <v>13719</v>
      </c>
      <c r="B604" s="15" t="s">
        <v>13720</v>
      </c>
      <c r="C604" s="9" t="s">
        <v>14</v>
      </c>
    </row>
    <row r="605" customFormat="false" ht="15.75" hidden="false" customHeight="true" outlineLevel="0" collapsed="false">
      <c r="A605" s="14" t="s">
        <v>13721</v>
      </c>
      <c r="B605" s="15" t="s">
        <v>13722</v>
      </c>
      <c r="C605" s="9" t="s">
        <v>14</v>
      </c>
    </row>
    <row r="606" customFormat="false" ht="15.75" hidden="false" customHeight="true" outlineLevel="0" collapsed="false">
      <c r="A606" s="14" t="s">
        <v>13723</v>
      </c>
      <c r="B606" s="15" t="s">
        <v>13724</v>
      </c>
      <c r="C606" s="9"/>
    </row>
    <row r="607" customFormat="false" ht="15.75" hidden="false" customHeight="true" outlineLevel="0" collapsed="false">
      <c r="A607" s="14" t="s">
        <v>13725</v>
      </c>
      <c r="B607" s="15" t="s">
        <v>13726</v>
      </c>
      <c r="C607" s="9" t="s">
        <v>366</v>
      </c>
    </row>
    <row r="608" customFormat="false" ht="15.75" hidden="false" customHeight="true" outlineLevel="0" collapsed="false">
      <c r="A608" s="14" t="s">
        <v>13727</v>
      </c>
      <c r="B608" s="15" t="s">
        <v>13728</v>
      </c>
      <c r="C608" s="9" t="s">
        <v>14</v>
      </c>
    </row>
    <row r="609" customFormat="false" ht="15.75" hidden="false" customHeight="true" outlineLevel="0" collapsed="false">
      <c r="A609" s="14" t="s">
        <v>13729</v>
      </c>
      <c r="B609" s="15" t="s">
        <v>13730</v>
      </c>
      <c r="C609" s="9" t="s">
        <v>14</v>
      </c>
    </row>
    <row r="610" customFormat="false" ht="15.75" hidden="false" customHeight="true" outlineLevel="0" collapsed="false">
      <c r="A610" s="14" t="s">
        <v>13731</v>
      </c>
      <c r="B610" s="15" t="s">
        <v>13732</v>
      </c>
      <c r="C610" s="9"/>
    </row>
    <row r="611" customFormat="false" ht="15.75" hidden="false" customHeight="true" outlineLevel="0" collapsed="false">
      <c r="A611" s="14" t="s">
        <v>13733</v>
      </c>
      <c r="B611" s="15" t="s">
        <v>13734</v>
      </c>
      <c r="C611" s="9"/>
    </row>
    <row r="612" customFormat="false" ht="15.75" hidden="false" customHeight="true" outlineLevel="0" collapsed="false">
      <c r="A612" s="14" t="s">
        <v>13735</v>
      </c>
      <c r="B612" s="15" t="s">
        <v>13736</v>
      </c>
      <c r="C612" s="9"/>
    </row>
    <row r="613" customFormat="false" ht="15.75" hidden="false" customHeight="true" outlineLevel="0" collapsed="false">
      <c r="A613" s="14" t="s">
        <v>13737</v>
      </c>
      <c r="B613" s="15" t="s">
        <v>13738</v>
      </c>
      <c r="C613" s="9"/>
    </row>
    <row r="614" customFormat="false" ht="15.75" hidden="false" customHeight="true" outlineLevel="0" collapsed="false">
      <c r="A614" s="14" t="s">
        <v>13739</v>
      </c>
      <c r="B614" s="15" t="s">
        <v>13740</v>
      </c>
      <c r="C614" s="9"/>
    </row>
    <row r="615" customFormat="false" ht="15.75" hidden="false" customHeight="true" outlineLevel="0" collapsed="false">
      <c r="A615" s="14" t="s">
        <v>13741</v>
      </c>
      <c r="B615" s="15" t="s">
        <v>13742</v>
      </c>
      <c r="C615" s="9"/>
    </row>
    <row r="616" customFormat="false" ht="15.75" hidden="false" customHeight="true" outlineLevel="0" collapsed="false">
      <c r="A616" s="14" t="s">
        <v>13743</v>
      </c>
      <c r="B616" s="15" t="s">
        <v>13744</v>
      </c>
      <c r="C616" s="9"/>
    </row>
    <row r="617" customFormat="false" ht="15.75" hidden="false" customHeight="true" outlineLevel="0" collapsed="false">
      <c r="A617" s="14" t="s">
        <v>13745</v>
      </c>
      <c r="B617" s="15" t="s">
        <v>13746</v>
      </c>
      <c r="C617" s="9"/>
    </row>
    <row r="618" customFormat="false" ht="15.75" hidden="false" customHeight="true" outlineLevel="0" collapsed="false">
      <c r="A618" s="14" t="s">
        <v>13747</v>
      </c>
      <c r="B618" s="15" t="s">
        <v>13748</v>
      </c>
      <c r="C618" s="9"/>
    </row>
    <row r="619" customFormat="false" ht="15.75" hidden="false" customHeight="true" outlineLevel="0" collapsed="false">
      <c r="A619" s="14" t="s">
        <v>13749</v>
      </c>
      <c r="B619" s="15" t="s">
        <v>13750</v>
      </c>
      <c r="C619" s="9"/>
    </row>
    <row r="620" customFormat="false" ht="15.75" hidden="false" customHeight="true" outlineLevel="0" collapsed="false">
      <c r="A620" s="14" t="s">
        <v>13751</v>
      </c>
      <c r="B620" s="15" t="s">
        <v>13752</v>
      </c>
      <c r="C620" s="9"/>
    </row>
    <row r="621" customFormat="false" ht="15.75" hidden="false" customHeight="true" outlineLevel="0" collapsed="false">
      <c r="A621" s="14" t="s">
        <v>13753</v>
      </c>
      <c r="B621" s="15" t="s">
        <v>13754</v>
      </c>
      <c r="C621" s="9"/>
    </row>
    <row r="622" customFormat="false" ht="15.75" hidden="false" customHeight="true" outlineLevel="0" collapsed="false">
      <c r="A622" s="14" t="s">
        <v>13755</v>
      </c>
      <c r="B622" s="15" t="s">
        <v>13756</v>
      </c>
      <c r="C622" s="9"/>
    </row>
    <row r="623" customFormat="false" ht="15.75" hidden="false" customHeight="true" outlineLevel="0" collapsed="false">
      <c r="A623" s="14" t="s">
        <v>13757</v>
      </c>
      <c r="B623" s="15" t="s">
        <v>13758</v>
      </c>
      <c r="C623" s="9"/>
    </row>
    <row r="624" customFormat="false" ht="15.75" hidden="false" customHeight="true" outlineLevel="0" collapsed="false">
      <c r="A624" s="14" t="s">
        <v>13759</v>
      </c>
      <c r="B624" s="15" t="s">
        <v>13760</v>
      </c>
      <c r="C624" s="9" t="s">
        <v>14</v>
      </c>
    </row>
    <row r="625" customFormat="false" ht="15.75" hidden="false" customHeight="true" outlineLevel="0" collapsed="false">
      <c r="A625" s="14" t="s">
        <v>13761</v>
      </c>
      <c r="B625" s="15" t="s">
        <v>13762</v>
      </c>
      <c r="C625" s="9" t="s">
        <v>14</v>
      </c>
    </row>
    <row r="626" customFormat="false" ht="15.75" hidden="false" customHeight="true" outlineLevel="0" collapsed="false">
      <c r="A626" s="14" t="s">
        <v>13763</v>
      </c>
      <c r="B626" s="15" t="s">
        <v>13764</v>
      </c>
      <c r="C626" s="9" t="s">
        <v>14</v>
      </c>
    </row>
    <row r="627" customFormat="false" ht="15.75" hidden="false" customHeight="true" outlineLevel="0" collapsed="false">
      <c r="A627" s="14" t="s">
        <v>13765</v>
      </c>
      <c r="B627" s="15" t="s">
        <v>13766</v>
      </c>
      <c r="C627" s="9"/>
    </row>
    <row r="628" customFormat="false" ht="15.75" hidden="false" customHeight="true" outlineLevel="0" collapsed="false">
      <c r="A628" s="14" t="s">
        <v>13767</v>
      </c>
      <c r="B628" s="15" t="s">
        <v>13768</v>
      </c>
      <c r="C628" s="9"/>
    </row>
    <row r="629" customFormat="false" ht="15.75" hidden="false" customHeight="true" outlineLevel="0" collapsed="false">
      <c r="A629" s="14" t="s">
        <v>13769</v>
      </c>
      <c r="B629" s="15" t="s">
        <v>13770</v>
      </c>
      <c r="C629" s="9" t="s">
        <v>26</v>
      </c>
    </row>
    <row r="630" customFormat="false" ht="15.75" hidden="false" customHeight="true" outlineLevel="0" collapsed="false">
      <c r="A630" s="14" t="s">
        <v>13771</v>
      </c>
      <c r="B630" s="15" t="s">
        <v>13772</v>
      </c>
      <c r="C630" s="9" t="s">
        <v>14</v>
      </c>
    </row>
    <row r="631" customFormat="false" ht="15.75" hidden="false" customHeight="true" outlineLevel="0" collapsed="false">
      <c r="A631" s="14" t="s">
        <v>13773</v>
      </c>
      <c r="B631" s="15" t="s">
        <v>13774</v>
      </c>
      <c r="C631" s="9"/>
    </row>
    <row r="632" customFormat="false" ht="15.75" hidden="false" customHeight="true" outlineLevel="0" collapsed="false">
      <c r="A632" s="14" t="s">
        <v>13775</v>
      </c>
      <c r="B632" s="15" t="s">
        <v>13776</v>
      </c>
      <c r="C632" s="9" t="s">
        <v>14</v>
      </c>
    </row>
    <row r="633" customFormat="false" ht="15.75" hidden="false" customHeight="true" outlineLevel="0" collapsed="false">
      <c r="A633" s="14" t="s">
        <v>13777</v>
      </c>
      <c r="B633" s="15" t="s">
        <v>13778</v>
      </c>
      <c r="C633" s="9" t="s">
        <v>14</v>
      </c>
    </row>
    <row r="634" customFormat="false" ht="15.75" hidden="false" customHeight="true" outlineLevel="0" collapsed="false">
      <c r="A634" s="14" t="s">
        <v>13779</v>
      </c>
      <c r="B634" s="15" t="s">
        <v>13780</v>
      </c>
      <c r="C634" s="9"/>
    </row>
    <row r="635" customFormat="false" ht="15.75" hidden="false" customHeight="true" outlineLevel="0" collapsed="false">
      <c r="A635" s="14" t="s">
        <v>13781</v>
      </c>
      <c r="B635" s="15" t="s">
        <v>13782</v>
      </c>
      <c r="C635" s="9" t="s">
        <v>26</v>
      </c>
    </row>
    <row r="636" customFormat="false" ht="15.75" hidden="false" customHeight="true" outlineLevel="0" collapsed="false">
      <c r="A636" s="14" t="s">
        <v>13783</v>
      </c>
      <c r="B636" s="29" t="s">
        <v>13784</v>
      </c>
      <c r="C636" s="9" t="s">
        <v>33</v>
      </c>
    </row>
    <row r="637" customFormat="false" ht="15.75" hidden="false" customHeight="true" outlineLevel="0" collapsed="false">
      <c r="A637" s="14" t="s">
        <v>13785</v>
      </c>
      <c r="B637" s="15" t="s">
        <v>13786</v>
      </c>
      <c r="C637" s="9"/>
    </row>
    <row r="638" customFormat="false" ht="15.75" hidden="false" customHeight="true" outlineLevel="0" collapsed="false">
      <c r="A638" s="14" t="s">
        <v>13787</v>
      </c>
      <c r="B638" s="15" t="s">
        <v>13788</v>
      </c>
      <c r="C638" s="9"/>
    </row>
    <row r="639" customFormat="false" ht="15.75" hidden="false" customHeight="true" outlineLevel="0" collapsed="false">
      <c r="A639" s="14" t="s">
        <v>13789</v>
      </c>
      <c r="B639" s="15" t="s">
        <v>13790</v>
      </c>
      <c r="C639" s="9"/>
    </row>
    <row r="640" customFormat="false" ht="15.75" hidden="false" customHeight="true" outlineLevel="0" collapsed="false">
      <c r="A640" s="14" t="s">
        <v>13791</v>
      </c>
      <c r="B640" s="15" t="s">
        <v>13792</v>
      </c>
      <c r="C640" s="9"/>
    </row>
    <row r="641" customFormat="false" ht="15.75" hidden="false" customHeight="true" outlineLevel="0" collapsed="false">
      <c r="A641" s="14" t="s">
        <v>13793</v>
      </c>
      <c r="B641" s="15" t="s">
        <v>13794</v>
      </c>
      <c r="C641" s="9" t="s">
        <v>14</v>
      </c>
    </row>
    <row r="642" customFormat="false" ht="15.75" hidden="false" customHeight="true" outlineLevel="0" collapsed="false">
      <c r="A642" s="14" t="s">
        <v>13795</v>
      </c>
      <c r="B642" s="15" t="s">
        <v>13796</v>
      </c>
      <c r="C642" s="9"/>
    </row>
    <row r="643" customFormat="false" ht="15.75" hidden="false" customHeight="true" outlineLevel="0" collapsed="false">
      <c r="A643" s="14" t="s">
        <v>13797</v>
      </c>
      <c r="B643" s="15" t="s">
        <v>13798</v>
      </c>
      <c r="C643" s="9"/>
    </row>
    <row r="644" customFormat="false" ht="15.75" hidden="false" customHeight="true" outlineLevel="0" collapsed="false">
      <c r="A644" s="14" t="s">
        <v>13799</v>
      </c>
      <c r="B644" s="15" t="s">
        <v>13800</v>
      </c>
      <c r="C644" s="9"/>
    </row>
    <row r="645" customFormat="false" ht="15.75" hidden="false" customHeight="true" outlineLevel="0" collapsed="false">
      <c r="A645" s="14" t="s">
        <v>13801</v>
      </c>
      <c r="B645" s="15" t="s">
        <v>13802</v>
      </c>
      <c r="C645" s="9"/>
    </row>
    <row r="646" customFormat="false" ht="15.75" hidden="false" customHeight="true" outlineLevel="0" collapsed="false">
      <c r="A646" s="14" t="s">
        <v>13803</v>
      </c>
      <c r="B646" s="15" t="s">
        <v>13804</v>
      </c>
      <c r="C646" s="9"/>
    </row>
    <row r="647" customFormat="false" ht="15.75" hidden="false" customHeight="true" outlineLevel="0" collapsed="false">
      <c r="A647" s="14" t="s">
        <v>13805</v>
      </c>
      <c r="B647" s="15" t="s">
        <v>13806</v>
      </c>
      <c r="C647" s="9" t="s">
        <v>10168</v>
      </c>
    </row>
    <row r="648" customFormat="false" ht="15.75" hidden="false" customHeight="true" outlineLevel="0" collapsed="false">
      <c r="A648" s="14" t="s">
        <v>13807</v>
      </c>
      <c r="B648" s="15" t="s">
        <v>13808</v>
      </c>
      <c r="C648" s="9"/>
    </row>
    <row r="649" customFormat="false" ht="15.75" hidden="false" customHeight="true" outlineLevel="0" collapsed="false">
      <c r="A649" s="14" t="s">
        <v>13809</v>
      </c>
      <c r="B649" s="15" t="s">
        <v>13810</v>
      </c>
      <c r="C649" s="9"/>
    </row>
    <row r="650" customFormat="false" ht="15.75" hidden="false" customHeight="true" outlineLevel="0" collapsed="false">
      <c r="A650" s="14" t="s">
        <v>13811</v>
      </c>
      <c r="B650" s="15" t="s">
        <v>13812</v>
      </c>
      <c r="C650" s="9"/>
    </row>
    <row r="651" customFormat="false" ht="15.75" hidden="false" customHeight="true" outlineLevel="0" collapsed="false">
      <c r="A651" s="14" t="s">
        <v>13813</v>
      </c>
      <c r="B651" s="15" t="s">
        <v>13814</v>
      </c>
      <c r="C651" s="9"/>
    </row>
    <row r="652" customFormat="false" ht="15.75" hidden="false" customHeight="true" outlineLevel="0" collapsed="false">
      <c r="A652" s="14" t="s">
        <v>13815</v>
      </c>
      <c r="B652" s="15" t="s">
        <v>13816</v>
      </c>
      <c r="C652" s="9" t="s">
        <v>33</v>
      </c>
    </row>
    <row r="653" customFormat="false" ht="15.75" hidden="false" customHeight="true" outlineLevel="0" collapsed="false">
      <c r="A653" s="14" t="s">
        <v>13817</v>
      </c>
      <c r="B653" s="15" t="s">
        <v>13818</v>
      </c>
      <c r="C653" s="9" t="s">
        <v>14</v>
      </c>
    </row>
    <row r="654" customFormat="false" ht="15.75" hidden="false" customHeight="true" outlineLevel="0" collapsed="false">
      <c r="A654" s="14" t="s">
        <v>13819</v>
      </c>
      <c r="B654" s="15" t="s">
        <v>13820</v>
      </c>
      <c r="C654" s="9" t="s">
        <v>33</v>
      </c>
    </row>
    <row r="655" customFormat="false" ht="15.75" hidden="false" customHeight="true" outlineLevel="0" collapsed="false">
      <c r="A655" s="14" t="s">
        <v>13821</v>
      </c>
      <c r="B655" s="15" t="s">
        <v>13822</v>
      </c>
      <c r="C655" s="9" t="s">
        <v>33</v>
      </c>
    </row>
    <row r="656" customFormat="false" ht="15.75" hidden="false" customHeight="true" outlineLevel="0" collapsed="false">
      <c r="A656" s="14" t="s">
        <v>13823</v>
      </c>
      <c r="B656" s="15" t="s">
        <v>13824</v>
      </c>
      <c r="C656" s="9"/>
    </row>
    <row r="657" customFormat="false" ht="15.75" hidden="false" customHeight="true" outlineLevel="0" collapsed="false">
      <c r="A657" s="14" t="s">
        <v>13825</v>
      </c>
      <c r="B657" s="15" t="s">
        <v>13826</v>
      </c>
      <c r="C657" s="9"/>
    </row>
    <row r="658" customFormat="false" ht="15.75" hidden="false" customHeight="true" outlineLevel="0" collapsed="false">
      <c r="A658" s="14" t="s">
        <v>13827</v>
      </c>
      <c r="B658" s="15" t="s">
        <v>13828</v>
      </c>
      <c r="C658" s="9"/>
    </row>
    <row r="659" customFormat="false" ht="15.75" hidden="false" customHeight="true" outlineLevel="0" collapsed="false">
      <c r="A659" s="14" t="s">
        <v>13829</v>
      </c>
      <c r="B659" s="15" t="s">
        <v>13830</v>
      </c>
      <c r="C659" s="9"/>
    </row>
    <row r="660" customFormat="false" ht="15.75" hidden="false" customHeight="true" outlineLevel="0" collapsed="false">
      <c r="A660" s="14" t="s">
        <v>13831</v>
      </c>
      <c r="B660" s="15" t="s">
        <v>13832</v>
      </c>
      <c r="C660" s="9" t="s">
        <v>366</v>
      </c>
    </row>
    <row r="661" customFormat="false" ht="15.75" hidden="false" customHeight="true" outlineLevel="0" collapsed="false">
      <c r="A661" s="14" t="s">
        <v>13833</v>
      </c>
      <c r="B661" s="15" t="s">
        <v>13834</v>
      </c>
      <c r="C661" s="9"/>
    </row>
    <row r="662" customFormat="false" ht="15.75" hidden="false" customHeight="true" outlineLevel="0" collapsed="false">
      <c r="A662" s="14" t="s">
        <v>13835</v>
      </c>
      <c r="B662" s="15" t="s">
        <v>13836</v>
      </c>
      <c r="C662" s="9"/>
    </row>
    <row r="663" customFormat="false" ht="15.75" hidden="false" customHeight="true" outlineLevel="0" collapsed="false">
      <c r="A663" s="14" t="s">
        <v>13837</v>
      </c>
      <c r="B663" s="10" t="s">
        <v>13838</v>
      </c>
      <c r="C663" s="9"/>
    </row>
    <row r="664" customFormat="false" ht="15.75" hidden="false" customHeight="true" outlineLevel="0" collapsed="false">
      <c r="A664" s="14" t="s">
        <v>13839</v>
      </c>
      <c r="B664" s="10" t="s">
        <v>13840</v>
      </c>
      <c r="C664" s="9"/>
    </row>
    <row r="665" customFormat="false" ht="15.75" hidden="false" customHeight="true" outlineLevel="0" collapsed="false">
      <c r="A665" s="14" t="s">
        <v>13841</v>
      </c>
      <c r="B665" s="10" t="s">
        <v>13842</v>
      </c>
      <c r="C665" s="9"/>
    </row>
    <row r="666" customFormat="false" ht="15.75" hidden="false" customHeight="true" outlineLevel="0" collapsed="false">
      <c r="A666" s="14" t="s">
        <v>13843</v>
      </c>
      <c r="B666" s="10" t="s">
        <v>13844</v>
      </c>
      <c r="C666" s="9"/>
    </row>
    <row r="667" customFormat="false" ht="15.75" hidden="false" customHeight="true" outlineLevel="0" collapsed="false">
      <c r="A667" s="14" t="s">
        <v>13845</v>
      </c>
      <c r="B667" s="10" t="s">
        <v>13846</v>
      </c>
      <c r="C667" s="9"/>
    </row>
    <row r="668" customFormat="false" ht="15.75" hidden="false" customHeight="true" outlineLevel="0" collapsed="false">
      <c r="A668" s="14" t="s">
        <v>13847</v>
      </c>
      <c r="B668" s="10" t="s">
        <v>13848</v>
      </c>
      <c r="C668" s="9"/>
    </row>
    <row r="669" customFormat="false" ht="15.75" hidden="false" customHeight="true" outlineLevel="0" collapsed="false">
      <c r="A669" s="14" t="s">
        <v>13849</v>
      </c>
      <c r="B669" s="10" t="s">
        <v>13850</v>
      </c>
      <c r="C669" s="9"/>
    </row>
    <row r="670" customFormat="false" ht="15.75" hidden="false" customHeight="true" outlineLevel="0" collapsed="false">
      <c r="A670" s="14" t="s">
        <v>13851</v>
      </c>
      <c r="B670" s="10" t="s">
        <v>13852</v>
      </c>
      <c r="C670" s="9"/>
    </row>
    <row r="671" customFormat="false" ht="15.75" hidden="false" customHeight="true" outlineLevel="0" collapsed="false">
      <c r="A671" s="14" t="s">
        <v>13853</v>
      </c>
      <c r="B671" s="10" t="s">
        <v>13854</v>
      </c>
      <c r="C671" s="9"/>
    </row>
    <row r="672" customFormat="false" ht="15.75" hidden="false" customHeight="true" outlineLevel="0" collapsed="false">
      <c r="A672" s="14" t="s">
        <v>13855</v>
      </c>
      <c r="B672" s="10" t="s">
        <v>13856</v>
      </c>
      <c r="C672" s="9"/>
    </row>
    <row r="673" customFormat="false" ht="15.75" hidden="false" customHeight="true" outlineLevel="0" collapsed="false">
      <c r="A673" s="14" t="s">
        <v>13857</v>
      </c>
      <c r="B673" s="10" t="s">
        <v>13858</v>
      </c>
      <c r="C673" s="14" t="s">
        <v>14</v>
      </c>
    </row>
    <row r="674" customFormat="false" ht="15.75" hidden="false" customHeight="true" outlineLevel="0" collapsed="false">
      <c r="A674" s="14" t="s">
        <v>13859</v>
      </c>
      <c r="B674" s="10" t="s">
        <v>13860</v>
      </c>
      <c r="C674" s="9"/>
    </row>
    <row r="675" customFormat="false" ht="15.75" hidden="false" customHeight="true" outlineLevel="0" collapsed="false">
      <c r="A675" s="14" t="s">
        <v>13861</v>
      </c>
      <c r="B675" s="15" t="s">
        <v>13862</v>
      </c>
      <c r="C675" s="14"/>
    </row>
    <row r="676" customFormat="false" ht="15.75" hidden="false" customHeight="true" outlineLevel="0" collapsed="false">
      <c r="A676" s="14" t="s">
        <v>13863</v>
      </c>
      <c r="B676" s="15" t="s">
        <v>13864</v>
      </c>
      <c r="C676" s="9" t="s">
        <v>14</v>
      </c>
    </row>
    <row r="677" customFormat="false" ht="15.75" hidden="false" customHeight="true" outlineLevel="0" collapsed="false">
      <c r="A677" s="14" t="s">
        <v>13865</v>
      </c>
      <c r="B677" s="15" t="s">
        <v>13866</v>
      </c>
      <c r="C677" s="9"/>
    </row>
    <row r="678" customFormat="false" ht="15.75" hidden="false" customHeight="true" outlineLevel="0" collapsed="false">
      <c r="A678" s="14" t="s">
        <v>13867</v>
      </c>
      <c r="B678" s="15" t="s">
        <v>13868</v>
      </c>
      <c r="C678" s="9"/>
    </row>
    <row r="679" customFormat="false" ht="15.75" hidden="false" customHeight="true" outlineLevel="0" collapsed="false">
      <c r="A679" s="14" t="s">
        <v>13869</v>
      </c>
      <c r="B679" s="15" t="s">
        <v>13870</v>
      </c>
      <c r="C679" s="9"/>
    </row>
    <row r="680" customFormat="false" ht="15.75" hidden="false" customHeight="true" outlineLevel="0" collapsed="false">
      <c r="A680" s="14" t="s">
        <v>13871</v>
      </c>
      <c r="B680" s="15" t="s">
        <v>13872</v>
      </c>
      <c r="C680" s="9" t="s">
        <v>14</v>
      </c>
    </row>
    <row r="681" customFormat="false" ht="15.75" hidden="false" customHeight="true" outlineLevel="0" collapsed="false">
      <c r="A681" s="14" t="s">
        <v>13873</v>
      </c>
      <c r="B681" s="15" t="s">
        <v>13874</v>
      </c>
      <c r="C681" s="9"/>
    </row>
    <row r="682" customFormat="false" ht="15.75" hidden="false" customHeight="true" outlineLevel="0" collapsed="false">
      <c r="A682" s="14" t="s">
        <v>13875</v>
      </c>
      <c r="B682" s="15" t="s">
        <v>13876</v>
      </c>
      <c r="C682" s="9" t="s">
        <v>14</v>
      </c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customFormat="false" ht="15.75" hidden="false" customHeight="true" outlineLevel="0" collapsed="false">
      <c r="A683" s="14" t="s">
        <v>13877</v>
      </c>
      <c r="B683" s="15" t="s">
        <v>13878</v>
      </c>
      <c r="C683" s="9" t="s">
        <v>14</v>
      </c>
    </row>
    <row r="684" customFormat="false" ht="15.75" hidden="false" customHeight="true" outlineLevel="0" collapsed="false">
      <c r="A684" s="14" t="s">
        <v>13879</v>
      </c>
      <c r="B684" s="15" t="s">
        <v>13880</v>
      </c>
      <c r="C684" s="14"/>
    </row>
    <row r="685" customFormat="false" ht="15.75" hidden="false" customHeight="true" outlineLevel="0" collapsed="false">
      <c r="A685" s="14" t="s">
        <v>13881</v>
      </c>
      <c r="B685" s="15" t="s">
        <v>13882</v>
      </c>
      <c r="C685" s="14"/>
    </row>
    <row r="686" customFormat="false" ht="15.75" hidden="false" customHeight="true" outlineLevel="0" collapsed="false">
      <c r="A686" s="14" t="s">
        <v>13883</v>
      </c>
      <c r="B686" s="12" t="s">
        <v>13884</v>
      </c>
      <c r="C686" s="14"/>
    </row>
    <row r="687" customFormat="false" ht="15.75" hidden="false" customHeight="true" outlineLevel="0" collapsed="false">
      <c r="A687" s="14" t="s">
        <v>13885</v>
      </c>
      <c r="B687" s="15" t="s">
        <v>13886</v>
      </c>
      <c r="C687" s="14"/>
    </row>
    <row r="688" customFormat="false" ht="15.75" hidden="false" customHeight="true" outlineLevel="0" collapsed="false">
      <c r="A688" s="14" t="s">
        <v>13887</v>
      </c>
      <c r="B688" s="15" t="s">
        <v>13888</v>
      </c>
      <c r="C688" s="9" t="s">
        <v>14</v>
      </c>
    </row>
    <row r="689" customFormat="false" ht="15.75" hidden="false" customHeight="true" outlineLevel="0" collapsed="false">
      <c r="A689" s="14" t="s">
        <v>13889</v>
      </c>
      <c r="B689" s="15" t="s">
        <v>13890</v>
      </c>
      <c r="C689" s="9"/>
    </row>
    <row r="690" customFormat="false" ht="15.75" hidden="false" customHeight="true" outlineLevel="0" collapsed="false">
      <c r="A690" s="14" t="s">
        <v>13891</v>
      </c>
      <c r="B690" s="15" t="s">
        <v>13892</v>
      </c>
      <c r="C690" s="9"/>
    </row>
    <row r="691" customFormat="false" ht="15.75" hidden="false" customHeight="true" outlineLevel="0" collapsed="false">
      <c r="A691" s="14" t="s">
        <v>13893</v>
      </c>
      <c r="B691" s="15" t="s">
        <v>13894</v>
      </c>
      <c r="C691" s="9" t="s">
        <v>14</v>
      </c>
    </row>
    <row r="692" customFormat="false" ht="15.75" hidden="false" customHeight="true" outlineLevel="0" collapsed="false">
      <c r="A692" s="14" t="s">
        <v>13895</v>
      </c>
      <c r="B692" s="15" t="s">
        <v>13896</v>
      </c>
      <c r="C692" s="9"/>
    </row>
    <row r="693" customFormat="false" ht="15.75" hidden="false" customHeight="true" outlineLevel="0" collapsed="false">
      <c r="A693" s="14" t="s">
        <v>13897</v>
      </c>
      <c r="B693" s="15" t="s">
        <v>13898</v>
      </c>
      <c r="C693" s="9" t="s">
        <v>379</v>
      </c>
    </row>
    <row r="694" customFormat="false" ht="15.75" hidden="false" customHeight="true" outlineLevel="0" collapsed="false">
      <c r="A694" s="14" t="s">
        <v>13899</v>
      </c>
      <c r="B694" s="26" t="s">
        <v>13900</v>
      </c>
      <c r="C694" s="9"/>
    </row>
    <row r="695" customFormat="false" ht="15.75" hidden="false" customHeight="true" outlineLevel="0" collapsed="false">
      <c r="A695" s="14" t="s">
        <v>13901</v>
      </c>
      <c r="B695" s="26" t="s">
        <v>13902</v>
      </c>
      <c r="C695" s="9"/>
    </row>
    <row r="696" customFormat="false" ht="15.75" hidden="false" customHeight="true" outlineLevel="0" collapsed="false">
      <c r="A696" s="14" t="s">
        <v>13903</v>
      </c>
      <c r="B696" s="11" t="s">
        <v>13904</v>
      </c>
      <c r="C696" s="9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customFormat="false" ht="15.75" hidden="false" customHeight="true" outlineLevel="0" collapsed="false">
      <c r="A697" s="14" t="s">
        <v>13905</v>
      </c>
      <c r="B697" s="11" t="s">
        <v>13906</v>
      </c>
      <c r="C697" s="9" t="s">
        <v>14</v>
      </c>
    </row>
    <row r="698" customFormat="false" ht="15.75" hidden="false" customHeight="true" outlineLevel="0" collapsed="false">
      <c r="A698" s="14" t="s">
        <v>13907</v>
      </c>
      <c r="B698" s="26" t="s">
        <v>13908</v>
      </c>
      <c r="C698" s="9" t="s">
        <v>1404</v>
      </c>
      <c r="D698" s="16"/>
    </row>
    <row r="699" customFormat="false" ht="15.75" hidden="false" customHeight="true" outlineLevel="0" collapsed="false">
      <c r="A699" s="14" t="s">
        <v>13909</v>
      </c>
      <c r="B699" s="11" t="s">
        <v>13910</v>
      </c>
      <c r="C699" s="9" t="s">
        <v>26</v>
      </c>
    </row>
    <row r="700" customFormat="false" ht="15.75" hidden="false" customHeight="true" outlineLevel="0" collapsed="false">
      <c r="A700" s="14" t="s">
        <v>13911</v>
      </c>
      <c r="B700" s="15" t="s">
        <v>13912</v>
      </c>
      <c r="C700" s="9" t="s">
        <v>10168</v>
      </c>
    </row>
    <row r="701" customFormat="false" ht="15.75" hidden="false" customHeight="true" outlineLevel="0" collapsed="false">
      <c r="A701" s="14" t="s">
        <v>13913</v>
      </c>
      <c r="B701" s="15" t="s">
        <v>13914</v>
      </c>
      <c r="C701" s="9" t="s">
        <v>366</v>
      </c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customFormat="false" ht="15.75" hidden="false" customHeight="true" outlineLevel="0" collapsed="false">
      <c r="A702" s="14" t="s">
        <v>13915</v>
      </c>
      <c r="B702" s="15" t="s">
        <v>13916</v>
      </c>
      <c r="C702" s="9"/>
    </row>
    <row r="703" customFormat="false" ht="15.75" hidden="false" customHeight="true" outlineLevel="0" collapsed="false">
      <c r="A703" s="14" t="s">
        <v>13917</v>
      </c>
      <c r="B703" s="15" t="s">
        <v>13918</v>
      </c>
      <c r="C703" s="9"/>
    </row>
    <row r="704" customFormat="false" ht="15.75" hidden="false" customHeight="true" outlineLevel="0" collapsed="false">
      <c r="A704" s="14" t="s">
        <v>13919</v>
      </c>
      <c r="B704" s="15" t="s">
        <v>13920</v>
      </c>
      <c r="C704" s="9"/>
    </row>
    <row r="705" customFormat="false" ht="15.75" hidden="false" customHeight="true" outlineLevel="0" collapsed="false">
      <c r="A705" s="14" t="s">
        <v>13921</v>
      </c>
      <c r="B705" s="15" t="s">
        <v>13922</v>
      </c>
      <c r="C705" s="9"/>
    </row>
    <row r="706" customFormat="false" ht="15.75" hidden="false" customHeight="true" outlineLevel="0" collapsed="false">
      <c r="A706" s="14" t="s">
        <v>13923</v>
      </c>
      <c r="B706" s="15" t="s">
        <v>13924</v>
      </c>
      <c r="C706" s="9"/>
    </row>
    <row r="707" customFormat="false" ht="15.75" hidden="false" customHeight="true" outlineLevel="0" collapsed="false">
      <c r="A707" s="14" t="s">
        <v>13925</v>
      </c>
      <c r="B707" s="15" t="s">
        <v>13926</v>
      </c>
      <c r="C707" s="9"/>
    </row>
    <row r="708" customFormat="false" ht="15.75" hidden="false" customHeight="true" outlineLevel="0" collapsed="false">
      <c r="A708" s="14" t="s">
        <v>13927</v>
      </c>
      <c r="B708" s="15" t="s">
        <v>13928</v>
      </c>
      <c r="C708" s="9"/>
    </row>
    <row r="709" customFormat="false" ht="15.75" hidden="false" customHeight="true" outlineLevel="0" collapsed="false">
      <c r="A709" s="14" t="s">
        <v>13929</v>
      </c>
      <c r="B709" s="15" t="s">
        <v>13930</v>
      </c>
      <c r="C709" s="9" t="s">
        <v>26</v>
      </c>
    </row>
    <row r="710" customFormat="false" ht="15.75" hidden="false" customHeight="true" outlineLevel="0" collapsed="false">
      <c r="A710" s="14" t="s">
        <v>13931</v>
      </c>
      <c r="B710" s="15" t="s">
        <v>13932</v>
      </c>
      <c r="C710" s="9" t="s">
        <v>14</v>
      </c>
    </row>
    <row r="711" customFormat="false" ht="15.75" hidden="false" customHeight="true" outlineLevel="0" collapsed="false">
      <c r="A711" s="14" t="s">
        <v>13933</v>
      </c>
      <c r="B711" s="15" t="s">
        <v>13934</v>
      </c>
      <c r="C711" s="9" t="s">
        <v>26</v>
      </c>
    </row>
    <row r="712" customFormat="false" ht="15.75" hidden="false" customHeight="true" outlineLevel="0" collapsed="false">
      <c r="A712" s="14" t="s">
        <v>13935</v>
      </c>
      <c r="B712" s="15" t="s">
        <v>13936</v>
      </c>
      <c r="C712" s="9" t="s">
        <v>33</v>
      </c>
      <c r="D712" s="17"/>
    </row>
    <row r="713" customFormat="false" ht="15.75" hidden="false" customHeight="true" outlineLevel="0" collapsed="false">
      <c r="A713" s="14" t="s">
        <v>13937</v>
      </c>
      <c r="B713" s="26" t="s">
        <v>13938</v>
      </c>
      <c r="C713" s="9"/>
    </row>
    <row r="714" customFormat="false" ht="15.75" hidden="false" customHeight="true" outlineLevel="0" collapsed="false">
      <c r="A714" s="14" t="s">
        <v>13939</v>
      </c>
      <c r="B714" s="26" t="s">
        <v>13940</v>
      </c>
      <c r="C714" s="9"/>
    </row>
    <row r="715" customFormat="false" ht="15.75" hidden="false" customHeight="true" outlineLevel="0" collapsed="false">
      <c r="A715" s="14" t="s">
        <v>13941</v>
      </c>
      <c r="B715" s="26" t="s">
        <v>13942</v>
      </c>
      <c r="C715" s="9" t="s">
        <v>14</v>
      </c>
    </row>
    <row r="716" customFormat="false" ht="15.75" hidden="false" customHeight="true" outlineLevel="0" collapsed="false">
      <c r="A716" s="14" t="s">
        <v>13943</v>
      </c>
      <c r="B716" s="26" t="s">
        <v>13944</v>
      </c>
      <c r="C716" s="9" t="s">
        <v>14</v>
      </c>
    </row>
    <row r="717" customFormat="false" ht="15.75" hidden="false" customHeight="true" outlineLevel="0" collapsed="false">
      <c r="A717" s="14" t="s">
        <v>13945</v>
      </c>
      <c r="B717" s="15" t="s">
        <v>13946</v>
      </c>
      <c r="C717" s="9" t="s">
        <v>14</v>
      </c>
    </row>
    <row r="718" customFormat="false" ht="15.75" hidden="false" customHeight="true" outlineLevel="0" collapsed="false">
      <c r="A718" s="14" t="s">
        <v>13947</v>
      </c>
      <c r="B718" s="15" t="s">
        <v>13948</v>
      </c>
      <c r="C718" s="9" t="s">
        <v>26</v>
      </c>
    </row>
    <row r="719" customFormat="false" ht="15.75" hidden="false" customHeight="true" outlineLevel="0" collapsed="false">
      <c r="A719" s="14" t="s">
        <v>13949</v>
      </c>
      <c r="B719" s="15" t="s">
        <v>13950</v>
      </c>
      <c r="C719" s="9" t="s">
        <v>26</v>
      </c>
    </row>
    <row r="720" customFormat="false" ht="15.75" hidden="false" customHeight="true" outlineLevel="0" collapsed="false">
      <c r="A720" s="14" t="s">
        <v>13951</v>
      </c>
      <c r="B720" s="15" t="s">
        <v>13952</v>
      </c>
      <c r="C720" s="9" t="s">
        <v>26</v>
      </c>
    </row>
    <row r="721" customFormat="false" ht="15.75" hidden="false" customHeight="true" outlineLevel="0" collapsed="false">
      <c r="A721" s="14" t="s">
        <v>13953</v>
      </c>
      <c r="B721" s="15" t="s">
        <v>13954</v>
      </c>
      <c r="C721" s="9" t="s">
        <v>14</v>
      </c>
    </row>
    <row r="722" customFormat="false" ht="15.75" hidden="false" customHeight="true" outlineLevel="0" collapsed="false">
      <c r="A722" s="14" t="s">
        <v>13955</v>
      </c>
      <c r="B722" s="15" t="s">
        <v>13956</v>
      </c>
      <c r="C722" s="9" t="s">
        <v>26</v>
      </c>
    </row>
    <row r="723" customFormat="false" ht="15.75" hidden="false" customHeight="true" outlineLevel="0" collapsed="false">
      <c r="A723" s="14" t="s">
        <v>13957</v>
      </c>
      <c r="B723" s="15" t="s">
        <v>13958</v>
      </c>
      <c r="C723" s="9"/>
    </row>
    <row r="724" customFormat="false" ht="15.75" hidden="false" customHeight="true" outlineLevel="0" collapsed="false">
      <c r="A724" s="14" t="s">
        <v>13959</v>
      </c>
      <c r="B724" s="15" t="s">
        <v>13960</v>
      </c>
      <c r="C724" s="9" t="s">
        <v>26</v>
      </c>
    </row>
    <row r="725" customFormat="false" ht="15.75" hidden="false" customHeight="true" outlineLevel="0" collapsed="false">
      <c r="A725" s="14" t="s">
        <v>13961</v>
      </c>
      <c r="B725" s="15" t="s">
        <v>13962</v>
      </c>
      <c r="C725" s="9" t="s">
        <v>14</v>
      </c>
    </row>
    <row r="726" customFormat="false" ht="15.75" hidden="false" customHeight="true" outlineLevel="0" collapsed="false">
      <c r="A726" s="14" t="s">
        <v>13963</v>
      </c>
      <c r="B726" s="15" t="s">
        <v>13964</v>
      </c>
      <c r="C726" s="9" t="s">
        <v>10168</v>
      </c>
    </row>
    <row r="727" customFormat="false" ht="15.75" hidden="false" customHeight="true" outlineLevel="0" collapsed="false">
      <c r="A727" s="14" t="s">
        <v>13965</v>
      </c>
      <c r="B727" s="15" t="s">
        <v>13966</v>
      </c>
      <c r="C727" s="9"/>
    </row>
    <row r="728" customFormat="false" ht="15.75" hidden="false" customHeight="true" outlineLevel="0" collapsed="false">
      <c r="A728" s="14" t="s">
        <v>13967</v>
      </c>
      <c r="B728" s="15" t="s">
        <v>13968</v>
      </c>
      <c r="C728" s="9"/>
    </row>
    <row r="729" customFormat="false" ht="15.75" hidden="false" customHeight="true" outlineLevel="0" collapsed="false">
      <c r="A729" s="14" t="s">
        <v>13969</v>
      </c>
      <c r="B729" s="15" t="s">
        <v>13970</v>
      </c>
      <c r="C729" s="9" t="s">
        <v>14</v>
      </c>
    </row>
    <row r="730" customFormat="false" ht="15.75" hidden="false" customHeight="true" outlineLevel="0" collapsed="false">
      <c r="A730" s="14" t="s">
        <v>13971</v>
      </c>
      <c r="B730" s="15" t="s">
        <v>13972</v>
      </c>
      <c r="C730" s="9"/>
    </row>
    <row r="731" customFormat="false" ht="15.75" hidden="false" customHeight="true" outlineLevel="0" collapsed="false">
      <c r="A731" s="14" t="s">
        <v>13973</v>
      </c>
      <c r="B731" s="15" t="s">
        <v>13974</v>
      </c>
      <c r="C731" s="9"/>
    </row>
    <row r="732" customFormat="false" ht="15.75" hidden="false" customHeight="true" outlineLevel="0" collapsed="false">
      <c r="A732" s="14" t="s">
        <v>13975</v>
      </c>
      <c r="B732" s="15" t="s">
        <v>13976</v>
      </c>
      <c r="C732" s="9"/>
    </row>
    <row r="733" customFormat="false" ht="15.75" hidden="false" customHeight="true" outlineLevel="0" collapsed="false">
      <c r="A733" s="14" t="s">
        <v>13977</v>
      </c>
      <c r="B733" s="11" t="s">
        <v>13978</v>
      </c>
      <c r="C733" s="9" t="s">
        <v>26</v>
      </c>
    </row>
    <row r="734" customFormat="false" ht="15.75" hidden="false" customHeight="true" outlineLevel="0" collapsed="false">
      <c r="A734" s="14" t="s">
        <v>13979</v>
      </c>
      <c r="B734" s="11" t="s">
        <v>13980</v>
      </c>
      <c r="C734" s="9"/>
    </row>
    <row r="735" customFormat="false" ht="15.75" hidden="false" customHeight="true" outlineLevel="0" collapsed="false">
      <c r="A735" s="14" t="s">
        <v>13981</v>
      </c>
      <c r="B735" s="11" t="s">
        <v>13982</v>
      </c>
      <c r="C735" s="9" t="s">
        <v>26</v>
      </c>
    </row>
    <row r="736" customFormat="false" ht="15.75" hidden="false" customHeight="true" outlineLevel="0" collapsed="false">
      <c r="A736" s="14" t="s">
        <v>13983</v>
      </c>
      <c r="B736" s="15" t="s">
        <v>13984</v>
      </c>
      <c r="C736" s="9"/>
    </row>
    <row r="737" customFormat="false" ht="15.75" hidden="false" customHeight="true" outlineLevel="0" collapsed="false">
      <c r="A737" s="14" t="s">
        <v>13985</v>
      </c>
      <c r="B737" s="10" t="s">
        <v>13986</v>
      </c>
      <c r="C737" s="9"/>
    </row>
    <row r="738" customFormat="false" ht="15.75" hidden="false" customHeight="true" outlineLevel="0" collapsed="false">
      <c r="A738" s="14" t="s">
        <v>13987</v>
      </c>
      <c r="B738" s="15" t="s">
        <v>13988</v>
      </c>
      <c r="C738" s="9" t="s">
        <v>33</v>
      </c>
    </row>
    <row r="739" customFormat="false" ht="15.75" hidden="false" customHeight="true" outlineLevel="0" collapsed="false">
      <c r="A739" s="14" t="s">
        <v>13989</v>
      </c>
      <c r="B739" s="15" t="s">
        <v>13990</v>
      </c>
      <c r="C739" s="9" t="s">
        <v>33</v>
      </c>
    </row>
    <row r="740" customFormat="false" ht="15.75" hidden="false" customHeight="true" outlineLevel="0" collapsed="false">
      <c r="A740" s="14" t="s">
        <v>13991</v>
      </c>
      <c r="B740" s="15" t="s">
        <v>13992</v>
      </c>
      <c r="C740" s="9" t="s">
        <v>14</v>
      </c>
    </row>
    <row r="741" customFormat="false" ht="15.75" hidden="false" customHeight="true" outlineLevel="0" collapsed="false">
      <c r="A741" s="14" t="s">
        <v>13993</v>
      </c>
      <c r="B741" s="15" t="s">
        <v>13994</v>
      </c>
      <c r="C741" s="9"/>
    </row>
    <row r="742" customFormat="false" ht="15.75" hidden="false" customHeight="true" outlineLevel="0" collapsed="false">
      <c r="A742" s="14" t="s">
        <v>13995</v>
      </c>
      <c r="B742" s="15" t="s">
        <v>13996</v>
      </c>
      <c r="C742" s="9" t="s">
        <v>14</v>
      </c>
    </row>
    <row r="743" customFormat="false" ht="15.75" hidden="false" customHeight="true" outlineLevel="0" collapsed="false">
      <c r="A743" s="14" t="s">
        <v>13997</v>
      </c>
      <c r="B743" s="15" t="s">
        <v>13998</v>
      </c>
      <c r="C743" s="9" t="s">
        <v>14</v>
      </c>
    </row>
    <row r="744" customFormat="false" ht="15.75" hidden="false" customHeight="true" outlineLevel="0" collapsed="false">
      <c r="A744" s="14" t="s">
        <v>13999</v>
      </c>
      <c r="B744" s="15" t="s">
        <v>14000</v>
      </c>
      <c r="C744" s="9" t="s">
        <v>14</v>
      </c>
    </row>
    <row r="745" customFormat="false" ht="15.75" hidden="false" customHeight="true" outlineLevel="0" collapsed="false">
      <c r="A745" s="14" t="s">
        <v>14001</v>
      </c>
      <c r="B745" s="15" t="s">
        <v>14002</v>
      </c>
      <c r="C745" s="9" t="s">
        <v>14</v>
      </c>
    </row>
    <row r="746" customFormat="false" ht="15.75" hidden="false" customHeight="true" outlineLevel="0" collapsed="false">
      <c r="A746" s="14" t="s">
        <v>14003</v>
      </c>
      <c r="B746" s="15" t="s">
        <v>14004</v>
      </c>
      <c r="C746" s="9" t="s">
        <v>26</v>
      </c>
    </row>
    <row r="747" customFormat="false" ht="15.75" hidden="false" customHeight="true" outlineLevel="0" collapsed="false">
      <c r="A747" s="14" t="s">
        <v>14005</v>
      </c>
      <c r="B747" s="15" t="s">
        <v>14006</v>
      </c>
      <c r="C747" s="9" t="s">
        <v>14</v>
      </c>
    </row>
    <row r="748" customFormat="false" ht="15.75" hidden="false" customHeight="true" outlineLevel="0" collapsed="false">
      <c r="A748" s="14" t="s">
        <v>14007</v>
      </c>
      <c r="B748" s="15" t="s">
        <v>14008</v>
      </c>
      <c r="C748" s="9"/>
    </row>
    <row r="749" customFormat="false" ht="15.75" hidden="false" customHeight="true" outlineLevel="0" collapsed="false">
      <c r="A749" s="14" t="s">
        <v>14009</v>
      </c>
      <c r="B749" s="15" t="s">
        <v>14010</v>
      </c>
      <c r="C749" s="9" t="s">
        <v>33</v>
      </c>
    </row>
    <row r="750" customFormat="false" ht="15.75" hidden="false" customHeight="true" outlineLevel="0" collapsed="false">
      <c r="A750" s="14" t="s">
        <v>14011</v>
      </c>
      <c r="B750" s="15" t="s">
        <v>14012</v>
      </c>
      <c r="C750" s="9"/>
      <c r="E750" s="41"/>
    </row>
    <row r="751" customFormat="false" ht="15.75" hidden="false" customHeight="true" outlineLevel="0" collapsed="false">
      <c r="A751" s="14" t="s">
        <v>14013</v>
      </c>
      <c r="B751" s="15" t="s">
        <v>14014</v>
      </c>
      <c r="C751" s="9"/>
    </row>
    <row r="752" customFormat="false" ht="15.75" hidden="false" customHeight="true" outlineLevel="0" collapsed="false">
      <c r="A752" s="14" t="s">
        <v>14015</v>
      </c>
      <c r="B752" s="15" t="s">
        <v>14016</v>
      </c>
      <c r="C752" s="9"/>
    </row>
    <row r="753" customFormat="false" ht="15.75" hidden="false" customHeight="true" outlineLevel="0" collapsed="false">
      <c r="A753" s="14" t="s">
        <v>14017</v>
      </c>
      <c r="B753" s="15" t="s">
        <v>14018</v>
      </c>
      <c r="C753" s="9"/>
    </row>
    <row r="754" customFormat="false" ht="15.75" hidden="false" customHeight="true" outlineLevel="0" collapsed="false">
      <c r="A754" s="14" t="s">
        <v>14019</v>
      </c>
      <c r="B754" s="15" t="s">
        <v>14020</v>
      </c>
      <c r="C754" s="9" t="s">
        <v>14</v>
      </c>
    </row>
    <row r="755" customFormat="false" ht="15.75" hidden="false" customHeight="true" outlineLevel="0" collapsed="false">
      <c r="A755" s="14" t="s">
        <v>14021</v>
      </c>
      <c r="B755" s="15" t="s">
        <v>14022</v>
      </c>
      <c r="C755" s="9"/>
    </row>
    <row r="756" customFormat="false" ht="15.75" hidden="false" customHeight="true" outlineLevel="0" collapsed="false">
      <c r="A756" s="14" t="s">
        <v>14023</v>
      </c>
      <c r="B756" s="15" t="s">
        <v>14024</v>
      </c>
      <c r="C756" s="9"/>
    </row>
    <row r="757" customFormat="false" ht="15.75" hidden="false" customHeight="true" outlineLevel="0" collapsed="false">
      <c r="A757" s="14" t="s">
        <v>14025</v>
      </c>
      <c r="B757" s="15" t="s">
        <v>14026</v>
      </c>
      <c r="C757" s="9" t="s">
        <v>26</v>
      </c>
    </row>
    <row r="758" customFormat="false" ht="15.75" hidden="false" customHeight="true" outlineLevel="0" collapsed="false">
      <c r="A758" s="14" t="s">
        <v>14027</v>
      </c>
      <c r="B758" s="15" t="s">
        <v>14028</v>
      </c>
      <c r="C758" s="9"/>
    </row>
    <row r="759" customFormat="false" ht="15.75" hidden="false" customHeight="true" outlineLevel="0" collapsed="false">
      <c r="A759" s="14" t="s">
        <v>14029</v>
      </c>
      <c r="B759" s="15" t="s">
        <v>14030</v>
      </c>
      <c r="C759" s="9" t="s">
        <v>10168</v>
      </c>
    </row>
    <row r="760" customFormat="false" ht="15.75" hidden="false" customHeight="true" outlineLevel="0" collapsed="false">
      <c r="A760" s="14" t="s">
        <v>14031</v>
      </c>
      <c r="B760" s="15" t="s">
        <v>14032</v>
      </c>
      <c r="C760" s="9"/>
    </row>
    <row r="761" customFormat="false" ht="15.75" hidden="false" customHeight="true" outlineLevel="0" collapsed="false">
      <c r="A761" s="14" t="s">
        <v>14033</v>
      </c>
      <c r="B761" s="15" t="s">
        <v>14034</v>
      </c>
      <c r="C761" s="9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customFormat="false" ht="15.75" hidden="false" customHeight="true" outlineLevel="0" collapsed="false">
      <c r="A762" s="14" t="s">
        <v>14035</v>
      </c>
      <c r="B762" s="15" t="s">
        <v>14036</v>
      </c>
      <c r="C762" s="9"/>
    </row>
    <row r="763" customFormat="false" ht="15.75" hidden="false" customHeight="true" outlineLevel="0" collapsed="false">
      <c r="A763" s="14" t="s">
        <v>14037</v>
      </c>
      <c r="B763" s="15" t="s">
        <v>14038</v>
      </c>
      <c r="C763" s="9" t="s">
        <v>1722</v>
      </c>
      <c r="D763" s="41"/>
    </row>
    <row r="764" customFormat="false" ht="15.75" hidden="false" customHeight="true" outlineLevel="0" collapsed="false">
      <c r="A764" s="14" t="s">
        <v>14039</v>
      </c>
      <c r="B764" s="15" t="s">
        <v>14040</v>
      </c>
      <c r="C764" s="9"/>
    </row>
    <row r="765" customFormat="false" ht="15.75" hidden="false" customHeight="true" outlineLevel="0" collapsed="false">
      <c r="A765" s="14" t="s">
        <v>14041</v>
      </c>
      <c r="B765" s="15" t="s">
        <v>14042</v>
      </c>
      <c r="C765" s="9"/>
    </row>
    <row r="766" customFormat="false" ht="15.75" hidden="false" customHeight="true" outlineLevel="0" collapsed="false">
      <c r="A766" s="14" t="s">
        <v>14043</v>
      </c>
      <c r="B766" s="15" t="s">
        <v>14044</v>
      </c>
      <c r="C766" s="9"/>
    </row>
    <row r="767" customFormat="false" ht="15.75" hidden="false" customHeight="true" outlineLevel="0" collapsed="false">
      <c r="A767" s="14" t="s">
        <v>14045</v>
      </c>
      <c r="B767" s="15" t="s">
        <v>14046</v>
      </c>
      <c r="C767" s="9" t="s">
        <v>1429</v>
      </c>
    </row>
    <row r="768" customFormat="false" ht="15.75" hidden="false" customHeight="true" outlineLevel="0" collapsed="false">
      <c r="A768" s="14" t="s">
        <v>14047</v>
      </c>
      <c r="B768" s="15" t="s">
        <v>14048</v>
      </c>
      <c r="C768" s="9" t="s">
        <v>1404</v>
      </c>
    </row>
    <row r="769" customFormat="false" ht="15.75" hidden="false" customHeight="true" outlineLevel="0" collapsed="false">
      <c r="A769" s="14" t="s">
        <v>14049</v>
      </c>
      <c r="B769" s="15" t="s">
        <v>14050</v>
      </c>
      <c r="C769" s="9"/>
    </row>
    <row r="770" customFormat="false" ht="15.75" hidden="false" customHeight="true" outlineLevel="0" collapsed="false">
      <c r="A770" s="14" t="s">
        <v>14051</v>
      </c>
      <c r="B770" s="15" t="s">
        <v>14052</v>
      </c>
      <c r="C770" s="9" t="s">
        <v>1429</v>
      </c>
    </row>
    <row r="771" customFormat="false" ht="15.75" hidden="false" customHeight="true" outlineLevel="0" collapsed="false">
      <c r="A771" s="14" t="s">
        <v>14053</v>
      </c>
      <c r="B771" s="15" t="s">
        <v>14054</v>
      </c>
      <c r="C771" s="9" t="s">
        <v>14</v>
      </c>
    </row>
    <row r="772" customFormat="false" ht="15.75" hidden="false" customHeight="true" outlineLevel="0" collapsed="false">
      <c r="A772" s="14" t="s">
        <v>14055</v>
      </c>
      <c r="B772" s="15" t="s">
        <v>14056</v>
      </c>
      <c r="C772" s="9"/>
    </row>
    <row r="773" customFormat="false" ht="15.75" hidden="false" customHeight="true" outlineLevel="0" collapsed="false">
      <c r="A773" s="14" t="s">
        <v>14057</v>
      </c>
      <c r="B773" s="15" t="s">
        <v>14058</v>
      </c>
      <c r="C773" s="9" t="s">
        <v>33</v>
      </c>
      <c r="D773" s="17"/>
    </row>
    <row r="774" customFormat="false" ht="15.75" hidden="false" customHeight="true" outlineLevel="0" collapsed="false">
      <c r="A774" s="14" t="s">
        <v>14059</v>
      </c>
      <c r="B774" s="15" t="s">
        <v>14060</v>
      </c>
      <c r="C774" s="9"/>
    </row>
    <row r="775" customFormat="false" ht="15.75" hidden="false" customHeight="true" outlineLevel="0" collapsed="false">
      <c r="A775" s="14" t="s">
        <v>14061</v>
      </c>
      <c r="B775" s="15" t="s">
        <v>14062</v>
      </c>
      <c r="C775" s="9"/>
    </row>
    <row r="776" customFormat="false" ht="15.75" hidden="false" customHeight="true" outlineLevel="0" collapsed="false">
      <c r="A776" s="14" t="s">
        <v>14063</v>
      </c>
      <c r="B776" s="15" t="s">
        <v>14064</v>
      </c>
      <c r="C776" s="9"/>
    </row>
    <row r="777" customFormat="false" ht="15.75" hidden="false" customHeight="true" outlineLevel="0" collapsed="false">
      <c r="A777" s="14" t="s">
        <v>14065</v>
      </c>
      <c r="B777" s="15" t="s">
        <v>14066</v>
      </c>
      <c r="C777" s="9"/>
    </row>
    <row r="778" customFormat="false" ht="15.75" hidden="false" customHeight="true" outlineLevel="0" collapsed="false">
      <c r="A778" s="14" t="s">
        <v>14067</v>
      </c>
      <c r="B778" s="15" t="s">
        <v>14068</v>
      </c>
      <c r="C778" s="9"/>
    </row>
    <row r="779" customFormat="false" ht="15.75" hidden="false" customHeight="true" outlineLevel="0" collapsed="false">
      <c r="A779" s="14" t="s">
        <v>14069</v>
      </c>
      <c r="B779" s="12" t="s">
        <v>14070</v>
      </c>
      <c r="C779" s="9" t="s">
        <v>1404</v>
      </c>
    </row>
    <row r="780" customFormat="false" ht="15.75" hidden="false" customHeight="true" outlineLevel="0" collapsed="false">
      <c r="A780" s="14" t="s">
        <v>14071</v>
      </c>
      <c r="B780" s="15" t="s">
        <v>14072</v>
      </c>
      <c r="C780" s="9" t="s">
        <v>33</v>
      </c>
    </row>
    <row r="781" customFormat="false" ht="15.75" hidden="false" customHeight="true" outlineLevel="0" collapsed="false">
      <c r="A781" s="14" t="s">
        <v>14073</v>
      </c>
      <c r="B781" s="15" t="s">
        <v>14074</v>
      </c>
      <c r="C781" s="9" t="s">
        <v>26</v>
      </c>
    </row>
    <row r="782" customFormat="false" ht="15.75" hidden="false" customHeight="true" outlineLevel="0" collapsed="false">
      <c r="A782" s="14" t="s">
        <v>14075</v>
      </c>
      <c r="B782" s="15" t="s">
        <v>14076</v>
      </c>
      <c r="C782" s="9" t="s">
        <v>14</v>
      </c>
    </row>
    <row r="783" customFormat="false" ht="15.75" hidden="false" customHeight="true" outlineLevel="0" collapsed="false">
      <c r="A783" s="14" t="s">
        <v>14077</v>
      </c>
      <c r="B783" s="15" t="s">
        <v>14078</v>
      </c>
      <c r="C783" s="9" t="s">
        <v>26</v>
      </c>
    </row>
    <row r="784" customFormat="false" ht="15.75" hidden="false" customHeight="true" outlineLevel="0" collapsed="false">
      <c r="A784" s="14" t="s">
        <v>14079</v>
      </c>
      <c r="B784" s="12" t="s">
        <v>14080</v>
      </c>
      <c r="C784" s="9"/>
    </row>
    <row r="785" customFormat="false" ht="15.75" hidden="false" customHeight="true" outlineLevel="0" collapsed="false">
      <c r="A785" s="14" t="s">
        <v>14081</v>
      </c>
      <c r="B785" s="15" t="s">
        <v>14082</v>
      </c>
      <c r="C785" s="9"/>
    </row>
    <row r="786" customFormat="false" ht="15.75" hidden="false" customHeight="true" outlineLevel="0" collapsed="false">
      <c r="A786" s="14" t="s">
        <v>14083</v>
      </c>
      <c r="B786" s="15" t="s">
        <v>14084</v>
      </c>
      <c r="C786" s="9"/>
    </row>
    <row r="787" customFormat="false" ht="15.75" hidden="false" customHeight="true" outlineLevel="0" collapsed="false">
      <c r="A787" s="14" t="s">
        <v>14085</v>
      </c>
      <c r="B787" s="15" t="s">
        <v>14086</v>
      </c>
      <c r="C787" s="9"/>
    </row>
    <row r="788" customFormat="false" ht="15.75" hidden="false" customHeight="true" outlineLevel="0" collapsed="false">
      <c r="A788" s="14" t="s">
        <v>14087</v>
      </c>
      <c r="B788" s="15" t="s">
        <v>14088</v>
      </c>
      <c r="C788" s="9" t="s">
        <v>26</v>
      </c>
    </row>
    <row r="789" customFormat="false" ht="15.75" hidden="false" customHeight="true" outlineLevel="0" collapsed="false">
      <c r="A789" s="14" t="s">
        <v>14089</v>
      </c>
      <c r="B789" s="15" t="s">
        <v>14090</v>
      </c>
      <c r="C789" s="9" t="s">
        <v>14</v>
      </c>
    </row>
    <row r="790" customFormat="false" ht="15.75" hidden="false" customHeight="true" outlineLevel="0" collapsed="false">
      <c r="A790" s="14" t="s">
        <v>14091</v>
      </c>
      <c r="B790" s="12" t="s">
        <v>14092</v>
      </c>
      <c r="C790" s="9"/>
    </row>
    <row r="791" customFormat="false" ht="15.75" hidden="false" customHeight="true" outlineLevel="0" collapsed="false">
      <c r="A791" s="14" t="s">
        <v>14093</v>
      </c>
      <c r="B791" s="11" t="s">
        <v>14094</v>
      </c>
      <c r="C791" s="9"/>
    </row>
    <row r="792" customFormat="false" ht="15.75" hidden="false" customHeight="true" outlineLevel="0" collapsed="false">
      <c r="A792" s="14" t="s">
        <v>14095</v>
      </c>
      <c r="B792" s="15" t="s">
        <v>14096</v>
      </c>
      <c r="C792" s="9"/>
    </row>
    <row r="793" customFormat="false" ht="15.75" hidden="false" customHeight="true" outlineLevel="0" collapsed="false">
      <c r="A793" s="14" t="s">
        <v>14097</v>
      </c>
      <c r="B793" s="12" t="s">
        <v>14098</v>
      </c>
      <c r="C793" s="9"/>
    </row>
    <row r="794" customFormat="false" ht="15.75" hidden="false" customHeight="true" outlineLevel="0" collapsed="false">
      <c r="A794" s="14" t="s">
        <v>14099</v>
      </c>
      <c r="B794" s="15" t="s">
        <v>14100</v>
      </c>
      <c r="C794" s="9"/>
    </row>
    <row r="795" customFormat="false" ht="15.75" hidden="false" customHeight="true" outlineLevel="0" collapsed="false">
      <c r="A795" s="14" t="s">
        <v>14101</v>
      </c>
      <c r="B795" s="15" t="s">
        <v>14102</v>
      </c>
      <c r="C795" s="9"/>
    </row>
    <row r="796" customFormat="false" ht="15.75" hidden="false" customHeight="true" outlineLevel="0" collapsed="false">
      <c r="A796" s="14" t="s">
        <v>14103</v>
      </c>
      <c r="B796" s="15" t="s">
        <v>14104</v>
      </c>
      <c r="C796" s="9"/>
    </row>
    <row r="797" customFormat="false" ht="15.75" hidden="false" customHeight="true" outlineLevel="0" collapsed="false">
      <c r="A797" s="14" t="s">
        <v>14105</v>
      </c>
      <c r="B797" s="15" t="s">
        <v>14106</v>
      </c>
      <c r="C797" s="9" t="s">
        <v>26</v>
      </c>
    </row>
    <row r="798" customFormat="false" ht="15.75" hidden="false" customHeight="true" outlineLevel="0" collapsed="false">
      <c r="A798" s="14" t="s">
        <v>14107</v>
      </c>
      <c r="B798" s="15" t="s">
        <v>14108</v>
      </c>
      <c r="C798" s="9"/>
    </row>
    <row r="799" customFormat="false" ht="15.75" hidden="false" customHeight="true" outlineLevel="0" collapsed="false">
      <c r="A799" s="14" t="s">
        <v>14109</v>
      </c>
      <c r="B799" s="15" t="s">
        <v>14110</v>
      </c>
      <c r="C799" s="9"/>
    </row>
    <row r="800" customFormat="false" ht="15.75" hidden="false" customHeight="true" outlineLevel="0" collapsed="false">
      <c r="A800" s="14" t="s">
        <v>14111</v>
      </c>
      <c r="B800" s="15" t="s">
        <v>14112</v>
      </c>
      <c r="C800" s="9"/>
    </row>
    <row r="801" customFormat="false" ht="15.75" hidden="false" customHeight="true" outlineLevel="0" collapsed="false">
      <c r="A801" s="14" t="s">
        <v>14113</v>
      </c>
      <c r="B801" s="15" t="s">
        <v>14114</v>
      </c>
      <c r="C801" s="9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customFormat="false" ht="15.75" hidden="false" customHeight="true" outlineLevel="0" collapsed="false">
      <c r="A802" s="14" t="s">
        <v>14115</v>
      </c>
      <c r="B802" s="15" t="s">
        <v>14116</v>
      </c>
      <c r="C802" s="9"/>
    </row>
    <row r="803" customFormat="false" ht="15.75" hidden="false" customHeight="true" outlineLevel="0" collapsed="false">
      <c r="A803" s="14" t="s">
        <v>14117</v>
      </c>
      <c r="B803" s="15" t="s">
        <v>14118</v>
      </c>
      <c r="C803" s="9"/>
    </row>
    <row r="804" customFormat="false" ht="15.75" hidden="false" customHeight="true" outlineLevel="0" collapsed="false">
      <c r="A804" s="14" t="s">
        <v>14119</v>
      </c>
      <c r="B804" s="15" t="s">
        <v>14120</v>
      </c>
      <c r="C804" s="9"/>
    </row>
    <row r="805" customFormat="false" ht="15.75" hidden="false" customHeight="true" outlineLevel="0" collapsed="false">
      <c r="A805" s="14" t="s">
        <v>14121</v>
      </c>
      <c r="B805" s="15" t="s">
        <v>14122</v>
      </c>
      <c r="C805" s="9" t="s">
        <v>14</v>
      </c>
    </row>
    <row r="806" customFormat="false" ht="15.75" hidden="false" customHeight="true" outlineLevel="0" collapsed="false">
      <c r="A806" s="14" t="s">
        <v>14123</v>
      </c>
      <c r="B806" s="15" t="s">
        <v>14124</v>
      </c>
      <c r="C806" s="9"/>
    </row>
    <row r="807" customFormat="false" ht="15.75" hidden="false" customHeight="true" outlineLevel="0" collapsed="false">
      <c r="A807" s="14" t="s">
        <v>14125</v>
      </c>
      <c r="B807" s="15" t="s">
        <v>14126</v>
      </c>
      <c r="C807" s="9"/>
    </row>
    <row r="808" customFormat="false" ht="15.75" hidden="false" customHeight="true" outlineLevel="0" collapsed="false">
      <c r="A808" s="14" t="s">
        <v>14127</v>
      </c>
      <c r="B808" s="15" t="s">
        <v>14128</v>
      </c>
      <c r="C808" s="9"/>
    </row>
    <row r="809" customFormat="false" ht="15.75" hidden="false" customHeight="true" outlineLevel="0" collapsed="false">
      <c r="A809" s="14" t="s">
        <v>14129</v>
      </c>
      <c r="B809" s="15" t="s">
        <v>14130</v>
      </c>
      <c r="C809" s="9" t="s">
        <v>14</v>
      </c>
    </row>
    <row r="810" customFormat="false" ht="15.75" hidden="false" customHeight="true" outlineLevel="0" collapsed="false">
      <c r="A810" s="14" t="s">
        <v>14131</v>
      </c>
      <c r="B810" s="15" t="s">
        <v>14132</v>
      </c>
      <c r="C810" s="9" t="s">
        <v>14</v>
      </c>
    </row>
    <row r="811" customFormat="false" ht="15.75" hidden="false" customHeight="true" outlineLevel="0" collapsed="false">
      <c r="A811" s="14" t="s">
        <v>14133</v>
      </c>
      <c r="B811" s="15" t="s">
        <v>14134</v>
      </c>
      <c r="C811" s="9" t="s">
        <v>379</v>
      </c>
      <c r="D811" s="34"/>
    </row>
    <row r="812" customFormat="false" ht="15.75" hidden="false" customHeight="true" outlineLevel="0" collapsed="false">
      <c r="A812" s="14" t="s">
        <v>14135</v>
      </c>
      <c r="B812" s="15" t="s">
        <v>14136</v>
      </c>
      <c r="C812" s="9"/>
    </row>
    <row r="813" customFormat="false" ht="15.75" hidden="false" customHeight="true" outlineLevel="0" collapsed="false">
      <c r="A813" s="14" t="s">
        <v>14137</v>
      </c>
      <c r="B813" s="15" t="s">
        <v>14138</v>
      </c>
      <c r="C813" s="9"/>
    </row>
    <row r="814" customFormat="false" ht="15.75" hidden="false" customHeight="true" outlineLevel="0" collapsed="false">
      <c r="A814" s="14" t="s">
        <v>14139</v>
      </c>
      <c r="B814" s="15" t="s">
        <v>14140</v>
      </c>
      <c r="C814" s="9"/>
    </row>
    <row r="815" customFormat="false" ht="15.75" hidden="false" customHeight="true" outlineLevel="0" collapsed="false">
      <c r="A815" s="14" t="s">
        <v>14141</v>
      </c>
      <c r="B815" s="15" t="s">
        <v>14142</v>
      </c>
      <c r="C815" s="9" t="s">
        <v>14</v>
      </c>
    </row>
    <row r="816" customFormat="false" ht="15.75" hidden="false" customHeight="true" outlineLevel="0" collapsed="false">
      <c r="A816" s="14" t="s">
        <v>14143</v>
      </c>
      <c r="B816" s="15" t="s">
        <v>14144</v>
      </c>
      <c r="C816" s="9"/>
    </row>
    <row r="817" customFormat="false" ht="15.75" hidden="false" customHeight="true" outlineLevel="0" collapsed="false">
      <c r="A817" s="14" t="s">
        <v>14145</v>
      </c>
      <c r="B817" s="15" t="s">
        <v>14146</v>
      </c>
      <c r="C817" s="9"/>
    </row>
    <row r="818" customFormat="false" ht="15.75" hidden="false" customHeight="true" outlineLevel="0" collapsed="false">
      <c r="A818" s="14" t="s">
        <v>14147</v>
      </c>
      <c r="B818" s="15" t="s">
        <v>14148</v>
      </c>
      <c r="C818" s="9"/>
    </row>
    <row r="819" customFormat="false" ht="15.75" hidden="false" customHeight="true" outlineLevel="0" collapsed="false">
      <c r="A819" s="14" t="s">
        <v>14149</v>
      </c>
      <c r="B819" s="15" t="s">
        <v>14150</v>
      </c>
      <c r="C819" s="9" t="s">
        <v>14</v>
      </c>
    </row>
    <row r="820" customFormat="false" ht="15.75" hidden="false" customHeight="true" outlineLevel="0" collapsed="false">
      <c r="A820" s="14" t="s">
        <v>14151</v>
      </c>
      <c r="B820" s="15" t="s">
        <v>14152</v>
      </c>
      <c r="C820" s="9" t="s">
        <v>14</v>
      </c>
    </row>
    <row r="821" customFormat="false" ht="15.75" hidden="false" customHeight="true" outlineLevel="0" collapsed="false">
      <c r="A821" s="14" t="s">
        <v>14153</v>
      </c>
      <c r="B821" s="15" t="s">
        <v>14154</v>
      </c>
      <c r="C821" s="9" t="s">
        <v>14</v>
      </c>
    </row>
    <row r="822" customFormat="false" ht="15.75" hidden="false" customHeight="true" outlineLevel="0" collapsed="false">
      <c r="A822" s="14" t="s">
        <v>14155</v>
      </c>
      <c r="B822" s="15" t="s">
        <v>14156</v>
      </c>
      <c r="C822" s="9"/>
    </row>
    <row r="823" customFormat="false" ht="15.75" hidden="false" customHeight="true" outlineLevel="0" collapsed="false">
      <c r="A823" s="14" t="s">
        <v>14157</v>
      </c>
      <c r="B823" s="29" t="s">
        <v>14158</v>
      </c>
      <c r="C823" s="9"/>
    </row>
    <row r="824" customFormat="false" ht="15.75" hidden="false" customHeight="true" outlineLevel="0" collapsed="false">
      <c r="A824" s="14" t="s">
        <v>14159</v>
      </c>
      <c r="B824" s="15" t="s">
        <v>14160</v>
      </c>
      <c r="C824" s="9"/>
    </row>
    <row r="825" customFormat="false" ht="15.75" hidden="false" customHeight="true" outlineLevel="0" collapsed="false">
      <c r="A825" s="14" t="s">
        <v>14161</v>
      </c>
      <c r="B825" s="15" t="s">
        <v>14162</v>
      </c>
      <c r="C825" s="9"/>
    </row>
    <row r="826" customFormat="false" ht="15.75" hidden="false" customHeight="true" outlineLevel="0" collapsed="false">
      <c r="A826" s="14" t="s">
        <v>14163</v>
      </c>
      <c r="B826" s="15" t="s">
        <v>14164</v>
      </c>
      <c r="C826" s="9"/>
    </row>
    <row r="827" customFormat="false" ht="15.75" hidden="false" customHeight="true" outlineLevel="0" collapsed="false">
      <c r="A827" s="14" t="s">
        <v>14165</v>
      </c>
      <c r="B827" s="15" t="s">
        <v>14166</v>
      </c>
      <c r="C827" s="9" t="s">
        <v>26</v>
      </c>
    </row>
    <row r="828" customFormat="false" ht="15.75" hidden="false" customHeight="true" outlineLevel="0" collapsed="false">
      <c r="A828" s="14" t="s">
        <v>14167</v>
      </c>
      <c r="B828" s="15" t="s">
        <v>14168</v>
      </c>
      <c r="C828" s="9"/>
    </row>
    <row r="829" customFormat="false" ht="15.75" hidden="false" customHeight="true" outlineLevel="0" collapsed="false">
      <c r="A829" s="14" t="s">
        <v>14169</v>
      </c>
      <c r="B829" s="15" t="s">
        <v>14170</v>
      </c>
      <c r="C829" s="9"/>
    </row>
    <row r="830" customFormat="false" ht="15.75" hidden="false" customHeight="true" outlineLevel="0" collapsed="false">
      <c r="A830" s="14" t="s">
        <v>14171</v>
      </c>
      <c r="B830" s="10" t="s">
        <v>14172</v>
      </c>
      <c r="C830" s="9"/>
    </row>
    <row r="831" customFormat="false" ht="15.75" hidden="false" customHeight="true" outlineLevel="0" collapsed="false">
      <c r="A831" s="14" t="s">
        <v>14173</v>
      </c>
      <c r="B831" s="15" t="s">
        <v>14174</v>
      </c>
      <c r="C831" s="9"/>
    </row>
    <row r="832" customFormat="false" ht="15.75" hidden="false" customHeight="true" outlineLevel="0" collapsed="false">
      <c r="A832" s="14" t="s">
        <v>14175</v>
      </c>
      <c r="B832" s="15" t="s">
        <v>14176</v>
      </c>
      <c r="C832" s="9"/>
    </row>
    <row r="833" customFormat="false" ht="15.75" hidden="false" customHeight="true" outlineLevel="0" collapsed="false">
      <c r="A833" s="14" t="s">
        <v>14177</v>
      </c>
      <c r="B833" s="15" t="s">
        <v>14178</v>
      </c>
      <c r="C833" s="9"/>
    </row>
    <row r="834" customFormat="false" ht="15.75" hidden="false" customHeight="true" outlineLevel="0" collapsed="false">
      <c r="A834" s="14" t="s">
        <v>14179</v>
      </c>
      <c r="B834" s="15" t="s">
        <v>14180</v>
      </c>
      <c r="C834" s="9"/>
    </row>
    <row r="835" customFormat="false" ht="15.75" hidden="false" customHeight="true" outlineLevel="0" collapsed="false">
      <c r="A835" s="14" t="s">
        <v>14181</v>
      </c>
      <c r="B835" s="15" t="s">
        <v>14182</v>
      </c>
      <c r="C835" s="9"/>
    </row>
    <row r="836" customFormat="false" ht="15.75" hidden="false" customHeight="true" outlineLevel="0" collapsed="false">
      <c r="A836" s="14" t="s">
        <v>14183</v>
      </c>
      <c r="B836" s="15" t="s">
        <v>14184</v>
      </c>
      <c r="C836" s="9"/>
    </row>
    <row r="837" customFormat="false" ht="15.75" hidden="false" customHeight="true" outlineLevel="0" collapsed="false">
      <c r="A837" s="14" t="s">
        <v>14185</v>
      </c>
      <c r="B837" s="15" t="s">
        <v>14186</v>
      </c>
      <c r="C837" s="9"/>
    </row>
    <row r="838" customFormat="false" ht="15.75" hidden="false" customHeight="true" outlineLevel="0" collapsed="false">
      <c r="A838" s="14" t="s">
        <v>14187</v>
      </c>
      <c r="B838" s="15" t="s">
        <v>14188</v>
      </c>
      <c r="C838" s="9" t="s">
        <v>26</v>
      </c>
      <c r="F838" s="30" t="s">
        <v>1552</v>
      </c>
    </row>
    <row r="839" customFormat="false" ht="15.75" hidden="false" customHeight="true" outlineLevel="0" collapsed="false">
      <c r="A839" s="14" t="s">
        <v>14189</v>
      </c>
      <c r="B839" s="15" t="s">
        <v>14190</v>
      </c>
      <c r="C839" s="9" t="s">
        <v>10168</v>
      </c>
    </row>
    <row r="840" customFormat="false" ht="15.75" hidden="false" customHeight="true" outlineLevel="0" collapsed="false">
      <c r="A840" s="14" t="s">
        <v>14191</v>
      </c>
      <c r="B840" s="15" t="s">
        <v>14192</v>
      </c>
      <c r="C840" s="9" t="s">
        <v>14</v>
      </c>
    </row>
    <row r="841" customFormat="false" ht="15.75" hidden="false" customHeight="true" outlineLevel="0" collapsed="false">
      <c r="A841" s="14" t="s">
        <v>14193</v>
      </c>
      <c r="B841" s="15" t="s">
        <v>14194</v>
      </c>
      <c r="C841" s="9"/>
    </row>
    <row r="842" customFormat="false" ht="15.75" hidden="false" customHeight="true" outlineLevel="0" collapsed="false">
      <c r="A842" s="14" t="s">
        <v>14195</v>
      </c>
      <c r="B842" s="15" t="s">
        <v>14196</v>
      </c>
      <c r="C842" s="9"/>
    </row>
    <row r="843" customFormat="false" ht="15.75" hidden="false" customHeight="true" outlineLevel="0" collapsed="false">
      <c r="A843" s="14" t="s">
        <v>14197</v>
      </c>
      <c r="B843" s="15" t="s">
        <v>14198</v>
      </c>
      <c r="C843" s="9"/>
    </row>
    <row r="844" customFormat="false" ht="15.75" hidden="false" customHeight="true" outlineLevel="0" collapsed="false">
      <c r="A844" s="14" t="s">
        <v>14199</v>
      </c>
      <c r="B844" s="15" t="s">
        <v>14200</v>
      </c>
      <c r="C844" s="9"/>
    </row>
    <row r="845" customFormat="false" ht="15.75" hidden="false" customHeight="true" outlineLevel="0" collapsed="false">
      <c r="A845" s="14" t="s">
        <v>14201</v>
      </c>
      <c r="B845" s="15" t="s">
        <v>14202</v>
      </c>
      <c r="C845" s="9" t="s">
        <v>26</v>
      </c>
    </row>
    <row r="846" customFormat="false" ht="15.75" hidden="false" customHeight="true" outlineLevel="0" collapsed="false">
      <c r="A846" s="14" t="s">
        <v>14203</v>
      </c>
      <c r="B846" s="15" t="s">
        <v>14204</v>
      </c>
      <c r="C846" s="9" t="s">
        <v>14</v>
      </c>
    </row>
    <row r="847" customFormat="false" ht="15.75" hidden="false" customHeight="true" outlineLevel="0" collapsed="false">
      <c r="A847" s="14" t="s">
        <v>14205</v>
      </c>
      <c r="B847" s="15" t="s">
        <v>14206</v>
      </c>
      <c r="C847" s="9" t="s">
        <v>10168</v>
      </c>
    </row>
    <row r="848" customFormat="false" ht="15.75" hidden="false" customHeight="true" outlineLevel="0" collapsed="false">
      <c r="A848" s="14" t="s">
        <v>14207</v>
      </c>
      <c r="B848" s="15" t="s">
        <v>14208</v>
      </c>
      <c r="C848" s="9" t="s">
        <v>14</v>
      </c>
    </row>
    <row r="849" customFormat="false" ht="15.75" hidden="false" customHeight="true" outlineLevel="0" collapsed="false">
      <c r="A849" s="14" t="s">
        <v>14209</v>
      </c>
      <c r="B849" s="15" t="s">
        <v>14210</v>
      </c>
      <c r="C849" s="9" t="s">
        <v>26</v>
      </c>
    </row>
    <row r="850" customFormat="false" ht="15.75" hidden="false" customHeight="true" outlineLevel="0" collapsed="false">
      <c r="A850" s="14" t="s">
        <v>14211</v>
      </c>
      <c r="B850" s="15" t="s">
        <v>14212</v>
      </c>
      <c r="C850" s="9" t="s">
        <v>26</v>
      </c>
    </row>
    <row r="851" customFormat="false" ht="15.75" hidden="false" customHeight="true" outlineLevel="0" collapsed="false">
      <c r="A851" s="14" t="s">
        <v>14213</v>
      </c>
      <c r="B851" s="15" t="s">
        <v>14214</v>
      </c>
      <c r="C851" s="9" t="s">
        <v>26</v>
      </c>
    </row>
    <row r="852" customFormat="false" ht="15.75" hidden="false" customHeight="true" outlineLevel="0" collapsed="false">
      <c r="A852" s="14" t="s">
        <v>14215</v>
      </c>
      <c r="B852" s="15" t="s">
        <v>14216</v>
      </c>
      <c r="C852" s="9" t="s">
        <v>26</v>
      </c>
    </row>
    <row r="853" customFormat="false" ht="15.75" hidden="false" customHeight="true" outlineLevel="0" collapsed="false">
      <c r="A853" s="14" t="s">
        <v>14217</v>
      </c>
      <c r="B853" s="15" t="s">
        <v>14218</v>
      </c>
      <c r="C853" s="9" t="s">
        <v>26</v>
      </c>
    </row>
    <row r="854" customFormat="false" ht="15.75" hidden="false" customHeight="true" outlineLevel="0" collapsed="false">
      <c r="A854" s="14" t="s">
        <v>14219</v>
      </c>
      <c r="B854" s="15" t="s">
        <v>14220</v>
      </c>
      <c r="C854" s="9" t="s">
        <v>26</v>
      </c>
    </row>
    <row r="855" customFormat="false" ht="15.75" hidden="false" customHeight="true" outlineLevel="0" collapsed="false">
      <c r="A855" s="14" t="s">
        <v>14221</v>
      </c>
      <c r="B855" s="15" t="s">
        <v>14222</v>
      </c>
      <c r="C855" s="9" t="s">
        <v>26</v>
      </c>
    </row>
    <row r="856" customFormat="false" ht="15.75" hidden="false" customHeight="true" outlineLevel="0" collapsed="false">
      <c r="A856" s="14" t="s">
        <v>14223</v>
      </c>
      <c r="B856" s="15" t="s">
        <v>14224</v>
      </c>
      <c r="C856" s="9" t="s">
        <v>26</v>
      </c>
    </row>
    <row r="857" customFormat="false" ht="15.75" hidden="false" customHeight="true" outlineLevel="0" collapsed="false">
      <c r="A857" s="14" t="s">
        <v>14225</v>
      </c>
      <c r="B857" s="15" t="s">
        <v>14226</v>
      </c>
      <c r="C857" s="9" t="s">
        <v>26</v>
      </c>
    </row>
    <row r="858" customFormat="false" ht="15.75" hidden="false" customHeight="true" outlineLevel="0" collapsed="false">
      <c r="A858" s="14" t="s">
        <v>14227</v>
      </c>
      <c r="B858" s="15" t="s">
        <v>14228</v>
      </c>
      <c r="C858" s="9" t="s">
        <v>26</v>
      </c>
    </row>
    <row r="859" customFormat="false" ht="15.75" hidden="false" customHeight="true" outlineLevel="0" collapsed="false">
      <c r="A859" s="14" t="s">
        <v>14229</v>
      </c>
      <c r="B859" s="15" t="s">
        <v>14230</v>
      </c>
      <c r="C859" s="9" t="s">
        <v>26</v>
      </c>
    </row>
    <row r="860" customFormat="false" ht="15.75" hidden="false" customHeight="true" outlineLevel="0" collapsed="false">
      <c r="A860" s="14" t="s">
        <v>14231</v>
      </c>
      <c r="B860" s="15" t="s">
        <v>14232</v>
      </c>
      <c r="C860" s="9" t="s">
        <v>26</v>
      </c>
    </row>
    <row r="861" customFormat="false" ht="15.75" hidden="false" customHeight="true" outlineLevel="0" collapsed="false">
      <c r="A861" s="14" t="s">
        <v>14233</v>
      </c>
      <c r="B861" s="15" t="s">
        <v>14234</v>
      </c>
      <c r="C861" s="9" t="s">
        <v>26</v>
      </c>
    </row>
    <row r="862" customFormat="false" ht="15.75" hidden="false" customHeight="true" outlineLevel="0" collapsed="false">
      <c r="A862" s="14" t="s">
        <v>14235</v>
      </c>
      <c r="B862" s="15" t="s">
        <v>14236</v>
      </c>
      <c r="C862" s="9" t="s">
        <v>26</v>
      </c>
    </row>
    <row r="863" customFormat="false" ht="15.75" hidden="false" customHeight="true" outlineLevel="0" collapsed="false">
      <c r="A863" s="14" t="s">
        <v>14237</v>
      </c>
      <c r="B863" s="15" t="s">
        <v>14238</v>
      </c>
      <c r="C863" s="9" t="s">
        <v>26</v>
      </c>
    </row>
    <row r="864" customFormat="false" ht="15.75" hidden="false" customHeight="true" outlineLevel="0" collapsed="false">
      <c r="A864" s="14" t="s">
        <v>14239</v>
      </c>
      <c r="B864" s="15" t="s">
        <v>14240</v>
      </c>
      <c r="C864" s="9" t="s">
        <v>26</v>
      </c>
    </row>
    <row r="865" customFormat="false" ht="15.75" hidden="false" customHeight="true" outlineLevel="0" collapsed="false">
      <c r="A865" s="14" t="s">
        <v>14241</v>
      </c>
      <c r="B865" s="15" t="s">
        <v>14242</v>
      </c>
      <c r="C865" s="9" t="s">
        <v>1243</v>
      </c>
    </row>
    <row r="866" customFormat="false" ht="15.75" hidden="false" customHeight="true" outlineLevel="0" collapsed="false">
      <c r="A866" s="14" t="s">
        <v>14243</v>
      </c>
      <c r="B866" s="15" t="s">
        <v>14244</v>
      </c>
      <c r="C866" s="9" t="s">
        <v>26</v>
      </c>
    </row>
    <row r="867" customFormat="false" ht="15.75" hidden="false" customHeight="true" outlineLevel="0" collapsed="false">
      <c r="A867" s="14" t="s">
        <v>14245</v>
      </c>
      <c r="B867" s="15" t="s">
        <v>14246</v>
      </c>
      <c r="C867" s="9" t="s">
        <v>26</v>
      </c>
    </row>
    <row r="868" customFormat="false" ht="15.75" hidden="false" customHeight="true" outlineLevel="0" collapsed="false">
      <c r="A868" s="14" t="s">
        <v>14247</v>
      </c>
      <c r="B868" s="15" t="s">
        <v>14248</v>
      </c>
      <c r="C868" s="9" t="s">
        <v>26</v>
      </c>
    </row>
    <row r="869" customFormat="false" ht="15.75" hidden="false" customHeight="true" outlineLevel="0" collapsed="false">
      <c r="A869" s="14" t="s">
        <v>14249</v>
      </c>
      <c r="B869" s="15" t="s">
        <v>14250</v>
      </c>
      <c r="C869" s="9" t="s">
        <v>26</v>
      </c>
    </row>
    <row r="870" customFormat="false" ht="15.75" hidden="false" customHeight="true" outlineLevel="0" collapsed="false">
      <c r="A870" s="14" t="s">
        <v>14251</v>
      </c>
      <c r="B870" s="15" t="s">
        <v>14252</v>
      </c>
      <c r="C870" s="9" t="s">
        <v>26</v>
      </c>
    </row>
    <row r="871" customFormat="false" ht="15.75" hidden="false" customHeight="true" outlineLevel="0" collapsed="false">
      <c r="A871" s="14" t="s">
        <v>14253</v>
      </c>
      <c r="B871" s="15" t="s">
        <v>14254</v>
      </c>
      <c r="C871" s="9" t="s">
        <v>26</v>
      </c>
    </row>
    <row r="872" customFormat="false" ht="15.75" hidden="false" customHeight="true" outlineLevel="0" collapsed="false">
      <c r="A872" s="14" t="s">
        <v>14255</v>
      </c>
      <c r="B872" s="15" t="s">
        <v>14256</v>
      </c>
      <c r="C872" s="9"/>
      <c r="F872" s="30" t="s">
        <v>14257</v>
      </c>
    </row>
    <row r="873" customFormat="false" ht="15.75" hidden="false" customHeight="true" outlineLevel="0" collapsed="false">
      <c r="A873" s="14" t="s">
        <v>14258</v>
      </c>
      <c r="B873" s="10" t="s">
        <v>14259</v>
      </c>
      <c r="C873" s="9" t="s">
        <v>26</v>
      </c>
    </row>
    <row r="874" customFormat="false" ht="15.75" hidden="false" customHeight="true" outlineLevel="0" collapsed="false">
      <c r="A874" s="14" t="s">
        <v>14260</v>
      </c>
      <c r="B874" s="10" t="s">
        <v>14261</v>
      </c>
      <c r="C874" s="9" t="s">
        <v>26</v>
      </c>
    </row>
    <row r="875" customFormat="false" ht="15.75" hidden="false" customHeight="true" outlineLevel="0" collapsed="false">
      <c r="A875" s="14" t="s">
        <v>14262</v>
      </c>
      <c r="B875" s="10" t="s">
        <v>14263</v>
      </c>
      <c r="C875" s="9" t="s">
        <v>14</v>
      </c>
    </row>
    <row r="876" customFormat="false" ht="15.75" hidden="false" customHeight="true" outlineLevel="0" collapsed="false">
      <c r="A876" s="14" t="s">
        <v>14264</v>
      </c>
      <c r="B876" s="10" t="s">
        <v>14265</v>
      </c>
      <c r="C876" s="9" t="s">
        <v>14</v>
      </c>
    </row>
    <row r="877" customFormat="false" ht="15.75" hidden="false" customHeight="true" outlineLevel="0" collapsed="false">
      <c r="A877" s="14" t="s">
        <v>14266</v>
      </c>
      <c r="B877" s="10" t="s">
        <v>14267</v>
      </c>
      <c r="C877" s="9"/>
    </row>
    <row r="878" customFormat="false" ht="15.75" hidden="false" customHeight="true" outlineLevel="0" collapsed="false">
      <c r="A878" s="14" t="s">
        <v>14268</v>
      </c>
      <c r="B878" s="10" t="s">
        <v>14269</v>
      </c>
      <c r="C878" s="9" t="s">
        <v>26</v>
      </c>
    </row>
    <row r="879" customFormat="false" ht="15.75" hidden="false" customHeight="true" outlineLevel="0" collapsed="false">
      <c r="A879" s="14" t="s">
        <v>14270</v>
      </c>
      <c r="B879" s="10" t="s">
        <v>14271</v>
      </c>
      <c r="C879" s="9" t="s">
        <v>26</v>
      </c>
    </row>
    <row r="880" customFormat="false" ht="15.75" hidden="false" customHeight="true" outlineLevel="0" collapsed="false">
      <c r="A880" s="14" t="s">
        <v>14272</v>
      </c>
      <c r="B880" s="15" t="s">
        <v>14273</v>
      </c>
      <c r="C880" s="9" t="s">
        <v>14</v>
      </c>
    </row>
    <row r="881" customFormat="false" ht="15.75" hidden="false" customHeight="true" outlineLevel="0" collapsed="false">
      <c r="A881" s="14" t="s">
        <v>14274</v>
      </c>
      <c r="B881" s="10" t="s">
        <v>14275</v>
      </c>
      <c r="C881" s="9"/>
    </row>
    <row r="882" customFormat="false" ht="15.75" hidden="false" customHeight="true" outlineLevel="0" collapsed="false">
      <c r="A882" s="14" t="s">
        <v>14276</v>
      </c>
      <c r="B882" s="10" t="s">
        <v>14277</v>
      </c>
      <c r="C882" s="9" t="s">
        <v>26</v>
      </c>
    </row>
    <row r="883" customFormat="false" ht="15.75" hidden="false" customHeight="true" outlineLevel="0" collapsed="false">
      <c r="A883" s="14" t="s">
        <v>14278</v>
      </c>
      <c r="B883" s="10" t="s">
        <v>14279</v>
      </c>
      <c r="C883" s="9"/>
    </row>
    <row r="884" customFormat="false" ht="15.75" hidden="false" customHeight="true" outlineLevel="0" collapsed="false">
      <c r="A884" s="14" t="s">
        <v>14280</v>
      </c>
      <c r="B884" s="15" t="s">
        <v>14281</v>
      </c>
      <c r="C884" s="9" t="s">
        <v>26</v>
      </c>
    </row>
    <row r="885" customFormat="false" ht="15.75" hidden="false" customHeight="true" outlineLevel="0" collapsed="false">
      <c r="A885" s="14" t="s">
        <v>14282</v>
      </c>
      <c r="B885" s="15" t="s">
        <v>14283</v>
      </c>
      <c r="C885" s="9"/>
    </row>
    <row r="886" customFormat="false" ht="15.75" hidden="false" customHeight="true" outlineLevel="0" collapsed="false">
      <c r="A886" s="14" t="s">
        <v>14284</v>
      </c>
      <c r="B886" s="15" t="s">
        <v>14285</v>
      </c>
      <c r="C886" s="9"/>
    </row>
    <row r="887" customFormat="false" ht="15.75" hidden="false" customHeight="true" outlineLevel="0" collapsed="false">
      <c r="A887" s="14" t="s">
        <v>14286</v>
      </c>
      <c r="B887" s="15" t="s">
        <v>14287</v>
      </c>
      <c r="C887" s="9"/>
    </row>
    <row r="888" customFormat="false" ht="15.75" hidden="false" customHeight="true" outlineLevel="0" collapsed="false">
      <c r="A888" s="14" t="s">
        <v>14288</v>
      </c>
      <c r="B888" s="15" t="s">
        <v>14289</v>
      </c>
      <c r="C888" s="9" t="s">
        <v>14</v>
      </c>
    </row>
    <row r="889" customFormat="false" ht="15.75" hidden="false" customHeight="true" outlineLevel="0" collapsed="false">
      <c r="A889" s="14" t="s">
        <v>14290</v>
      </c>
      <c r="B889" s="15" t="s">
        <v>14291</v>
      </c>
      <c r="C889" s="9"/>
    </row>
    <row r="890" customFormat="false" ht="15.75" hidden="false" customHeight="true" outlineLevel="0" collapsed="false">
      <c r="A890" s="14" t="s">
        <v>14292</v>
      </c>
      <c r="B890" s="10" t="s">
        <v>14293</v>
      </c>
      <c r="C890" s="9" t="s">
        <v>26</v>
      </c>
    </row>
    <row r="891" customFormat="false" ht="15.75" hidden="false" customHeight="true" outlineLevel="0" collapsed="false">
      <c r="A891" s="14" t="s">
        <v>14294</v>
      </c>
      <c r="B891" s="15" t="s">
        <v>14295</v>
      </c>
      <c r="C891" s="9"/>
    </row>
    <row r="892" customFormat="false" ht="15.75" hidden="false" customHeight="true" outlineLevel="0" collapsed="false">
      <c r="A892" s="14" t="s">
        <v>14296</v>
      </c>
      <c r="B892" s="15" t="s">
        <v>14297</v>
      </c>
      <c r="C892" s="9" t="s">
        <v>366</v>
      </c>
    </row>
    <row r="893" customFormat="false" ht="15.75" hidden="false" customHeight="true" outlineLevel="0" collapsed="false">
      <c r="A893" s="14" t="s">
        <v>14298</v>
      </c>
      <c r="B893" s="15" t="s">
        <v>14299</v>
      </c>
      <c r="C893" s="9" t="s">
        <v>33</v>
      </c>
    </row>
    <row r="894" customFormat="false" ht="15.75" hidden="false" customHeight="true" outlineLevel="0" collapsed="false">
      <c r="A894" s="14" t="s">
        <v>14300</v>
      </c>
      <c r="B894" s="15" t="s">
        <v>14301</v>
      </c>
      <c r="C894" s="9"/>
    </row>
    <row r="895" customFormat="false" ht="15.75" hidden="false" customHeight="true" outlineLevel="0" collapsed="false">
      <c r="A895" s="14" t="s">
        <v>14302</v>
      </c>
      <c r="B895" s="15" t="s">
        <v>14303</v>
      </c>
      <c r="C895" s="9" t="s">
        <v>33</v>
      </c>
    </row>
    <row r="896" customFormat="false" ht="15.75" hidden="false" customHeight="true" outlineLevel="0" collapsed="false">
      <c r="A896" s="14" t="s">
        <v>14304</v>
      </c>
      <c r="B896" s="15" t="s">
        <v>14305</v>
      </c>
      <c r="C896" s="9"/>
    </row>
    <row r="897" customFormat="false" ht="15.75" hidden="false" customHeight="true" outlineLevel="0" collapsed="false">
      <c r="A897" s="14" t="s">
        <v>14306</v>
      </c>
      <c r="B897" s="15" t="s">
        <v>14307</v>
      </c>
      <c r="C897" s="9"/>
    </row>
    <row r="898" customFormat="false" ht="15.75" hidden="false" customHeight="true" outlineLevel="0" collapsed="false">
      <c r="A898" s="14" t="s">
        <v>14308</v>
      </c>
      <c r="B898" s="15" t="s">
        <v>14309</v>
      </c>
      <c r="C898" s="9"/>
    </row>
    <row r="899" customFormat="false" ht="15.75" hidden="false" customHeight="true" outlineLevel="0" collapsed="false">
      <c r="A899" s="14" t="s">
        <v>14310</v>
      </c>
      <c r="B899" s="15" t="s">
        <v>14311</v>
      </c>
      <c r="C899" s="9" t="s">
        <v>26</v>
      </c>
    </row>
    <row r="900" customFormat="false" ht="15.75" hidden="false" customHeight="true" outlineLevel="0" collapsed="false">
      <c r="A900" s="14" t="s">
        <v>14312</v>
      </c>
      <c r="B900" s="15" t="s">
        <v>14313</v>
      </c>
      <c r="C900" s="9" t="s">
        <v>26</v>
      </c>
    </row>
    <row r="901" customFormat="false" ht="15.75" hidden="false" customHeight="true" outlineLevel="0" collapsed="false">
      <c r="A901" s="14" t="s">
        <v>14314</v>
      </c>
      <c r="B901" s="15" t="s">
        <v>14315</v>
      </c>
      <c r="C901" s="9" t="s">
        <v>26</v>
      </c>
    </row>
    <row r="902" customFormat="false" ht="15.75" hidden="false" customHeight="true" outlineLevel="0" collapsed="false">
      <c r="A902" s="14" t="s">
        <v>14316</v>
      </c>
      <c r="B902" s="15" t="s">
        <v>14317</v>
      </c>
      <c r="C902" s="9" t="s">
        <v>26</v>
      </c>
    </row>
    <row r="903" customFormat="false" ht="15.75" hidden="false" customHeight="true" outlineLevel="0" collapsed="false">
      <c r="A903" s="14" t="s">
        <v>14318</v>
      </c>
      <c r="B903" s="15" t="s">
        <v>14319</v>
      </c>
      <c r="C903" s="9"/>
    </row>
    <row r="904" customFormat="false" ht="15.75" hidden="false" customHeight="true" outlineLevel="0" collapsed="false">
      <c r="A904" s="14" t="s">
        <v>14320</v>
      </c>
      <c r="B904" s="15" t="s">
        <v>14321</v>
      </c>
      <c r="C904" s="9"/>
    </row>
    <row r="905" customFormat="false" ht="15.75" hidden="false" customHeight="true" outlineLevel="0" collapsed="false">
      <c r="A905" s="14" t="s">
        <v>14322</v>
      </c>
      <c r="B905" s="15" t="s">
        <v>14323</v>
      </c>
      <c r="C905" s="9"/>
    </row>
    <row r="906" customFormat="false" ht="15.75" hidden="false" customHeight="true" outlineLevel="0" collapsed="false">
      <c r="A906" s="14" t="s">
        <v>14324</v>
      </c>
      <c r="B906" s="15" t="s">
        <v>14325</v>
      </c>
      <c r="C906" s="9"/>
    </row>
    <row r="907" customFormat="false" ht="15.75" hidden="false" customHeight="true" outlineLevel="0" collapsed="false">
      <c r="A907" s="14" t="s">
        <v>14326</v>
      </c>
      <c r="B907" s="15" t="s">
        <v>14327</v>
      </c>
      <c r="C907" s="9"/>
    </row>
    <row r="908" customFormat="false" ht="15.75" hidden="false" customHeight="true" outlineLevel="0" collapsed="false">
      <c r="A908" s="14" t="s">
        <v>14328</v>
      </c>
      <c r="B908" s="15" t="s">
        <v>14329</v>
      </c>
      <c r="C908" s="9" t="s">
        <v>26</v>
      </c>
    </row>
    <row r="909" customFormat="false" ht="15.75" hidden="false" customHeight="true" outlineLevel="0" collapsed="false">
      <c r="A909" s="14" t="s">
        <v>14330</v>
      </c>
      <c r="B909" s="15" t="s">
        <v>14331</v>
      </c>
      <c r="C909" s="9"/>
    </row>
    <row r="910" customFormat="false" ht="15.75" hidden="false" customHeight="true" outlineLevel="0" collapsed="false">
      <c r="A910" s="14" t="s">
        <v>14332</v>
      </c>
      <c r="B910" s="15" t="s">
        <v>14333</v>
      </c>
      <c r="C910" s="9" t="s">
        <v>26</v>
      </c>
    </row>
    <row r="911" customFormat="false" ht="15.75" hidden="false" customHeight="true" outlineLevel="0" collapsed="false">
      <c r="A911" s="14" t="s">
        <v>14334</v>
      </c>
      <c r="B911" s="15" t="s">
        <v>14335</v>
      </c>
      <c r="C911" s="9"/>
    </row>
    <row r="912" customFormat="false" ht="15.75" hidden="false" customHeight="true" outlineLevel="0" collapsed="false">
      <c r="A912" s="14" t="s">
        <v>14336</v>
      </c>
      <c r="B912" s="15" t="s">
        <v>14337</v>
      </c>
      <c r="C912" s="9"/>
    </row>
    <row r="913" customFormat="false" ht="15.75" hidden="false" customHeight="true" outlineLevel="0" collapsed="false">
      <c r="A913" s="14" t="s">
        <v>14338</v>
      </c>
      <c r="B913" s="15" t="s">
        <v>14339</v>
      </c>
      <c r="C913" s="9" t="s">
        <v>379</v>
      </c>
    </row>
    <row r="914" customFormat="false" ht="15.75" hidden="false" customHeight="true" outlineLevel="0" collapsed="false">
      <c r="A914" s="14" t="s">
        <v>14340</v>
      </c>
      <c r="B914" s="15" t="s">
        <v>14341</v>
      </c>
      <c r="C914" s="9" t="s">
        <v>26</v>
      </c>
    </row>
    <row r="915" customFormat="false" ht="15.75" hidden="false" customHeight="true" outlineLevel="0" collapsed="false">
      <c r="A915" s="14" t="s">
        <v>14342</v>
      </c>
      <c r="B915" s="15" t="s">
        <v>14343</v>
      </c>
      <c r="C915" s="9"/>
    </row>
    <row r="916" customFormat="false" ht="15.75" hidden="false" customHeight="true" outlineLevel="0" collapsed="false">
      <c r="A916" s="14" t="s">
        <v>14344</v>
      </c>
      <c r="B916" s="15" t="s">
        <v>14345</v>
      </c>
      <c r="C916" s="9"/>
    </row>
    <row r="917" customFormat="false" ht="15.75" hidden="false" customHeight="true" outlineLevel="0" collapsed="false">
      <c r="A917" s="14" t="s">
        <v>14346</v>
      </c>
      <c r="B917" s="15" t="s">
        <v>14347</v>
      </c>
      <c r="C917" s="9"/>
    </row>
    <row r="918" customFormat="false" ht="15.75" hidden="false" customHeight="true" outlineLevel="0" collapsed="false">
      <c r="A918" s="14" t="s">
        <v>14348</v>
      </c>
      <c r="B918" s="15" t="s">
        <v>14349</v>
      </c>
      <c r="C918" s="9"/>
    </row>
    <row r="919" customFormat="false" ht="15.75" hidden="false" customHeight="true" outlineLevel="0" collapsed="false">
      <c r="A919" s="14" t="s">
        <v>14350</v>
      </c>
      <c r="B919" s="15" t="s">
        <v>14351</v>
      </c>
      <c r="C919" s="9"/>
    </row>
    <row r="920" customFormat="false" ht="15.75" hidden="false" customHeight="true" outlineLevel="0" collapsed="false">
      <c r="A920" s="14" t="s">
        <v>14352</v>
      </c>
      <c r="B920" s="15" t="s">
        <v>14353</v>
      </c>
      <c r="C920" s="9"/>
    </row>
    <row r="921" customFormat="false" ht="15.75" hidden="false" customHeight="true" outlineLevel="0" collapsed="false">
      <c r="A921" s="14" t="s">
        <v>14354</v>
      </c>
      <c r="B921" s="15" t="s">
        <v>14355</v>
      </c>
      <c r="C921" s="9"/>
    </row>
    <row r="922" customFormat="false" ht="15.75" hidden="false" customHeight="true" outlineLevel="0" collapsed="false">
      <c r="A922" s="14" t="s">
        <v>14356</v>
      </c>
      <c r="B922" s="15" t="s">
        <v>14357</v>
      </c>
      <c r="C922" s="9"/>
    </row>
    <row r="923" customFormat="false" ht="15.75" hidden="false" customHeight="true" outlineLevel="0" collapsed="false">
      <c r="A923" s="14" t="s">
        <v>14358</v>
      </c>
      <c r="B923" s="15" t="s">
        <v>14359</v>
      </c>
      <c r="C923" s="9"/>
    </row>
    <row r="924" customFormat="false" ht="15.75" hidden="false" customHeight="true" outlineLevel="0" collapsed="false">
      <c r="A924" s="14" t="s">
        <v>14360</v>
      </c>
      <c r="B924" s="15" t="s">
        <v>14361</v>
      </c>
      <c r="C924" s="9"/>
    </row>
    <row r="925" customFormat="false" ht="15.75" hidden="false" customHeight="true" outlineLevel="0" collapsed="false">
      <c r="A925" s="14" t="s">
        <v>14362</v>
      </c>
      <c r="B925" s="15" t="s">
        <v>14363</v>
      </c>
      <c r="C925" s="9"/>
    </row>
    <row r="926" customFormat="false" ht="15.75" hidden="false" customHeight="true" outlineLevel="0" collapsed="false">
      <c r="A926" s="14" t="s">
        <v>14364</v>
      </c>
      <c r="B926" s="15" t="s">
        <v>14365</v>
      </c>
      <c r="C926" s="9" t="s">
        <v>26</v>
      </c>
    </row>
    <row r="927" customFormat="false" ht="15.75" hidden="false" customHeight="true" outlineLevel="0" collapsed="false">
      <c r="A927" s="14" t="s">
        <v>14366</v>
      </c>
      <c r="B927" s="15" t="s">
        <v>14367</v>
      </c>
      <c r="C927" s="9" t="s">
        <v>26</v>
      </c>
    </row>
    <row r="928" customFormat="false" ht="15.75" hidden="false" customHeight="true" outlineLevel="0" collapsed="false">
      <c r="A928" s="14" t="s">
        <v>14368</v>
      </c>
      <c r="B928" s="15" t="s">
        <v>14369</v>
      </c>
      <c r="C928" s="9" t="s">
        <v>14</v>
      </c>
    </row>
    <row r="929" customFormat="false" ht="15.75" hidden="false" customHeight="true" outlineLevel="0" collapsed="false">
      <c r="A929" s="14" t="s">
        <v>14370</v>
      </c>
      <c r="B929" s="15" t="s">
        <v>14371</v>
      </c>
      <c r="C929" s="9"/>
    </row>
    <row r="930" customFormat="false" ht="15.75" hidden="false" customHeight="true" outlineLevel="0" collapsed="false">
      <c r="A930" s="14" t="s">
        <v>14372</v>
      </c>
      <c r="B930" s="15" t="s">
        <v>14373</v>
      </c>
      <c r="C930" s="9" t="s">
        <v>379</v>
      </c>
    </row>
    <row r="931" customFormat="false" ht="15.75" hidden="false" customHeight="true" outlineLevel="0" collapsed="false">
      <c r="A931" s="14" t="s">
        <v>14374</v>
      </c>
      <c r="B931" s="15" t="s">
        <v>14375</v>
      </c>
      <c r="C931" s="9" t="s">
        <v>14</v>
      </c>
    </row>
    <row r="932" customFormat="false" ht="15.75" hidden="false" customHeight="true" outlineLevel="0" collapsed="false">
      <c r="A932" s="14" t="s">
        <v>14376</v>
      </c>
      <c r="B932" s="15" t="s">
        <v>14377</v>
      </c>
      <c r="C932" s="9" t="s">
        <v>26</v>
      </c>
    </row>
    <row r="933" customFormat="false" ht="15.75" hidden="false" customHeight="true" outlineLevel="0" collapsed="false">
      <c r="A933" s="14" t="s">
        <v>14378</v>
      </c>
      <c r="B933" s="15" t="s">
        <v>14379</v>
      </c>
      <c r="C933" s="9" t="s">
        <v>26</v>
      </c>
    </row>
    <row r="934" customFormat="false" ht="15.75" hidden="false" customHeight="true" outlineLevel="0" collapsed="false">
      <c r="A934" s="14" t="s">
        <v>14380</v>
      </c>
      <c r="B934" s="15" t="s">
        <v>14381</v>
      </c>
      <c r="C934" s="9" t="s">
        <v>14</v>
      </c>
    </row>
    <row r="935" customFormat="false" ht="15.75" hidden="false" customHeight="true" outlineLevel="0" collapsed="false">
      <c r="A935" s="14" t="s">
        <v>14382</v>
      </c>
      <c r="B935" s="15" t="s">
        <v>14383</v>
      </c>
      <c r="C935" s="9" t="s">
        <v>14</v>
      </c>
    </row>
    <row r="936" customFormat="false" ht="15.75" hidden="false" customHeight="true" outlineLevel="0" collapsed="false">
      <c r="A936" s="14" t="s">
        <v>14384</v>
      </c>
      <c r="B936" s="15" t="s">
        <v>14385</v>
      </c>
      <c r="C936" s="9" t="s">
        <v>14</v>
      </c>
    </row>
    <row r="937" customFormat="false" ht="15.75" hidden="false" customHeight="true" outlineLevel="0" collapsed="false">
      <c r="A937" s="14" t="s">
        <v>14386</v>
      </c>
      <c r="B937" s="15" t="s">
        <v>14387</v>
      </c>
      <c r="C937" s="9" t="s">
        <v>26</v>
      </c>
    </row>
    <row r="938" customFormat="false" ht="15.75" hidden="false" customHeight="true" outlineLevel="0" collapsed="false">
      <c r="A938" s="14" t="s">
        <v>14388</v>
      </c>
      <c r="B938" s="15" t="s">
        <v>14389</v>
      </c>
      <c r="C938" s="9" t="s">
        <v>26</v>
      </c>
    </row>
    <row r="939" customFormat="false" ht="15.75" hidden="false" customHeight="true" outlineLevel="0" collapsed="false">
      <c r="A939" s="14" t="s">
        <v>14390</v>
      </c>
      <c r="B939" s="15" t="s">
        <v>14391</v>
      </c>
      <c r="C939" s="9" t="s">
        <v>26</v>
      </c>
    </row>
    <row r="940" customFormat="false" ht="15.75" hidden="false" customHeight="true" outlineLevel="0" collapsed="false">
      <c r="A940" s="14" t="s">
        <v>14392</v>
      </c>
      <c r="B940" s="15" t="s">
        <v>14393</v>
      </c>
      <c r="C940" s="9" t="s">
        <v>1243</v>
      </c>
    </row>
    <row r="941" customFormat="false" ht="15.75" hidden="false" customHeight="true" outlineLevel="0" collapsed="false">
      <c r="A941" s="14" t="s">
        <v>14394</v>
      </c>
      <c r="B941" s="15" t="s">
        <v>14395</v>
      </c>
      <c r="C941" s="9" t="s">
        <v>33</v>
      </c>
    </row>
    <row r="942" customFormat="false" ht="15.75" hidden="false" customHeight="true" outlineLevel="0" collapsed="false">
      <c r="A942" s="14" t="s">
        <v>14396</v>
      </c>
      <c r="B942" s="15" t="s">
        <v>14397</v>
      </c>
      <c r="C942" s="9"/>
    </row>
    <row r="943" customFormat="false" ht="15.75" hidden="false" customHeight="true" outlineLevel="0" collapsed="false">
      <c r="A943" s="14" t="s">
        <v>14398</v>
      </c>
      <c r="B943" s="15" t="s">
        <v>14399</v>
      </c>
      <c r="C943" s="9"/>
    </row>
    <row r="944" customFormat="false" ht="15.75" hidden="false" customHeight="true" outlineLevel="0" collapsed="false">
      <c r="A944" s="14" t="s">
        <v>14400</v>
      </c>
      <c r="B944" s="15" t="s">
        <v>14401</v>
      </c>
      <c r="C944" s="9" t="s">
        <v>26</v>
      </c>
    </row>
    <row r="945" customFormat="false" ht="15.75" hidden="false" customHeight="true" outlineLevel="0" collapsed="false">
      <c r="A945" s="14" t="s">
        <v>14402</v>
      </c>
      <c r="B945" s="15" t="s">
        <v>14403</v>
      </c>
      <c r="C945" s="9" t="s">
        <v>26</v>
      </c>
    </row>
    <row r="946" customFormat="false" ht="15.75" hidden="false" customHeight="true" outlineLevel="0" collapsed="false">
      <c r="A946" s="14" t="s">
        <v>14404</v>
      </c>
      <c r="B946" s="15" t="s">
        <v>14405</v>
      </c>
      <c r="C946" s="9" t="s">
        <v>26</v>
      </c>
    </row>
    <row r="947" customFormat="false" ht="15.75" hidden="false" customHeight="true" outlineLevel="0" collapsed="false">
      <c r="A947" s="14" t="s">
        <v>14406</v>
      </c>
      <c r="B947" s="15" t="s">
        <v>14407</v>
      </c>
      <c r="C947" s="9" t="s">
        <v>1243</v>
      </c>
    </row>
    <row r="948" customFormat="false" ht="15.75" hidden="false" customHeight="true" outlineLevel="0" collapsed="false">
      <c r="A948" s="14" t="s">
        <v>14408</v>
      </c>
      <c r="B948" s="15" t="s">
        <v>14409</v>
      </c>
      <c r="C948" s="9" t="s">
        <v>14</v>
      </c>
    </row>
    <row r="949" customFormat="false" ht="15.75" hidden="false" customHeight="true" outlineLevel="0" collapsed="false">
      <c r="A949" s="14" t="s">
        <v>14410</v>
      </c>
      <c r="B949" s="15" t="s">
        <v>14411</v>
      </c>
      <c r="C949" s="9" t="s">
        <v>1243</v>
      </c>
    </row>
    <row r="950" customFormat="false" ht="15.75" hidden="false" customHeight="true" outlineLevel="0" collapsed="false">
      <c r="A950" s="14" t="s">
        <v>14412</v>
      </c>
      <c r="B950" s="15" t="s">
        <v>14413</v>
      </c>
      <c r="C950" s="9" t="s">
        <v>26</v>
      </c>
    </row>
    <row r="951" customFormat="false" ht="15.75" hidden="false" customHeight="true" outlineLevel="0" collapsed="false">
      <c r="A951" s="14" t="s">
        <v>14414</v>
      </c>
      <c r="B951" s="15" t="s">
        <v>14415</v>
      </c>
      <c r="C951" s="9" t="s">
        <v>1243</v>
      </c>
    </row>
    <row r="952" customFormat="false" ht="15.75" hidden="false" customHeight="true" outlineLevel="0" collapsed="false">
      <c r="A952" s="14" t="s">
        <v>14416</v>
      </c>
      <c r="B952" s="15" t="s">
        <v>14417</v>
      </c>
      <c r="C952" s="9" t="s">
        <v>26</v>
      </c>
    </row>
    <row r="953" customFormat="false" ht="15.75" hidden="false" customHeight="true" outlineLevel="0" collapsed="false">
      <c r="A953" s="14" t="s">
        <v>14418</v>
      </c>
      <c r="B953" s="15" t="s">
        <v>14419</v>
      </c>
      <c r="C953" s="9" t="s">
        <v>26</v>
      </c>
    </row>
    <row r="954" customFormat="false" ht="15.75" hidden="false" customHeight="true" outlineLevel="0" collapsed="false">
      <c r="A954" s="14" t="s">
        <v>14420</v>
      </c>
      <c r="B954" s="15" t="s">
        <v>14421</v>
      </c>
      <c r="C954" s="9" t="s">
        <v>1243</v>
      </c>
    </row>
    <row r="955" customFormat="false" ht="15.75" hidden="false" customHeight="true" outlineLevel="0" collapsed="false">
      <c r="A955" s="14" t="s">
        <v>14422</v>
      </c>
      <c r="B955" s="15" t="s">
        <v>14423</v>
      </c>
      <c r="C955" s="9" t="s">
        <v>26</v>
      </c>
    </row>
    <row r="956" customFormat="false" ht="15.75" hidden="false" customHeight="true" outlineLevel="0" collapsed="false">
      <c r="A956" s="14" t="s">
        <v>14424</v>
      </c>
      <c r="B956" s="15" t="s">
        <v>14425</v>
      </c>
      <c r="C956" s="9" t="s">
        <v>26</v>
      </c>
    </row>
    <row r="957" customFormat="false" ht="15.75" hidden="false" customHeight="true" outlineLevel="0" collapsed="false">
      <c r="A957" s="14" t="s">
        <v>14426</v>
      </c>
      <c r="B957" s="15" t="s">
        <v>14427</v>
      </c>
      <c r="C957" s="9"/>
    </row>
    <row r="958" customFormat="false" ht="15.75" hidden="false" customHeight="true" outlineLevel="0" collapsed="false">
      <c r="A958" s="14" t="s">
        <v>14428</v>
      </c>
      <c r="B958" s="15" t="s">
        <v>14429</v>
      </c>
      <c r="C958" s="9"/>
    </row>
    <row r="959" customFormat="false" ht="15.75" hidden="false" customHeight="true" outlineLevel="0" collapsed="false">
      <c r="A959" s="14" t="s">
        <v>14430</v>
      </c>
      <c r="B959" s="15" t="s">
        <v>14431</v>
      </c>
      <c r="C959" s="9" t="s">
        <v>26</v>
      </c>
    </row>
    <row r="960" customFormat="false" ht="15.75" hidden="false" customHeight="true" outlineLevel="0" collapsed="false">
      <c r="A960" s="14" t="s">
        <v>14432</v>
      </c>
      <c r="B960" s="15" t="s">
        <v>14433</v>
      </c>
      <c r="C960" s="9"/>
    </row>
    <row r="961" customFormat="false" ht="15.75" hidden="false" customHeight="true" outlineLevel="0" collapsed="false">
      <c r="A961" s="14" t="s">
        <v>14434</v>
      </c>
      <c r="B961" s="15" t="s">
        <v>14435</v>
      </c>
      <c r="C961" s="9" t="s">
        <v>1243</v>
      </c>
    </row>
    <row r="962" customFormat="false" ht="15.75" hidden="false" customHeight="true" outlineLevel="0" collapsed="false">
      <c r="A962" s="14" t="s">
        <v>14436</v>
      </c>
      <c r="B962" s="15" t="s">
        <v>14437</v>
      </c>
      <c r="C962" s="9" t="s">
        <v>1243</v>
      </c>
    </row>
    <row r="963" customFormat="false" ht="15.75" hidden="false" customHeight="true" outlineLevel="0" collapsed="false">
      <c r="A963" s="14" t="s">
        <v>14438</v>
      </c>
      <c r="B963" s="15" t="s">
        <v>14439</v>
      </c>
      <c r="C963" s="9" t="s">
        <v>1243</v>
      </c>
    </row>
    <row r="964" customFormat="false" ht="15.75" hidden="false" customHeight="true" outlineLevel="0" collapsed="false">
      <c r="A964" s="14" t="s">
        <v>14440</v>
      </c>
      <c r="B964" s="15" t="s">
        <v>14441</v>
      </c>
      <c r="C964" s="9" t="s">
        <v>26</v>
      </c>
    </row>
    <row r="965" customFormat="false" ht="15.75" hidden="false" customHeight="true" outlineLevel="0" collapsed="false">
      <c r="A965" s="14" t="s">
        <v>14442</v>
      </c>
      <c r="B965" s="15" t="s">
        <v>14443</v>
      </c>
      <c r="C965" s="9" t="s">
        <v>1243</v>
      </c>
    </row>
    <row r="966" customFormat="false" ht="15.75" hidden="false" customHeight="true" outlineLevel="0" collapsed="false">
      <c r="A966" s="14" t="s">
        <v>14444</v>
      </c>
      <c r="B966" s="15" t="s">
        <v>14445</v>
      </c>
      <c r="C966" s="9" t="s">
        <v>33</v>
      </c>
    </row>
    <row r="967" customFormat="false" ht="15.75" hidden="false" customHeight="true" outlineLevel="0" collapsed="false">
      <c r="A967" s="14" t="s">
        <v>14446</v>
      </c>
      <c r="B967" s="15" t="s">
        <v>14447</v>
      </c>
      <c r="C967" s="9"/>
    </row>
    <row r="968" customFormat="false" ht="15.75" hidden="false" customHeight="true" outlineLevel="0" collapsed="false">
      <c r="A968" s="14" t="s">
        <v>14448</v>
      </c>
      <c r="B968" s="15" t="s">
        <v>14449</v>
      </c>
      <c r="C968" s="9"/>
    </row>
    <row r="969" customFormat="false" ht="15.75" hidden="false" customHeight="true" outlineLevel="0" collapsed="false">
      <c r="A969" s="14" t="s">
        <v>14450</v>
      </c>
      <c r="B969" s="15" t="s">
        <v>14451</v>
      </c>
      <c r="C969" s="9"/>
    </row>
    <row r="970" customFormat="false" ht="15.75" hidden="false" customHeight="true" outlineLevel="0" collapsed="false">
      <c r="A970" s="14" t="s">
        <v>14452</v>
      </c>
      <c r="B970" s="15" t="s">
        <v>14453</v>
      </c>
      <c r="C970" s="9"/>
    </row>
    <row r="971" customFormat="false" ht="15.75" hidden="false" customHeight="true" outlineLevel="0" collapsed="false">
      <c r="A971" s="14" t="s">
        <v>14454</v>
      </c>
      <c r="B971" s="15" t="s">
        <v>14455</v>
      </c>
      <c r="C971" s="9"/>
    </row>
    <row r="972" customFormat="false" ht="15.75" hidden="false" customHeight="true" outlineLevel="0" collapsed="false">
      <c r="A972" s="14" t="s">
        <v>14456</v>
      </c>
      <c r="B972" s="15" t="s">
        <v>14457</v>
      </c>
      <c r="C972" s="9"/>
    </row>
    <row r="973" customFormat="false" ht="15.75" hidden="false" customHeight="true" outlineLevel="0" collapsed="false">
      <c r="A973" s="14" t="s">
        <v>14458</v>
      </c>
      <c r="B973" s="15" t="s">
        <v>14459</v>
      </c>
      <c r="C973" s="9"/>
    </row>
    <row r="974" customFormat="false" ht="15.75" hidden="false" customHeight="true" outlineLevel="0" collapsed="false">
      <c r="A974" s="14" t="s">
        <v>14460</v>
      </c>
      <c r="B974" s="15" t="s">
        <v>14461</v>
      </c>
      <c r="C974" s="9" t="s">
        <v>1243</v>
      </c>
    </row>
    <row r="975" customFormat="false" ht="15.75" hidden="false" customHeight="true" outlineLevel="0" collapsed="false">
      <c r="A975" s="14" t="s">
        <v>14462</v>
      </c>
      <c r="B975" s="15" t="s">
        <v>14463</v>
      </c>
      <c r="C975" s="9" t="s">
        <v>26</v>
      </c>
    </row>
    <row r="976" customFormat="false" ht="14.25" hidden="false" customHeight="true" outlineLevel="0" collapsed="false">
      <c r="A976" s="14" t="s">
        <v>14464</v>
      </c>
      <c r="B976" s="15" t="s">
        <v>14465</v>
      </c>
      <c r="C976" s="9" t="s">
        <v>1243</v>
      </c>
    </row>
    <row r="977" customFormat="false" ht="15.75" hidden="false" customHeight="true" outlineLevel="0" collapsed="false">
      <c r="A977" s="14" t="s">
        <v>14466</v>
      </c>
      <c r="B977" s="15" t="s">
        <v>14467</v>
      </c>
      <c r="C977" s="19"/>
    </row>
    <row r="978" customFormat="false" ht="15.75" hidden="false" customHeight="true" outlineLevel="0" collapsed="false">
      <c r="A978" s="14" t="s">
        <v>14468</v>
      </c>
      <c r="B978" s="15" t="s">
        <v>14469</v>
      </c>
      <c r="C978" s="19" t="s">
        <v>14</v>
      </c>
    </row>
    <row r="979" customFormat="false" ht="15.75" hidden="false" customHeight="true" outlineLevel="0" collapsed="false">
      <c r="A979" s="14" t="s">
        <v>14470</v>
      </c>
      <c r="B979" s="15" t="s">
        <v>14471</v>
      </c>
      <c r="C979" s="19"/>
    </row>
    <row r="980" customFormat="false" ht="15.75" hidden="false" customHeight="true" outlineLevel="0" collapsed="false">
      <c r="A980" s="14" t="s">
        <v>14472</v>
      </c>
      <c r="B980" s="15" t="s">
        <v>14473</v>
      </c>
      <c r="C980" s="19" t="s">
        <v>14</v>
      </c>
    </row>
    <row r="981" customFormat="false" ht="15.75" hidden="false" customHeight="true" outlineLevel="0" collapsed="false">
      <c r="A981" s="14" t="s">
        <v>14474</v>
      </c>
      <c r="B981" s="15" t="s">
        <v>14475</v>
      </c>
      <c r="C981" s="19"/>
    </row>
    <row r="982" customFormat="false" ht="15.75" hidden="false" customHeight="true" outlineLevel="0" collapsed="false">
      <c r="A982" s="14" t="s">
        <v>14476</v>
      </c>
      <c r="B982" s="15" t="s">
        <v>14477</v>
      </c>
      <c r="C982" s="19"/>
    </row>
    <row r="983" customFormat="false" ht="15.75" hidden="false" customHeight="true" outlineLevel="0" collapsed="false">
      <c r="A983" s="14" t="s">
        <v>14478</v>
      </c>
      <c r="B983" s="15" t="s">
        <v>14479</v>
      </c>
      <c r="C983" s="19"/>
    </row>
    <row r="984" customFormat="false" ht="15.75" hidden="false" customHeight="true" outlineLevel="0" collapsed="false">
      <c r="A984" s="14" t="s">
        <v>14480</v>
      </c>
      <c r="B984" s="15" t="s">
        <v>14481</v>
      </c>
      <c r="C984" s="19"/>
    </row>
    <row r="985" customFormat="false" ht="15.75" hidden="false" customHeight="true" outlineLevel="0" collapsed="false">
      <c r="A985" s="14" t="s">
        <v>14482</v>
      </c>
      <c r="B985" s="15" t="s">
        <v>14483</v>
      </c>
      <c r="C985" s="19"/>
    </row>
    <row r="986" customFormat="false" ht="15.75" hidden="false" customHeight="true" outlineLevel="0" collapsed="false">
      <c r="A986" s="14" t="s">
        <v>14484</v>
      </c>
      <c r="B986" s="15" t="s">
        <v>14485</v>
      </c>
      <c r="C986" s="9" t="s">
        <v>1243</v>
      </c>
    </row>
    <row r="987" customFormat="false" ht="15.75" hidden="false" customHeight="true" outlineLevel="0" collapsed="false">
      <c r="A987" s="14" t="s">
        <v>14486</v>
      </c>
      <c r="B987" s="15" t="s">
        <v>14487</v>
      </c>
      <c r="C987" s="19"/>
    </row>
    <row r="988" customFormat="false" ht="15.75" hidden="false" customHeight="true" outlineLevel="0" collapsed="false">
      <c r="A988" s="14" t="s">
        <v>14488</v>
      </c>
      <c r="B988" s="15" t="s">
        <v>14489</v>
      </c>
      <c r="C988" s="42"/>
    </row>
    <row r="989" customFormat="false" ht="15.75" hidden="false" customHeight="true" outlineLevel="0" collapsed="false">
      <c r="A989" s="14" t="s">
        <v>14490</v>
      </c>
      <c r="B989" s="15" t="s">
        <v>14491</v>
      </c>
      <c r="C989" s="19" t="s">
        <v>14</v>
      </c>
    </row>
    <row r="990" customFormat="false" ht="15.75" hidden="false" customHeight="true" outlineLevel="0" collapsed="false">
      <c r="A990" s="14" t="s">
        <v>14492</v>
      </c>
      <c r="B990" s="15" t="s">
        <v>14493</v>
      </c>
      <c r="C990" s="19"/>
    </row>
    <row r="991" customFormat="false" ht="15.75" hidden="false" customHeight="true" outlineLevel="0" collapsed="false">
      <c r="A991" s="14" t="s">
        <v>14494</v>
      </c>
      <c r="B991" s="15" t="s">
        <v>14495</v>
      </c>
      <c r="C991" s="19"/>
    </row>
    <row r="992" customFormat="false" ht="15.75" hidden="false" customHeight="true" outlineLevel="0" collapsed="false">
      <c r="A992" s="14" t="s">
        <v>14496</v>
      </c>
      <c r="B992" s="15" t="s">
        <v>14497</v>
      </c>
      <c r="C992" s="19"/>
    </row>
    <row r="993" customFormat="false" ht="15.75" hidden="false" customHeight="true" outlineLevel="0" collapsed="false">
      <c r="A993" s="14" t="s">
        <v>14498</v>
      </c>
      <c r="B993" s="15" t="s">
        <v>14499</v>
      </c>
      <c r="C993" s="9" t="s">
        <v>1243</v>
      </c>
    </row>
    <row r="994" customFormat="false" ht="15.75" hidden="false" customHeight="true" outlineLevel="0" collapsed="false">
      <c r="A994" s="14" t="s">
        <v>14500</v>
      </c>
      <c r="B994" s="15" t="s">
        <v>14501</v>
      </c>
      <c r="C994" s="9" t="s">
        <v>26</v>
      </c>
    </row>
    <row r="995" customFormat="false" ht="15.75" hidden="false" customHeight="true" outlineLevel="0" collapsed="false">
      <c r="A995" s="14" t="s">
        <v>14502</v>
      </c>
      <c r="B995" s="15" t="s">
        <v>14503</v>
      </c>
      <c r="C995" s="9" t="s">
        <v>26</v>
      </c>
    </row>
    <row r="996" customFormat="false" ht="15.75" hidden="false" customHeight="true" outlineLevel="0" collapsed="false">
      <c r="A996" s="14" t="s">
        <v>14504</v>
      </c>
      <c r="B996" s="15" t="s">
        <v>14505</v>
      </c>
      <c r="C996" s="9" t="s">
        <v>26</v>
      </c>
    </row>
    <row r="997" customFormat="false" ht="15.75" hidden="false" customHeight="true" outlineLevel="0" collapsed="false">
      <c r="A997" s="14" t="s">
        <v>14506</v>
      </c>
      <c r="B997" s="15" t="s">
        <v>14507</v>
      </c>
      <c r="C997" s="9" t="s">
        <v>1243</v>
      </c>
    </row>
    <row r="998" customFormat="false" ht="15.75" hidden="false" customHeight="true" outlineLevel="0" collapsed="false">
      <c r="A998" s="14" t="s">
        <v>14508</v>
      </c>
      <c r="B998" s="15" t="s">
        <v>14509</v>
      </c>
      <c r="C998" s="19"/>
    </row>
    <row r="999" customFormat="false" ht="15.75" hidden="false" customHeight="true" outlineLevel="0" collapsed="false">
      <c r="A999" s="14" t="s">
        <v>14510</v>
      </c>
      <c r="B999" s="15" t="s">
        <v>14511</v>
      </c>
      <c r="C999" s="19" t="s">
        <v>26</v>
      </c>
    </row>
    <row r="1000" customFormat="false" ht="15.75" hidden="false" customHeight="true" outlineLevel="0" collapsed="false">
      <c r="A1000" s="14" t="s">
        <v>14512</v>
      </c>
      <c r="B1000" s="15" t="s">
        <v>14513</v>
      </c>
      <c r="C1000" s="19"/>
    </row>
    <row r="1001" customFormat="false" ht="15.75" hidden="false" customHeight="true" outlineLevel="0" collapsed="false">
      <c r="A1001" s="14" t="s">
        <v>14514</v>
      </c>
      <c r="B1001" s="15" t="s">
        <v>14515</v>
      </c>
      <c r="C1001" s="9"/>
    </row>
    <row r="1002" customFormat="false" ht="15.75" hidden="false" customHeight="true" outlineLevel="0" collapsed="false">
      <c r="A1002" s="14" t="s">
        <v>14516</v>
      </c>
      <c r="B1002" s="15" t="s">
        <v>14517</v>
      </c>
      <c r="C1002" s="21" t="s">
        <v>366</v>
      </c>
    </row>
    <row r="1003" customFormat="false" ht="15.75" hidden="false" customHeight="true" outlineLevel="0" collapsed="false">
      <c r="A1003" s="14" t="s">
        <v>14518</v>
      </c>
      <c r="B1003" s="15" t="s">
        <v>14519</v>
      </c>
      <c r="C1003" s="9" t="s">
        <v>1243</v>
      </c>
    </row>
    <row r="1004" customFormat="false" ht="15.75" hidden="false" customHeight="true" outlineLevel="0" collapsed="false">
      <c r="A1004" s="14" t="s">
        <v>14520</v>
      </c>
      <c r="B1004" s="15" t="s">
        <v>14521</v>
      </c>
      <c r="C1004" s="9" t="s">
        <v>26</v>
      </c>
    </row>
    <row r="1005" customFormat="false" ht="15.75" hidden="false" customHeight="true" outlineLevel="0" collapsed="false">
      <c r="A1005" s="14" t="s">
        <v>14522</v>
      </c>
      <c r="B1005" s="15" t="s">
        <v>14523</v>
      </c>
      <c r="C1005" s="19"/>
    </row>
    <row r="1006" customFormat="false" ht="15.75" hidden="false" customHeight="true" outlineLevel="0" collapsed="false">
      <c r="A1006" s="14" t="s">
        <v>14524</v>
      </c>
      <c r="B1006" s="26" t="s">
        <v>14525</v>
      </c>
      <c r="C1006" s="21"/>
    </row>
    <row r="1007" customFormat="false" ht="15.75" hidden="false" customHeight="true" outlineLevel="0" collapsed="false">
      <c r="A1007" s="14" t="s">
        <v>14526</v>
      </c>
      <c r="B1007" s="15" t="s">
        <v>14527</v>
      </c>
      <c r="C1007" s="9" t="s">
        <v>26</v>
      </c>
    </row>
    <row r="1008" customFormat="false" ht="15.75" hidden="false" customHeight="true" outlineLevel="0" collapsed="false">
      <c r="A1008" s="14" t="s">
        <v>14528</v>
      </c>
      <c r="B1008" s="15" t="s">
        <v>14529</v>
      </c>
      <c r="C1008" s="9"/>
    </row>
    <row r="1009" customFormat="false" ht="15.75" hidden="false" customHeight="true" outlineLevel="0" collapsed="false">
      <c r="A1009" s="14" t="s">
        <v>14530</v>
      </c>
      <c r="B1009" s="15" t="s">
        <v>14531</v>
      </c>
      <c r="C1009" s="21"/>
    </row>
    <row r="1010" customFormat="false" ht="15.75" hidden="false" customHeight="true" outlineLevel="0" collapsed="false">
      <c r="A1010" s="14" t="s">
        <v>14532</v>
      </c>
      <c r="B1010" s="15" t="s">
        <v>14533</v>
      </c>
      <c r="C1010" s="21"/>
    </row>
    <row r="1011" customFormat="false" ht="15.75" hidden="false" customHeight="true" outlineLevel="0" collapsed="false">
      <c r="A1011" s="14" t="s">
        <v>14534</v>
      </c>
      <c r="B1011" s="15" t="s">
        <v>14535</v>
      </c>
      <c r="C1011" s="21"/>
    </row>
    <row r="1012" customFormat="false" ht="15.75" hidden="false" customHeight="true" outlineLevel="0" collapsed="false">
      <c r="A1012" s="14" t="s">
        <v>14536</v>
      </c>
      <c r="B1012" s="15" t="s">
        <v>14537</v>
      </c>
      <c r="C1012" s="21" t="s">
        <v>14</v>
      </c>
    </row>
    <row r="1013" customFormat="false" ht="15.75" hidden="false" customHeight="true" outlineLevel="0" collapsed="false">
      <c r="A1013" s="14" t="s">
        <v>14538</v>
      </c>
      <c r="B1013" s="15" t="s">
        <v>14539</v>
      </c>
      <c r="C1013" s="9" t="s">
        <v>1362</v>
      </c>
    </row>
    <row r="1014" customFormat="false" ht="15.75" hidden="false" customHeight="true" outlineLevel="0" collapsed="false">
      <c r="A1014" s="14" t="s">
        <v>14540</v>
      </c>
      <c r="B1014" s="15" t="s">
        <v>14541</v>
      </c>
      <c r="C1014" s="21"/>
    </row>
    <row r="1015" customFormat="false" ht="15.75" hidden="false" customHeight="true" outlineLevel="0" collapsed="false">
      <c r="A1015" s="14" t="s">
        <v>14542</v>
      </c>
      <c r="B1015" s="15" t="s">
        <v>14543</v>
      </c>
      <c r="C1015" s="9" t="s">
        <v>26</v>
      </c>
    </row>
    <row r="1016" customFormat="false" ht="15.75" hidden="false" customHeight="true" outlineLevel="0" collapsed="false">
      <c r="A1016" s="14" t="s">
        <v>14544</v>
      </c>
      <c r="B1016" s="15" t="s">
        <v>14545</v>
      </c>
      <c r="C1016" s="9" t="s">
        <v>26</v>
      </c>
    </row>
    <row r="1017" customFormat="false" ht="15.75" hidden="false" customHeight="true" outlineLevel="0" collapsed="false">
      <c r="A1017" s="14" t="s">
        <v>14546</v>
      </c>
      <c r="B1017" s="15" t="s">
        <v>14547</v>
      </c>
      <c r="C1017" s="9" t="s">
        <v>1243</v>
      </c>
    </row>
    <row r="1018" customFormat="false" ht="15.75" hidden="false" customHeight="true" outlineLevel="0" collapsed="false">
      <c r="A1018" s="14" t="s">
        <v>14548</v>
      </c>
      <c r="B1018" s="15" t="s">
        <v>14549</v>
      </c>
      <c r="C1018" s="9" t="s">
        <v>1243</v>
      </c>
    </row>
    <row r="1019" customFormat="false" ht="15.75" hidden="false" customHeight="true" outlineLevel="0" collapsed="false">
      <c r="A1019" s="14" t="s">
        <v>14550</v>
      </c>
      <c r="B1019" s="15" t="s">
        <v>14551</v>
      </c>
      <c r="C1019" s="9" t="s">
        <v>1243</v>
      </c>
    </row>
    <row r="1020" customFormat="false" ht="15.75" hidden="false" customHeight="true" outlineLevel="0" collapsed="false">
      <c r="A1020" s="14" t="s">
        <v>14552</v>
      </c>
      <c r="B1020" s="15" t="s">
        <v>14553</v>
      </c>
      <c r="C1020" s="9" t="s">
        <v>26</v>
      </c>
    </row>
    <row r="1021" customFormat="false" ht="15.75" hidden="false" customHeight="true" outlineLevel="0" collapsed="false">
      <c r="A1021" s="14" t="s">
        <v>14554</v>
      </c>
      <c r="B1021" s="15" t="s">
        <v>14555</v>
      </c>
      <c r="C1021" s="9" t="s">
        <v>1243</v>
      </c>
    </row>
    <row r="1022" customFormat="false" ht="15.75" hidden="false" customHeight="true" outlineLevel="0" collapsed="false">
      <c r="A1022" s="14" t="s">
        <v>14556</v>
      </c>
      <c r="B1022" s="15" t="s">
        <v>14557</v>
      </c>
      <c r="C1022" s="9" t="s">
        <v>26</v>
      </c>
    </row>
    <row r="1023" customFormat="false" ht="15.75" hidden="false" customHeight="true" outlineLevel="0" collapsed="false">
      <c r="A1023" s="14" t="s">
        <v>14558</v>
      </c>
      <c r="B1023" s="15" t="s">
        <v>14559</v>
      </c>
      <c r="C1023" s="9" t="s">
        <v>1243</v>
      </c>
    </row>
    <row r="1024" customFormat="false" ht="15.75" hidden="false" customHeight="true" outlineLevel="0" collapsed="false">
      <c r="A1024" s="14" t="s">
        <v>14560</v>
      </c>
      <c r="B1024" s="15" t="s">
        <v>14561</v>
      </c>
      <c r="C1024" s="9" t="s">
        <v>26</v>
      </c>
    </row>
    <row r="1025" customFormat="false" ht="15.75" hidden="false" customHeight="true" outlineLevel="0" collapsed="false">
      <c r="A1025" s="14" t="s">
        <v>14562</v>
      </c>
      <c r="B1025" s="15" t="s">
        <v>14563</v>
      </c>
      <c r="C1025" s="21" t="s">
        <v>14</v>
      </c>
    </row>
    <row r="1026" customFormat="false" ht="15.75" hidden="false" customHeight="true" outlineLevel="0" collapsed="false">
      <c r="A1026" s="14" t="s">
        <v>14564</v>
      </c>
      <c r="B1026" s="15" t="s">
        <v>14565</v>
      </c>
      <c r="C1026" s="21"/>
    </row>
    <row r="1027" customFormat="false" ht="15.75" hidden="false" customHeight="true" outlineLevel="0" collapsed="false">
      <c r="A1027" s="14" t="s">
        <v>14566</v>
      </c>
      <c r="B1027" s="15" t="s">
        <v>14567</v>
      </c>
      <c r="C1027" s="21" t="s">
        <v>14</v>
      </c>
    </row>
    <row r="1028" customFormat="false" ht="15.75" hidden="false" customHeight="true" outlineLevel="0" collapsed="false">
      <c r="A1028" s="14" t="s">
        <v>14568</v>
      </c>
      <c r="B1028" s="15" t="s">
        <v>14569</v>
      </c>
      <c r="C1028" s="9" t="s">
        <v>26</v>
      </c>
    </row>
    <row r="1029" customFormat="false" ht="15.75" hidden="false" customHeight="true" outlineLevel="0" collapsed="false">
      <c r="A1029" s="14" t="s">
        <v>14570</v>
      </c>
      <c r="B1029" s="15" t="s">
        <v>14571</v>
      </c>
      <c r="C1029" s="9" t="s">
        <v>26</v>
      </c>
    </row>
    <row r="1030" customFormat="false" ht="15.75" hidden="false" customHeight="true" outlineLevel="0" collapsed="false">
      <c r="A1030" s="14" t="s">
        <v>14572</v>
      </c>
      <c r="B1030" s="15" t="s">
        <v>14573</v>
      </c>
      <c r="C1030" s="9" t="s">
        <v>26</v>
      </c>
    </row>
    <row r="1031" customFormat="false" ht="15.75" hidden="false" customHeight="true" outlineLevel="0" collapsed="false">
      <c r="A1031" s="14" t="s">
        <v>14574</v>
      </c>
      <c r="B1031" s="15" t="s">
        <v>14575</v>
      </c>
      <c r="C1031" s="21"/>
    </row>
    <row r="1032" customFormat="false" ht="15.75" hidden="false" customHeight="true" outlineLevel="0" collapsed="false">
      <c r="A1032" s="14" t="s">
        <v>14576</v>
      </c>
      <c r="B1032" s="15" t="s">
        <v>14577</v>
      </c>
      <c r="C1032" s="21" t="s">
        <v>14</v>
      </c>
    </row>
    <row r="1033" customFormat="false" ht="15.75" hidden="false" customHeight="true" outlineLevel="0" collapsed="false">
      <c r="A1033" s="14" t="s">
        <v>14578</v>
      </c>
      <c r="B1033" s="15" t="s">
        <v>14579</v>
      </c>
      <c r="C1033" s="21" t="s">
        <v>14</v>
      </c>
    </row>
    <row r="1034" customFormat="false" ht="15.75" hidden="false" customHeight="true" outlineLevel="0" collapsed="false">
      <c r="A1034" s="14" t="s">
        <v>14580</v>
      </c>
      <c r="B1034" s="15" t="s">
        <v>14581</v>
      </c>
      <c r="C1034" s="21"/>
    </row>
    <row r="1035" customFormat="false" ht="15.75" hidden="false" customHeight="true" outlineLevel="0" collapsed="false">
      <c r="A1035" s="14" t="s">
        <v>14582</v>
      </c>
      <c r="B1035" s="15" t="s">
        <v>14583</v>
      </c>
      <c r="C1035" s="21"/>
    </row>
    <row r="1036" customFormat="false" ht="15.75" hidden="false" customHeight="true" outlineLevel="0" collapsed="false">
      <c r="A1036" s="14" t="s">
        <v>14584</v>
      </c>
      <c r="B1036" s="15" t="s">
        <v>14585</v>
      </c>
      <c r="C1036" s="21"/>
    </row>
    <row r="1037" customFormat="false" ht="15.75" hidden="false" customHeight="true" outlineLevel="0" collapsed="false">
      <c r="A1037" s="14" t="s">
        <v>14586</v>
      </c>
      <c r="B1037" s="15" t="s">
        <v>14587</v>
      </c>
      <c r="C1037" s="21"/>
    </row>
    <row r="1038" customFormat="false" ht="15.75" hidden="false" customHeight="true" outlineLevel="0" collapsed="false">
      <c r="A1038" s="14" t="s">
        <v>14588</v>
      </c>
      <c r="B1038" s="15" t="s">
        <v>14589</v>
      </c>
      <c r="C1038" s="9" t="s">
        <v>26</v>
      </c>
    </row>
    <row r="1039" customFormat="false" ht="15.75" hidden="false" customHeight="true" outlineLevel="0" collapsed="false">
      <c r="A1039" s="14" t="s">
        <v>14590</v>
      </c>
      <c r="B1039" s="15" t="s">
        <v>14591</v>
      </c>
      <c r="C1039" s="9" t="s">
        <v>26</v>
      </c>
    </row>
    <row r="1040" customFormat="false" ht="15.75" hidden="false" customHeight="true" outlineLevel="0" collapsed="false">
      <c r="A1040" s="14" t="s">
        <v>14592</v>
      </c>
      <c r="B1040" s="15" t="s">
        <v>14593</v>
      </c>
      <c r="C1040" s="9" t="s">
        <v>26</v>
      </c>
    </row>
    <row r="1041" customFormat="false" ht="15.75" hidden="false" customHeight="true" outlineLevel="0" collapsed="false">
      <c r="A1041" s="14" t="s">
        <v>14594</v>
      </c>
      <c r="B1041" s="15" t="s">
        <v>14595</v>
      </c>
      <c r="C1041" s="9" t="s">
        <v>26</v>
      </c>
    </row>
    <row r="1042" customFormat="false" ht="15.75" hidden="false" customHeight="true" outlineLevel="0" collapsed="false">
      <c r="A1042" s="14" t="s">
        <v>14596</v>
      </c>
      <c r="B1042" s="15" t="s">
        <v>14597</v>
      </c>
      <c r="C1042" s="9" t="s">
        <v>26</v>
      </c>
    </row>
    <row r="1043" customFormat="false" ht="15.75" hidden="false" customHeight="true" outlineLevel="0" collapsed="false">
      <c r="A1043" s="14" t="s">
        <v>14598</v>
      </c>
      <c r="B1043" s="15" t="s">
        <v>14599</v>
      </c>
      <c r="C1043" s="9" t="s">
        <v>26</v>
      </c>
    </row>
    <row r="1044" customFormat="false" ht="15.75" hidden="false" customHeight="true" outlineLevel="0" collapsed="false">
      <c r="A1044" s="14" t="s">
        <v>14600</v>
      </c>
      <c r="B1044" s="15" t="s">
        <v>14601</v>
      </c>
      <c r="C1044" s="9" t="s">
        <v>26</v>
      </c>
    </row>
    <row r="1045" customFormat="false" ht="15.75" hidden="false" customHeight="true" outlineLevel="0" collapsed="false">
      <c r="A1045" s="14" t="s">
        <v>14602</v>
      </c>
      <c r="B1045" s="15" t="s">
        <v>14603</v>
      </c>
      <c r="C1045" s="9" t="s">
        <v>26</v>
      </c>
    </row>
    <row r="1046" customFormat="false" ht="15.75" hidden="false" customHeight="true" outlineLevel="0" collapsed="false">
      <c r="A1046" s="14" t="s">
        <v>14604</v>
      </c>
      <c r="B1046" s="15" t="s">
        <v>14605</v>
      </c>
      <c r="C1046" s="9" t="s">
        <v>26</v>
      </c>
    </row>
    <row r="1047" customFormat="false" ht="15.75" hidden="false" customHeight="true" outlineLevel="0" collapsed="false">
      <c r="A1047" s="14" t="s">
        <v>14606</v>
      </c>
      <c r="B1047" s="15" t="s">
        <v>14607</v>
      </c>
      <c r="C1047" s="21"/>
    </row>
    <row r="1048" customFormat="false" ht="15.75" hidden="false" customHeight="true" outlineLevel="0" collapsed="false">
      <c r="A1048" s="14" t="s">
        <v>14608</v>
      </c>
      <c r="B1048" s="15" t="s">
        <v>14609</v>
      </c>
      <c r="C1048" s="21"/>
    </row>
    <row r="1049" customFormat="false" ht="15.75" hidden="false" customHeight="true" outlineLevel="0" collapsed="false">
      <c r="A1049" s="14" t="s">
        <v>14610</v>
      </c>
      <c r="B1049" s="15" t="s">
        <v>14611</v>
      </c>
      <c r="C1049" s="21"/>
    </row>
    <row r="1050" customFormat="false" ht="15.75" hidden="false" customHeight="true" outlineLevel="0" collapsed="false">
      <c r="A1050" s="14" t="s">
        <v>14612</v>
      </c>
      <c r="B1050" s="15" t="s">
        <v>14613</v>
      </c>
      <c r="C1050" s="9" t="s">
        <v>26</v>
      </c>
    </row>
    <row r="1051" customFormat="false" ht="15.75" hidden="false" customHeight="true" outlineLevel="0" collapsed="false">
      <c r="A1051" s="14" t="s">
        <v>14614</v>
      </c>
      <c r="B1051" s="15" t="s">
        <v>14615</v>
      </c>
      <c r="C1051" s="21"/>
    </row>
    <row r="1052" customFormat="false" ht="15.75" hidden="false" customHeight="true" outlineLevel="0" collapsed="false">
      <c r="A1052" s="14" t="s">
        <v>14616</v>
      </c>
      <c r="B1052" s="15" t="s">
        <v>14617</v>
      </c>
      <c r="C1052" s="9" t="s">
        <v>26</v>
      </c>
    </row>
    <row r="1053" customFormat="false" ht="15.75" hidden="false" customHeight="true" outlineLevel="0" collapsed="false">
      <c r="A1053" s="14" t="s">
        <v>14618</v>
      </c>
      <c r="B1053" s="15" t="s">
        <v>14619</v>
      </c>
      <c r="C1053" s="21"/>
    </row>
    <row r="1054" customFormat="false" ht="15.75" hidden="false" customHeight="true" outlineLevel="0" collapsed="false">
      <c r="A1054" s="14" t="s">
        <v>14620</v>
      </c>
      <c r="B1054" s="15" t="s">
        <v>14621</v>
      </c>
      <c r="C1054" s="21" t="s">
        <v>14</v>
      </c>
    </row>
    <row r="1055" customFormat="false" ht="15.75" hidden="false" customHeight="true" outlineLevel="0" collapsed="false">
      <c r="A1055" s="14" t="s">
        <v>14622</v>
      </c>
      <c r="B1055" s="15" t="s">
        <v>14623</v>
      </c>
      <c r="C1055" s="21"/>
    </row>
    <row r="1056" customFormat="false" ht="15.75" hidden="false" customHeight="true" outlineLevel="0" collapsed="false">
      <c r="A1056" s="14" t="s">
        <v>14624</v>
      </c>
      <c r="B1056" s="15" t="s">
        <v>14625</v>
      </c>
      <c r="C1056" s="21"/>
    </row>
    <row r="1057" customFormat="false" ht="15.75" hidden="false" customHeight="true" outlineLevel="0" collapsed="false">
      <c r="A1057" s="14" t="s">
        <v>14626</v>
      </c>
      <c r="B1057" s="15" t="s">
        <v>14627</v>
      </c>
      <c r="C1057" s="9" t="s">
        <v>366</v>
      </c>
    </row>
    <row r="1058" customFormat="false" ht="15.75" hidden="false" customHeight="true" outlineLevel="0" collapsed="false">
      <c r="A1058" s="14" t="s">
        <v>14628</v>
      </c>
      <c r="B1058" s="15" t="s">
        <v>14629</v>
      </c>
      <c r="C1058" s="21"/>
    </row>
    <row r="1059" customFormat="false" ht="15.75" hidden="false" customHeight="true" outlineLevel="0" collapsed="false">
      <c r="A1059" s="14" t="s">
        <v>14630</v>
      </c>
      <c r="B1059" s="15" t="s">
        <v>14631</v>
      </c>
      <c r="C1059" s="21"/>
    </row>
    <row r="1060" customFormat="false" ht="15.75" hidden="false" customHeight="true" outlineLevel="0" collapsed="false">
      <c r="A1060" s="14" t="s">
        <v>14632</v>
      </c>
      <c r="B1060" s="15" t="s">
        <v>14633</v>
      </c>
      <c r="C1060" s="9" t="s">
        <v>1362</v>
      </c>
    </row>
    <row r="1061" customFormat="false" ht="15.75" hidden="false" customHeight="true" outlineLevel="0" collapsed="false">
      <c r="A1061" s="14" t="s">
        <v>14634</v>
      </c>
      <c r="B1061" s="15" t="s">
        <v>14635</v>
      </c>
      <c r="C1061" s="21"/>
    </row>
    <row r="1062" customFormat="false" ht="15.75" hidden="false" customHeight="true" outlineLevel="0" collapsed="false">
      <c r="A1062" s="14" t="s">
        <v>14636</v>
      </c>
      <c r="B1062" s="15" t="s">
        <v>14637</v>
      </c>
      <c r="C1062" s="21" t="s">
        <v>14</v>
      </c>
    </row>
    <row r="1063" customFormat="false" ht="15.75" hidden="false" customHeight="true" outlineLevel="0" collapsed="false">
      <c r="A1063" s="14" t="s">
        <v>14638</v>
      </c>
      <c r="B1063" s="15" t="s">
        <v>14639</v>
      </c>
      <c r="C1063" s="21"/>
    </row>
    <row r="1064" customFormat="false" ht="15.75" hidden="false" customHeight="true" outlineLevel="0" collapsed="false">
      <c r="A1064" s="14" t="s">
        <v>14640</v>
      </c>
      <c r="B1064" s="15" t="s">
        <v>14641</v>
      </c>
      <c r="C1064" s="21"/>
    </row>
    <row r="1065" customFormat="false" ht="15.75" hidden="false" customHeight="true" outlineLevel="0" collapsed="false">
      <c r="A1065" s="14" t="s">
        <v>14642</v>
      </c>
      <c r="B1065" s="15" t="s">
        <v>14643</v>
      </c>
      <c r="C1065" s="21" t="s">
        <v>26</v>
      </c>
    </row>
    <row r="1066" customFormat="false" ht="15.75" hidden="false" customHeight="true" outlineLevel="0" collapsed="false">
      <c r="A1066" s="14" t="s">
        <v>14644</v>
      </c>
      <c r="B1066" s="8" t="s">
        <v>14645</v>
      </c>
      <c r="C1066" s="21"/>
    </row>
    <row r="1067" customFormat="false" ht="15.75" hidden="false" customHeight="true" outlineLevel="0" collapsed="false">
      <c r="A1067" s="14" t="s">
        <v>14646</v>
      </c>
      <c r="B1067" s="15" t="s">
        <v>14647</v>
      </c>
      <c r="C1067" s="21"/>
    </row>
    <row r="1068" customFormat="false" ht="15.75" hidden="false" customHeight="true" outlineLevel="0" collapsed="false">
      <c r="A1068" s="14" t="s">
        <v>14648</v>
      </c>
      <c r="B1068" s="15" t="s">
        <v>14649</v>
      </c>
      <c r="C1068" s="21" t="s">
        <v>366</v>
      </c>
    </row>
    <row r="1069" customFormat="false" ht="15.75" hidden="false" customHeight="true" outlineLevel="0" collapsed="false">
      <c r="A1069" s="14" t="s">
        <v>14650</v>
      </c>
      <c r="B1069" s="15" t="s">
        <v>14651</v>
      </c>
      <c r="C1069" s="21" t="s">
        <v>14</v>
      </c>
    </row>
    <row r="1070" customFormat="false" ht="15.75" hidden="false" customHeight="true" outlineLevel="0" collapsed="false">
      <c r="A1070" s="14" t="s">
        <v>14652</v>
      </c>
      <c r="B1070" s="15" t="s">
        <v>14653</v>
      </c>
      <c r="C1070" s="21"/>
    </row>
    <row r="1071" customFormat="false" ht="15.75" hidden="false" customHeight="true" outlineLevel="0" collapsed="false">
      <c r="A1071" s="14" t="s">
        <v>14654</v>
      </c>
      <c r="B1071" s="15" t="s">
        <v>14655</v>
      </c>
      <c r="C1071" s="21" t="s">
        <v>14</v>
      </c>
    </row>
    <row r="1072" customFormat="false" ht="15.75" hidden="false" customHeight="true" outlineLevel="0" collapsed="false">
      <c r="A1072" s="14" t="s">
        <v>14656</v>
      </c>
      <c r="B1072" s="15" t="s">
        <v>14657</v>
      </c>
      <c r="C1072" s="21"/>
    </row>
    <row r="1073" customFormat="false" ht="15.75" hidden="false" customHeight="true" outlineLevel="0" collapsed="false">
      <c r="A1073" s="14" t="s">
        <v>14658</v>
      </c>
      <c r="B1073" s="15" t="s">
        <v>14659</v>
      </c>
      <c r="C1073" s="21"/>
    </row>
    <row r="1074" customFormat="false" ht="15.75" hidden="false" customHeight="true" outlineLevel="0" collapsed="false">
      <c r="A1074" s="14" t="s">
        <v>14660</v>
      </c>
      <c r="B1074" s="15" t="s">
        <v>14661</v>
      </c>
      <c r="C1074" s="21" t="s">
        <v>14</v>
      </c>
    </row>
    <row r="1075" customFormat="false" ht="15.75" hidden="false" customHeight="true" outlineLevel="0" collapsed="false">
      <c r="A1075" s="14" t="s">
        <v>14662</v>
      </c>
      <c r="B1075" s="15" t="s">
        <v>14663</v>
      </c>
      <c r="C1075" s="21"/>
    </row>
    <row r="1076" customFormat="false" ht="15.75" hidden="false" customHeight="true" outlineLevel="0" collapsed="false">
      <c r="A1076" s="14" t="s">
        <v>14664</v>
      </c>
      <c r="B1076" s="15" t="s">
        <v>14665</v>
      </c>
      <c r="C1076" s="21"/>
    </row>
    <row r="1077" customFormat="false" ht="15.75" hidden="false" customHeight="true" outlineLevel="0" collapsed="false">
      <c r="A1077" s="14" t="s">
        <v>14666</v>
      </c>
      <c r="B1077" s="15" t="s">
        <v>14667</v>
      </c>
      <c r="C1077" s="21"/>
    </row>
    <row r="1078" customFormat="false" ht="15.75" hidden="false" customHeight="true" outlineLevel="0" collapsed="false">
      <c r="A1078" s="14" t="s">
        <v>14668</v>
      </c>
      <c r="B1078" s="15" t="s">
        <v>14669</v>
      </c>
      <c r="C1078" s="21"/>
    </row>
    <row r="1079" customFormat="false" ht="15.75" hidden="false" customHeight="true" outlineLevel="0" collapsed="false">
      <c r="A1079" s="14" t="s">
        <v>14670</v>
      </c>
      <c r="B1079" s="15" t="s">
        <v>14671</v>
      </c>
      <c r="C1079" s="21" t="s">
        <v>14</v>
      </c>
    </row>
    <row r="1080" customFormat="false" ht="15.75" hidden="false" customHeight="true" outlineLevel="0" collapsed="false">
      <c r="A1080" s="14" t="s">
        <v>14672</v>
      </c>
      <c r="B1080" s="15" t="s">
        <v>14673</v>
      </c>
      <c r="C1080" s="21" t="s">
        <v>14</v>
      </c>
    </row>
    <row r="1081" customFormat="false" ht="15.75" hidden="false" customHeight="true" outlineLevel="0" collapsed="false">
      <c r="A1081" s="14" t="s">
        <v>14674</v>
      </c>
      <c r="B1081" s="15" t="s">
        <v>14675</v>
      </c>
      <c r="C1081" s="21"/>
    </row>
    <row r="1082" customFormat="false" ht="15.75" hidden="false" customHeight="true" outlineLevel="0" collapsed="false">
      <c r="A1082" s="14" t="s">
        <v>14676</v>
      </c>
      <c r="B1082" s="15" t="s">
        <v>14677</v>
      </c>
      <c r="C1082" s="21"/>
    </row>
    <row r="1083" customFormat="false" ht="15.75" hidden="false" customHeight="true" outlineLevel="0" collapsed="false">
      <c r="A1083" s="14" t="s">
        <v>14678</v>
      </c>
      <c r="B1083" s="15" t="s">
        <v>14679</v>
      </c>
      <c r="C1083" s="21" t="s">
        <v>14</v>
      </c>
    </row>
    <row r="1084" customFormat="false" ht="15.75" hidden="false" customHeight="true" outlineLevel="0" collapsed="false">
      <c r="A1084" s="14" t="s">
        <v>14680</v>
      </c>
      <c r="B1084" s="15" t="s">
        <v>14681</v>
      </c>
      <c r="C1084" s="21" t="s">
        <v>26</v>
      </c>
    </row>
    <row r="1085" customFormat="false" ht="15.75" hidden="false" customHeight="true" outlineLevel="0" collapsed="false">
      <c r="A1085" s="14" t="s">
        <v>14682</v>
      </c>
      <c r="B1085" s="15" t="s">
        <v>14683</v>
      </c>
      <c r="C1085" s="21"/>
    </row>
    <row r="1086" customFormat="false" ht="15.75" hidden="false" customHeight="true" outlineLevel="0" collapsed="false">
      <c r="A1086" s="14" t="s">
        <v>14684</v>
      </c>
      <c r="B1086" s="15" t="s">
        <v>14685</v>
      </c>
      <c r="C1086" s="21"/>
    </row>
    <row r="1087" customFormat="false" ht="15.75" hidden="false" customHeight="true" outlineLevel="0" collapsed="false">
      <c r="A1087" s="14" t="s">
        <v>14686</v>
      </c>
      <c r="B1087" s="15" t="s">
        <v>14687</v>
      </c>
      <c r="C1087" s="21"/>
    </row>
    <row r="1088" customFormat="false" ht="15.75" hidden="false" customHeight="true" outlineLevel="0" collapsed="false">
      <c r="A1088" s="14" t="s">
        <v>14688</v>
      </c>
      <c r="B1088" s="15" t="s">
        <v>14689</v>
      </c>
      <c r="C1088" s="21"/>
    </row>
    <row r="1089" customFormat="false" ht="15.75" hidden="false" customHeight="true" outlineLevel="0" collapsed="false">
      <c r="A1089" s="14" t="s">
        <v>14690</v>
      </c>
      <c r="B1089" s="15" t="s">
        <v>14691</v>
      </c>
      <c r="C1089" s="21" t="s">
        <v>26</v>
      </c>
    </row>
    <row r="1090" customFormat="false" ht="15.75" hidden="false" customHeight="true" outlineLevel="0" collapsed="false">
      <c r="A1090" s="14" t="s">
        <v>14692</v>
      </c>
      <c r="B1090" s="15" t="s">
        <v>14693</v>
      </c>
      <c r="C1090" s="21"/>
    </row>
    <row r="1091" customFormat="false" ht="15.75" hidden="false" customHeight="true" outlineLevel="0" collapsed="false">
      <c r="A1091" s="14" t="s">
        <v>14694</v>
      </c>
      <c r="B1091" s="15" t="s">
        <v>14695</v>
      </c>
      <c r="C1091" s="21"/>
    </row>
    <row r="1092" customFormat="false" ht="15.75" hidden="false" customHeight="true" outlineLevel="0" collapsed="false">
      <c r="A1092" s="14" t="s">
        <v>14696</v>
      </c>
      <c r="B1092" s="15" t="s">
        <v>14697</v>
      </c>
      <c r="C1092" s="9" t="s">
        <v>14</v>
      </c>
    </row>
    <row r="1093" customFormat="false" ht="15.75" hidden="false" customHeight="true" outlineLevel="0" collapsed="false">
      <c r="A1093" s="14" t="s">
        <v>14698</v>
      </c>
      <c r="B1093" s="15" t="s">
        <v>14699</v>
      </c>
      <c r="C1093" s="21" t="s">
        <v>14</v>
      </c>
    </row>
    <row r="1094" customFormat="false" ht="15.75" hidden="false" customHeight="true" outlineLevel="0" collapsed="false">
      <c r="A1094" s="14" t="s">
        <v>14700</v>
      </c>
      <c r="B1094" s="15" t="s">
        <v>14701</v>
      </c>
      <c r="C1094" s="21"/>
    </row>
    <row r="1095" customFormat="false" ht="15.75" hidden="false" customHeight="true" outlineLevel="0" collapsed="false">
      <c r="A1095" s="14" t="s">
        <v>14702</v>
      </c>
      <c r="B1095" s="15" t="s">
        <v>14703</v>
      </c>
      <c r="C1095" s="21" t="s">
        <v>26</v>
      </c>
    </row>
    <row r="1096" customFormat="false" ht="15.75" hidden="false" customHeight="true" outlineLevel="0" collapsed="false">
      <c r="A1096" s="14" t="s">
        <v>14704</v>
      </c>
      <c r="B1096" s="15" t="s">
        <v>14705</v>
      </c>
      <c r="C1096" s="21"/>
    </row>
    <row r="1097" customFormat="false" ht="15.75" hidden="false" customHeight="true" outlineLevel="0" collapsed="false">
      <c r="A1097" s="14" t="s">
        <v>14706</v>
      </c>
      <c r="B1097" s="15" t="s">
        <v>14707</v>
      </c>
      <c r="C1097" s="21"/>
    </row>
    <row r="1098" customFormat="false" ht="15.75" hidden="false" customHeight="true" outlineLevel="0" collapsed="false">
      <c r="A1098" s="14" t="s">
        <v>14708</v>
      </c>
      <c r="B1098" s="15" t="s">
        <v>14709</v>
      </c>
      <c r="C1098" s="21" t="s">
        <v>14</v>
      </c>
    </row>
    <row r="1099" customFormat="false" ht="15.75" hidden="false" customHeight="true" outlineLevel="0" collapsed="false">
      <c r="A1099" s="14" t="s">
        <v>14710</v>
      </c>
      <c r="B1099" s="15" t="s">
        <v>14711</v>
      </c>
      <c r="C1099" s="21"/>
    </row>
    <row r="1100" customFormat="false" ht="15.75" hidden="false" customHeight="true" outlineLevel="0" collapsed="false">
      <c r="A1100" s="14" t="s">
        <v>14712</v>
      </c>
      <c r="B1100" s="15" t="s">
        <v>14713</v>
      </c>
      <c r="C1100" s="21" t="s">
        <v>1404</v>
      </c>
    </row>
    <row r="1101" customFormat="false" ht="15.75" hidden="false" customHeight="true" outlineLevel="0" collapsed="false">
      <c r="A1101" s="14" t="s">
        <v>14714</v>
      </c>
      <c r="B1101" s="15" t="s">
        <v>14715</v>
      </c>
      <c r="C1101" s="21"/>
    </row>
    <row r="1102" customFormat="false" ht="15.75" hidden="false" customHeight="true" outlineLevel="0" collapsed="false">
      <c r="A1102" s="14" t="s">
        <v>14716</v>
      </c>
      <c r="B1102" s="15" t="s">
        <v>14717</v>
      </c>
      <c r="C1102" s="21"/>
    </row>
    <row r="1103" customFormat="false" ht="15.75" hidden="false" customHeight="true" outlineLevel="0" collapsed="false">
      <c r="A1103" s="14" t="s">
        <v>14718</v>
      </c>
      <c r="B1103" s="15" t="s">
        <v>14719</v>
      </c>
      <c r="C1103" s="21"/>
    </row>
    <row r="1104" customFormat="false" ht="15.75" hidden="false" customHeight="true" outlineLevel="0" collapsed="false">
      <c r="A1104" s="14" t="s">
        <v>14720</v>
      </c>
      <c r="B1104" s="15" t="s">
        <v>14721</v>
      </c>
      <c r="C1104" s="21"/>
    </row>
    <row r="1105" customFormat="false" ht="15.75" hidden="false" customHeight="true" outlineLevel="0" collapsed="false">
      <c r="A1105" s="14" t="s">
        <v>14722</v>
      </c>
      <c r="B1105" s="15" t="s">
        <v>14723</v>
      </c>
      <c r="C1105" s="21" t="s">
        <v>14</v>
      </c>
    </row>
    <row r="1106" customFormat="false" ht="15.75" hidden="false" customHeight="true" outlineLevel="0" collapsed="false">
      <c r="A1106" s="14" t="s">
        <v>14724</v>
      </c>
      <c r="B1106" s="15" t="s">
        <v>14725</v>
      </c>
      <c r="C1106" s="21" t="s">
        <v>14</v>
      </c>
    </row>
    <row r="1107" customFormat="false" ht="15.75" hidden="false" customHeight="true" outlineLevel="0" collapsed="false">
      <c r="A1107" s="14" t="s">
        <v>14726</v>
      </c>
      <c r="B1107" s="15" t="s">
        <v>14727</v>
      </c>
      <c r="C1107" s="21" t="s">
        <v>14</v>
      </c>
    </row>
    <row r="1108" customFormat="false" ht="15.75" hidden="false" customHeight="true" outlineLevel="0" collapsed="false">
      <c r="A1108" s="14" t="s">
        <v>14728</v>
      </c>
      <c r="B1108" s="15" t="s">
        <v>14729</v>
      </c>
      <c r="C1108" s="21"/>
    </row>
    <row r="1109" customFormat="false" ht="15.75" hidden="false" customHeight="true" outlineLevel="0" collapsed="false">
      <c r="A1109" s="14" t="s">
        <v>14730</v>
      </c>
      <c r="B1109" s="15" t="s">
        <v>14731</v>
      </c>
      <c r="C1109" s="21"/>
    </row>
    <row r="1110" customFormat="false" ht="15.75" hidden="false" customHeight="true" outlineLevel="0" collapsed="false">
      <c r="A1110" s="14" t="s">
        <v>14732</v>
      </c>
      <c r="B1110" s="15" t="s">
        <v>14733</v>
      </c>
      <c r="C1110" s="21"/>
    </row>
    <row r="1111" customFormat="false" ht="15.75" hidden="false" customHeight="true" outlineLevel="0" collapsed="false">
      <c r="A1111" s="14" t="s">
        <v>14734</v>
      </c>
      <c r="B1111" s="15" t="s">
        <v>14735</v>
      </c>
      <c r="C1111" s="21"/>
    </row>
    <row r="1112" customFormat="false" ht="15.75" hidden="false" customHeight="true" outlineLevel="0" collapsed="false">
      <c r="A1112" s="14" t="s">
        <v>14736</v>
      </c>
      <c r="B1112" s="15" t="s">
        <v>14737</v>
      </c>
      <c r="C1112" s="21"/>
    </row>
    <row r="1113" customFormat="false" ht="15.75" hidden="false" customHeight="true" outlineLevel="0" collapsed="false">
      <c r="A1113" s="14" t="s">
        <v>14738</v>
      </c>
      <c r="B1113" s="15" t="s">
        <v>14739</v>
      </c>
      <c r="C1113" s="21" t="s">
        <v>26</v>
      </c>
    </row>
    <row r="1114" customFormat="false" ht="15.75" hidden="false" customHeight="true" outlineLevel="0" collapsed="false">
      <c r="A1114" s="14" t="s">
        <v>14740</v>
      </c>
      <c r="B1114" s="15" t="s">
        <v>14741</v>
      </c>
      <c r="C1114" s="21"/>
    </row>
    <row r="1115" customFormat="false" ht="15.75" hidden="false" customHeight="true" outlineLevel="0" collapsed="false">
      <c r="A1115" s="14" t="s">
        <v>14742</v>
      </c>
      <c r="B1115" s="15" t="s">
        <v>14743</v>
      </c>
      <c r="C1115" s="21" t="s">
        <v>14</v>
      </c>
    </row>
    <row r="1116" customFormat="false" ht="15.75" hidden="false" customHeight="true" outlineLevel="0" collapsed="false">
      <c r="A1116" s="14" t="s">
        <v>14744</v>
      </c>
      <c r="B1116" s="15" t="s">
        <v>14745</v>
      </c>
      <c r="C1116" s="21" t="s">
        <v>14</v>
      </c>
    </row>
    <row r="1117" customFormat="false" ht="15.75" hidden="false" customHeight="true" outlineLevel="0" collapsed="false">
      <c r="A1117" s="14" t="s">
        <v>14746</v>
      </c>
      <c r="B1117" s="15" t="s">
        <v>14747</v>
      </c>
      <c r="C1117" s="21" t="s">
        <v>26</v>
      </c>
    </row>
    <row r="1118" customFormat="false" ht="15.75" hidden="false" customHeight="true" outlineLevel="0" collapsed="false">
      <c r="A1118" s="14" t="s">
        <v>14748</v>
      </c>
      <c r="B1118" s="15" t="s">
        <v>14749</v>
      </c>
      <c r="C1118" s="21"/>
    </row>
    <row r="1119" customFormat="false" ht="15.75" hidden="false" customHeight="true" outlineLevel="0" collapsed="false">
      <c r="A1119" s="14" t="s">
        <v>14750</v>
      </c>
      <c r="B1119" s="15" t="s">
        <v>14751</v>
      </c>
      <c r="C1119" s="21"/>
    </row>
    <row r="1120" customFormat="false" ht="15.75" hidden="false" customHeight="true" outlineLevel="0" collapsed="false">
      <c r="A1120" s="14" t="s">
        <v>14752</v>
      </c>
      <c r="B1120" s="15" t="s">
        <v>14753</v>
      </c>
      <c r="C1120" s="21"/>
    </row>
    <row r="1121" customFormat="false" ht="15.75" hidden="false" customHeight="true" outlineLevel="0" collapsed="false">
      <c r="A1121" s="14" t="s">
        <v>14754</v>
      </c>
      <c r="B1121" s="15" t="s">
        <v>14755</v>
      </c>
      <c r="C1121" s="21" t="s">
        <v>1404</v>
      </c>
    </row>
    <row r="1122" customFormat="false" ht="15.75" hidden="false" customHeight="true" outlineLevel="0" collapsed="false">
      <c r="A1122" s="14" t="s">
        <v>14756</v>
      </c>
      <c r="B1122" s="15" t="s">
        <v>14757</v>
      </c>
      <c r="C1122" s="21"/>
    </row>
    <row r="1123" customFormat="false" ht="15.75" hidden="false" customHeight="true" outlineLevel="0" collapsed="false">
      <c r="A1123" s="14" t="s">
        <v>14758</v>
      </c>
      <c r="B1123" s="15" t="s">
        <v>14759</v>
      </c>
      <c r="C1123" s="21"/>
    </row>
    <row r="1124" customFormat="false" ht="15.75" hidden="false" customHeight="true" outlineLevel="0" collapsed="false">
      <c r="A1124" s="14" t="s">
        <v>14760</v>
      </c>
      <c r="B1124" s="15" t="s">
        <v>14761</v>
      </c>
      <c r="C1124" s="21"/>
    </row>
    <row r="1125" customFormat="false" ht="15.75" hidden="false" customHeight="true" outlineLevel="0" collapsed="false">
      <c r="A1125" s="14" t="s">
        <v>14762</v>
      </c>
      <c r="B1125" s="15" t="s">
        <v>14763</v>
      </c>
      <c r="C1125" s="21"/>
    </row>
    <row r="1126" customFormat="false" ht="15.75" hidden="false" customHeight="true" outlineLevel="0" collapsed="false">
      <c r="A1126" s="14" t="s">
        <v>14764</v>
      </c>
      <c r="B1126" s="15" t="s">
        <v>14765</v>
      </c>
      <c r="C1126" s="21"/>
    </row>
    <row r="1127" customFormat="false" ht="15.75" hidden="false" customHeight="true" outlineLevel="0" collapsed="false">
      <c r="A1127" s="14" t="s">
        <v>14766</v>
      </c>
      <c r="B1127" s="15" t="s">
        <v>14767</v>
      </c>
      <c r="C1127" s="21"/>
    </row>
    <row r="1128" customFormat="false" ht="15.75" hidden="false" customHeight="true" outlineLevel="0" collapsed="false">
      <c r="A1128" s="14" t="s">
        <v>14768</v>
      </c>
      <c r="B1128" s="15" t="s">
        <v>14769</v>
      </c>
      <c r="C1128" s="21"/>
    </row>
    <row r="1129" customFormat="false" ht="15.75" hidden="false" customHeight="true" outlineLevel="0" collapsed="false">
      <c r="A1129" s="14" t="s">
        <v>14770</v>
      </c>
      <c r="B1129" s="15" t="s">
        <v>14771</v>
      </c>
      <c r="C1129" s="21"/>
    </row>
    <row r="1130" customFormat="false" ht="15.75" hidden="false" customHeight="true" outlineLevel="0" collapsed="false">
      <c r="A1130" s="14" t="s">
        <v>14772</v>
      </c>
      <c r="B1130" s="15" t="s">
        <v>14773</v>
      </c>
      <c r="C1130" s="21"/>
    </row>
    <row r="1131" customFormat="false" ht="15.75" hidden="false" customHeight="true" outlineLevel="0" collapsed="false">
      <c r="A1131" s="14" t="s">
        <v>14774</v>
      </c>
      <c r="B1131" s="15" t="s">
        <v>14775</v>
      </c>
      <c r="C1131" s="21"/>
    </row>
    <row r="1132" customFormat="false" ht="15.75" hidden="false" customHeight="true" outlineLevel="0" collapsed="false">
      <c r="A1132" s="14" t="s">
        <v>14776</v>
      </c>
      <c r="B1132" s="15" t="s">
        <v>14777</v>
      </c>
      <c r="C1132" s="21"/>
    </row>
    <row r="1133" customFormat="false" ht="15.75" hidden="false" customHeight="true" outlineLevel="0" collapsed="false">
      <c r="A1133" s="14" t="s">
        <v>14778</v>
      </c>
      <c r="B1133" s="15" t="s">
        <v>14779</v>
      </c>
      <c r="C1133" s="21"/>
    </row>
    <row r="1134" customFormat="false" ht="15.75" hidden="false" customHeight="true" outlineLevel="0" collapsed="false">
      <c r="A1134" s="14" t="s">
        <v>14780</v>
      </c>
      <c r="B1134" s="15" t="s">
        <v>14781</v>
      </c>
      <c r="C1134" s="21"/>
    </row>
    <row r="1135" customFormat="false" ht="15.75" hidden="false" customHeight="true" outlineLevel="0" collapsed="false">
      <c r="A1135" s="14" t="s">
        <v>14782</v>
      </c>
      <c r="B1135" s="15" t="s">
        <v>14783</v>
      </c>
      <c r="C1135" s="21"/>
    </row>
    <row r="1136" customFormat="false" ht="15.75" hidden="false" customHeight="true" outlineLevel="0" collapsed="false">
      <c r="A1136" s="14" t="s">
        <v>14784</v>
      </c>
      <c r="B1136" s="15" t="s">
        <v>14785</v>
      </c>
      <c r="C1136" s="21"/>
    </row>
    <row r="1137" customFormat="false" ht="15.75" hidden="false" customHeight="true" outlineLevel="0" collapsed="false">
      <c r="A1137" s="14" t="s">
        <v>14786</v>
      </c>
      <c r="B1137" s="15" t="s">
        <v>14787</v>
      </c>
      <c r="C1137" s="21"/>
    </row>
    <row r="1138" customFormat="false" ht="15.75" hidden="false" customHeight="true" outlineLevel="0" collapsed="false">
      <c r="A1138" s="14" t="s">
        <v>14788</v>
      </c>
      <c r="B1138" s="15" t="s">
        <v>14789</v>
      </c>
      <c r="C1138" s="21"/>
    </row>
    <row r="1139" customFormat="false" ht="15.75" hidden="false" customHeight="true" outlineLevel="0" collapsed="false">
      <c r="A1139" s="14" t="s">
        <v>14790</v>
      </c>
      <c r="B1139" s="15" t="s">
        <v>14791</v>
      </c>
      <c r="C1139" s="21" t="s">
        <v>14</v>
      </c>
    </row>
    <row r="1140" customFormat="false" ht="15.75" hidden="false" customHeight="true" outlineLevel="0" collapsed="false">
      <c r="A1140" s="14" t="s">
        <v>14792</v>
      </c>
      <c r="B1140" s="15" t="s">
        <v>14793</v>
      </c>
      <c r="C1140" s="21"/>
    </row>
    <row r="1141" customFormat="false" ht="15.75" hidden="false" customHeight="true" outlineLevel="0" collapsed="false">
      <c r="A1141" s="14" t="s">
        <v>14794</v>
      </c>
      <c r="B1141" s="15" t="s">
        <v>14795</v>
      </c>
      <c r="C1141" s="21"/>
    </row>
    <row r="1142" customFormat="false" ht="15.75" hidden="false" customHeight="true" outlineLevel="0" collapsed="false">
      <c r="A1142" s="14" t="s">
        <v>14796</v>
      </c>
      <c r="B1142" s="15" t="s">
        <v>14797</v>
      </c>
      <c r="C1142" s="21"/>
    </row>
    <row r="1143" customFormat="false" ht="15.75" hidden="false" customHeight="true" outlineLevel="0" collapsed="false">
      <c r="A1143" s="14" t="s">
        <v>14798</v>
      </c>
      <c r="B1143" s="15" t="s">
        <v>14799</v>
      </c>
      <c r="C1143" s="21" t="s">
        <v>26</v>
      </c>
    </row>
    <row r="1144" customFormat="false" ht="15.75" hidden="false" customHeight="true" outlineLevel="0" collapsed="false">
      <c r="A1144" s="14" t="s">
        <v>14800</v>
      </c>
      <c r="B1144" s="15" t="s">
        <v>14801</v>
      </c>
      <c r="C1144" s="21"/>
    </row>
    <row r="1145" customFormat="false" ht="15.75" hidden="false" customHeight="true" outlineLevel="0" collapsed="false">
      <c r="A1145" s="14" t="s">
        <v>14802</v>
      </c>
      <c r="B1145" s="15" t="s">
        <v>14803</v>
      </c>
      <c r="C1145" s="21"/>
    </row>
    <row r="1146" customFormat="false" ht="15.75" hidden="false" customHeight="true" outlineLevel="0" collapsed="false">
      <c r="A1146" s="14" t="s">
        <v>14804</v>
      </c>
      <c r="B1146" s="15" t="s">
        <v>14805</v>
      </c>
      <c r="C1146" s="21"/>
    </row>
    <row r="1147" customFormat="false" ht="15.75" hidden="false" customHeight="true" outlineLevel="0" collapsed="false">
      <c r="A1147" s="14" t="s">
        <v>14806</v>
      </c>
      <c r="B1147" s="15" t="s">
        <v>14807</v>
      </c>
      <c r="C1147" s="21"/>
    </row>
    <row r="1148" customFormat="false" ht="15.75" hidden="false" customHeight="true" outlineLevel="0" collapsed="false">
      <c r="A1148" s="14" t="s">
        <v>14808</v>
      </c>
      <c r="B1148" s="15" t="s">
        <v>14809</v>
      </c>
      <c r="C1148" s="21" t="s">
        <v>1362</v>
      </c>
    </row>
    <row r="1149" customFormat="false" ht="15.75" hidden="false" customHeight="true" outlineLevel="0" collapsed="false">
      <c r="A1149" s="14" t="s">
        <v>14810</v>
      </c>
      <c r="B1149" s="15" t="s">
        <v>14811</v>
      </c>
      <c r="C1149" s="21"/>
    </row>
    <row r="1150" customFormat="false" ht="15.75" hidden="false" customHeight="true" outlineLevel="0" collapsed="false">
      <c r="A1150" s="14" t="s">
        <v>14812</v>
      </c>
      <c r="B1150" s="15" t="s">
        <v>14813</v>
      </c>
      <c r="C1150" s="21"/>
    </row>
    <row r="1151" customFormat="false" ht="15.75" hidden="false" customHeight="true" outlineLevel="0" collapsed="false">
      <c r="A1151" s="14" t="s">
        <v>14814</v>
      </c>
      <c r="B1151" s="15" t="s">
        <v>14815</v>
      </c>
      <c r="C1151" s="21"/>
    </row>
    <row r="1152" customFormat="false" ht="15.75" hidden="false" customHeight="true" outlineLevel="0" collapsed="false">
      <c r="A1152" s="14" t="s">
        <v>14816</v>
      </c>
      <c r="B1152" s="15" t="s">
        <v>14817</v>
      </c>
      <c r="C1152" s="21" t="s">
        <v>26</v>
      </c>
    </row>
    <row r="1153" customFormat="false" ht="15.75" hidden="false" customHeight="true" outlineLevel="0" collapsed="false">
      <c r="A1153" s="14" t="s">
        <v>14818</v>
      </c>
      <c r="B1153" s="15" t="s">
        <v>14819</v>
      </c>
      <c r="C1153" s="21"/>
    </row>
    <row r="1154" customFormat="false" ht="15.75" hidden="false" customHeight="true" outlineLevel="0" collapsed="false">
      <c r="A1154" s="14" t="s">
        <v>14820</v>
      </c>
      <c r="B1154" s="15" t="s">
        <v>14821</v>
      </c>
      <c r="C1154" s="21"/>
    </row>
    <row r="1155" customFormat="false" ht="15.75" hidden="false" customHeight="true" outlineLevel="0" collapsed="false">
      <c r="A1155" s="14" t="s">
        <v>14822</v>
      </c>
      <c r="B1155" s="15" t="s">
        <v>14823</v>
      </c>
      <c r="C1155" s="21"/>
    </row>
    <row r="1156" customFormat="false" ht="15.75" hidden="false" customHeight="true" outlineLevel="0" collapsed="false">
      <c r="A1156" s="14" t="s">
        <v>14824</v>
      </c>
      <c r="B1156" s="15" t="s">
        <v>14825</v>
      </c>
      <c r="C1156" s="21"/>
    </row>
    <row r="1157" customFormat="false" ht="15.75" hidden="false" customHeight="true" outlineLevel="0" collapsed="false">
      <c r="A1157" s="14" t="s">
        <v>14826</v>
      </c>
      <c r="B1157" s="15" t="s">
        <v>14827</v>
      </c>
      <c r="C1157" s="21"/>
    </row>
    <row r="1158" customFormat="false" ht="15.75" hidden="false" customHeight="true" outlineLevel="0" collapsed="false">
      <c r="A1158" s="14" t="s">
        <v>14828</v>
      </c>
      <c r="B1158" s="15" t="s">
        <v>14829</v>
      </c>
      <c r="C1158" s="21"/>
    </row>
    <row r="1159" customFormat="false" ht="15.75" hidden="false" customHeight="true" outlineLevel="0" collapsed="false">
      <c r="A1159" s="14" t="s">
        <v>14830</v>
      </c>
      <c r="B1159" s="15" t="s">
        <v>14831</v>
      </c>
      <c r="C1159" s="21"/>
    </row>
    <row r="1160" customFormat="false" ht="15.75" hidden="false" customHeight="true" outlineLevel="0" collapsed="false">
      <c r="A1160" s="14" t="s">
        <v>14832</v>
      </c>
      <c r="B1160" s="15" t="s">
        <v>14833</v>
      </c>
      <c r="C1160" s="21"/>
    </row>
    <row r="1161" customFormat="false" ht="15.75" hidden="false" customHeight="true" outlineLevel="0" collapsed="false">
      <c r="A1161" s="14" t="s">
        <v>14834</v>
      </c>
      <c r="B1161" s="15" t="s">
        <v>14835</v>
      </c>
      <c r="C1161" s="21" t="s">
        <v>1829</v>
      </c>
    </row>
    <row r="1162" customFormat="false" ht="15.75" hidden="false" customHeight="true" outlineLevel="0" collapsed="false">
      <c r="A1162" s="14" t="s">
        <v>14836</v>
      </c>
      <c r="B1162" s="15" t="s">
        <v>14837</v>
      </c>
      <c r="C1162" s="21"/>
    </row>
    <row r="1163" customFormat="false" ht="15.75" hidden="false" customHeight="true" outlineLevel="0" collapsed="false">
      <c r="A1163" s="14" t="s">
        <v>14838</v>
      </c>
      <c r="B1163" s="15" t="s">
        <v>14839</v>
      </c>
      <c r="C1163" s="21"/>
    </row>
    <row r="1164" customFormat="false" ht="15.75" hidden="false" customHeight="true" outlineLevel="0" collapsed="false">
      <c r="A1164" s="14" t="s">
        <v>14840</v>
      </c>
      <c r="B1164" s="15" t="s">
        <v>14841</v>
      </c>
      <c r="C1164" s="21"/>
    </row>
    <row r="1165" customFormat="false" ht="15.75" hidden="false" customHeight="true" outlineLevel="0" collapsed="false">
      <c r="A1165" s="14" t="s">
        <v>14842</v>
      </c>
      <c r="B1165" s="15" t="s">
        <v>14843</v>
      </c>
      <c r="C1165" s="21"/>
    </row>
    <row r="1166" customFormat="false" ht="15.75" hidden="false" customHeight="true" outlineLevel="0" collapsed="false">
      <c r="A1166" s="14" t="s">
        <v>14844</v>
      </c>
      <c r="B1166" s="15" t="s">
        <v>14845</v>
      </c>
      <c r="C1166" s="21"/>
    </row>
    <row r="1167" customFormat="false" ht="15.75" hidden="false" customHeight="true" outlineLevel="0" collapsed="false">
      <c r="A1167" s="14" t="s">
        <v>14846</v>
      </c>
      <c r="B1167" s="15" t="s">
        <v>14847</v>
      </c>
      <c r="C1167" s="21"/>
    </row>
    <row r="1168" customFormat="false" ht="15.75" hidden="false" customHeight="true" outlineLevel="0" collapsed="false">
      <c r="A1168" s="14" t="s">
        <v>14848</v>
      </c>
      <c r="B1168" s="15" t="s">
        <v>14849</v>
      </c>
      <c r="C1168" s="21"/>
    </row>
    <row r="1169" customFormat="false" ht="15.75" hidden="false" customHeight="true" outlineLevel="0" collapsed="false">
      <c r="A1169" s="14" t="s">
        <v>14850</v>
      </c>
      <c r="B1169" s="15" t="s">
        <v>14851</v>
      </c>
      <c r="C1169" s="21"/>
    </row>
    <row r="1170" customFormat="false" ht="15.75" hidden="false" customHeight="true" outlineLevel="0" collapsed="false">
      <c r="A1170" s="14" t="s">
        <v>14852</v>
      </c>
      <c r="B1170" s="15" t="s">
        <v>14853</v>
      </c>
      <c r="C1170" s="21"/>
    </row>
    <row r="1171" customFormat="false" ht="15.75" hidden="false" customHeight="true" outlineLevel="0" collapsed="false">
      <c r="A1171" s="14" t="s">
        <v>14854</v>
      </c>
      <c r="B1171" s="15" t="s">
        <v>14855</v>
      </c>
      <c r="C1171" s="21"/>
    </row>
    <row r="1172" customFormat="false" ht="15.75" hidden="false" customHeight="true" outlineLevel="0" collapsed="false">
      <c r="A1172" s="14" t="s">
        <v>14856</v>
      </c>
      <c r="B1172" s="15" t="s">
        <v>14857</v>
      </c>
      <c r="C1172" s="21" t="s">
        <v>26</v>
      </c>
    </row>
    <row r="1173" customFormat="false" ht="15.75" hidden="false" customHeight="true" outlineLevel="0" collapsed="false">
      <c r="A1173" s="14" t="s">
        <v>14858</v>
      </c>
      <c r="B1173" s="15" t="s">
        <v>14859</v>
      </c>
      <c r="C1173" s="21"/>
    </row>
    <row r="1174" customFormat="false" ht="15.75" hidden="false" customHeight="true" outlineLevel="0" collapsed="false">
      <c r="A1174" s="14" t="s">
        <v>14860</v>
      </c>
      <c r="B1174" s="15" t="s">
        <v>14861</v>
      </c>
      <c r="C1174" s="21"/>
    </row>
    <row r="1175" customFormat="false" ht="15.75" hidden="false" customHeight="true" outlineLevel="0" collapsed="false">
      <c r="A1175" s="14" t="s">
        <v>14862</v>
      </c>
      <c r="B1175" s="15" t="s">
        <v>14863</v>
      </c>
      <c r="C1175" s="21"/>
    </row>
    <row r="1176" customFormat="false" ht="15.75" hidden="false" customHeight="true" outlineLevel="0" collapsed="false">
      <c r="A1176" s="14" t="s">
        <v>14864</v>
      </c>
      <c r="B1176" s="15" t="s">
        <v>14865</v>
      </c>
      <c r="C1176" s="21"/>
    </row>
    <row r="1177" customFormat="false" ht="15.75" hidden="false" customHeight="true" outlineLevel="0" collapsed="false">
      <c r="A1177" s="14" t="s">
        <v>14866</v>
      </c>
      <c r="B1177" s="15" t="s">
        <v>14867</v>
      </c>
      <c r="C1177" s="21"/>
    </row>
    <row r="1178" customFormat="false" ht="15.75" hidden="false" customHeight="true" outlineLevel="0" collapsed="false">
      <c r="A1178" s="14" t="s">
        <v>14868</v>
      </c>
      <c r="B1178" s="15" t="s">
        <v>14869</v>
      </c>
      <c r="C1178" s="21"/>
    </row>
    <row r="1179" customFormat="false" ht="15.75" hidden="false" customHeight="true" outlineLevel="0" collapsed="false">
      <c r="A1179" s="14" t="s">
        <v>14870</v>
      </c>
      <c r="B1179" s="15" t="s">
        <v>14871</v>
      </c>
      <c r="C1179" s="21"/>
    </row>
    <row r="1180" customFormat="false" ht="15.75" hidden="false" customHeight="true" outlineLevel="0" collapsed="false">
      <c r="A1180" s="14" t="s">
        <v>14872</v>
      </c>
      <c r="B1180" s="15" t="s">
        <v>14873</v>
      </c>
      <c r="C1180" s="21"/>
    </row>
    <row r="1181" customFormat="false" ht="15.75" hidden="false" customHeight="true" outlineLevel="0" collapsed="false">
      <c r="A1181" s="14" t="s">
        <v>14874</v>
      </c>
      <c r="B1181" s="15" t="s">
        <v>14875</v>
      </c>
      <c r="C1181" s="21"/>
    </row>
    <row r="1182" customFormat="false" ht="15.75" hidden="false" customHeight="true" outlineLevel="0" collapsed="false">
      <c r="A1182" s="14" t="s">
        <v>14876</v>
      </c>
      <c r="B1182" s="15" t="s">
        <v>14877</v>
      </c>
      <c r="C1182" s="21"/>
    </row>
    <row r="1183" customFormat="false" ht="15.75" hidden="false" customHeight="true" outlineLevel="0" collapsed="false">
      <c r="A1183" s="14" t="s">
        <v>14878</v>
      </c>
      <c r="B1183" s="15" t="s">
        <v>14879</v>
      </c>
      <c r="C1183" s="21" t="s">
        <v>26</v>
      </c>
    </row>
    <row r="1184" customFormat="false" ht="15.75" hidden="false" customHeight="true" outlineLevel="0" collapsed="false">
      <c r="A1184" s="14" t="s">
        <v>14880</v>
      </c>
      <c r="B1184" s="15" t="s">
        <v>14881</v>
      </c>
      <c r="C1184" s="21"/>
    </row>
    <row r="1185" customFormat="false" ht="15.75" hidden="false" customHeight="true" outlineLevel="0" collapsed="false">
      <c r="A1185" s="14" t="s">
        <v>14882</v>
      </c>
      <c r="B1185" s="15" t="s">
        <v>14883</v>
      </c>
      <c r="C1185" s="21"/>
    </row>
    <row r="1186" customFormat="false" ht="15.75" hidden="false" customHeight="true" outlineLevel="0" collapsed="false">
      <c r="A1186" s="14" t="s">
        <v>14884</v>
      </c>
      <c r="B1186" s="15" t="s">
        <v>14885</v>
      </c>
      <c r="C1186" s="21"/>
    </row>
    <row r="1187" customFormat="false" ht="15.75" hidden="false" customHeight="true" outlineLevel="0" collapsed="false">
      <c r="A1187" s="14" t="s">
        <v>14886</v>
      </c>
      <c r="B1187" s="15" t="s">
        <v>14887</v>
      </c>
      <c r="C1187" s="21"/>
    </row>
    <row r="1188" customFormat="false" ht="15.75" hidden="false" customHeight="true" outlineLevel="0" collapsed="false">
      <c r="A1188" s="14" t="s">
        <v>14888</v>
      </c>
      <c r="B1188" s="15" t="s">
        <v>14889</v>
      </c>
      <c r="C1188" s="21"/>
    </row>
    <row r="1189" customFormat="false" ht="15.75" hidden="false" customHeight="true" outlineLevel="0" collapsed="false">
      <c r="A1189" s="14" t="s">
        <v>14890</v>
      </c>
      <c r="B1189" s="15" t="s">
        <v>14891</v>
      </c>
      <c r="C1189" s="21"/>
    </row>
    <row r="1190" customFormat="false" ht="15.75" hidden="false" customHeight="true" outlineLevel="0" collapsed="false">
      <c r="A1190" s="14" t="s">
        <v>14892</v>
      </c>
      <c r="B1190" s="15" t="s">
        <v>14893</v>
      </c>
      <c r="C1190" s="21"/>
    </row>
    <row r="1191" customFormat="false" ht="15.75" hidden="false" customHeight="true" outlineLevel="0" collapsed="false">
      <c r="A1191" s="14" t="s">
        <v>14894</v>
      </c>
      <c r="B1191" s="15" t="s">
        <v>14895</v>
      </c>
      <c r="C1191" s="21"/>
    </row>
    <row r="1192" customFormat="false" ht="15.75" hidden="false" customHeight="true" outlineLevel="0" collapsed="false">
      <c r="A1192" s="14" t="s">
        <v>14896</v>
      </c>
      <c r="B1192" s="15" t="s">
        <v>14897</v>
      </c>
      <c r="C1192" s="21"/>
    </row>
    <row r="1193" customFormat="false" ht="15.75" hidden="false" customHeight="true" outlineLevel="0" collapsed="false">
      <c r="A1193" s="14" t="s">
        <v>14898</v>
      </c>
      <c r="B1193" s="15" t="s">
        <v>14899</v>
      </c>
      <c r="C1193" s="21"/>
    </row>
    <row r="1194" customFormat="false" ht="15.75" hidden="false" customHeight="true" outlineLevel="0" collapsed="false">
      <c r="A1194" s="14" t="s">
        <v>14900</v>
      </c>
      <c r="B1194" s="15" t="s">
        <v>14901</v>
      </c>
      <c r="C1194" s="21"/>
    </row>
    <row r="1195" customFormat="false" ht="15.75" hidden="false" customHeight="true" outlineLevel="0" collapsed="false">
      <c r="A1195" s="14" t="s">
        <v>14902</v>
      </c>
      <c r="B1195" s="15" t="s">
        <v>12745</v>
      </c>
      <c r="C1195" s="21"/>
    </row>
    <row r="1196" customFormat="false" ht="15.75" hidden="false" customHeight="true" outlineLevel="0" collapsed="false">
      <c r="A1196" s="14" t="s">
        <v>14903</v>
      </c>
      <c r="B1196" s="15" t="s">
        <v>14904</v>
      </c>
      <c r="C1196" s="21"/>
    </row>
    <row r="1197" customFormat="false" ht="15.75" hidden="false" customHeight="true" outlineLevel="0" collapsed="false">
      <c r="A1197" s="14" t="s">
        <v>14905</v>
      </c>
      <c r="B1197" s="15" t="s">
        <v>14906</v>
      </c>
      <c r="C1197" s="21"/>
    </row>
    <row r="1198" customFormat="false" ht="15.75" hidden="false" customHeight="true" outlineLevel="0" collapsed="false">
      <c r="A1198" s="14" t="s">
        <v>14907</v>
      </c>
      <c r="B1198" s="15" t="s">
        <v>14908</v>
      </c>
      <c r="C1198" s="21"/>
    </row>
    <row r="1199" customFormat="false" ht="15.75" hidden="false" customHeight="true" outlineLevel="0" collapsed="false">
      <c r="A1199" s="14" t="s">
        <v>14909</v>
      </c>
      <c r="B1199" s="15" t="s">
        <v>14910</v>
      </c>
      <c r="C1199" s="21"/>
    </row>
    <row r="1200" customFormat="false" ht="15.75" hidden="false" customHeight="true" outlineLevel="0" collapsed="false">
      <c r="A1200" s="14" t="s">
        <v>14911</v>
      </c>
      <c r="B1200" s="15" t="s">
        <v>14912</v>
      </c>
      <c r="C1200" s="21"/>
    </row>
    <row r="1201" customFormat="false" ht="15.75" hidden="false" customHeight="true" outlineLevel="0" collapsed="false">
      <c r="A1201" s="14" t="s">
        <v>14913</v>
      </c>
      <c r="B1201" s="15" t="s">
        <v>14914</v>
      </c>
      <c r="C1201" s="21"/>
    </row>
    <row r="1202" customFormat="false" ht="15.75" hidden="false" customHeight="true" outlineLevel="0" collapsed="false">
      <c r="A1202" s="14" t="s">
        <v>14915</v>
      </c>
      <c r="B1202" s="15" t="s">
        <v>14916</v>
      </c>
      <c r="C1202" s="21"/>
    </row>
    <row r="1203" customFormat="false" ht="15.75" hidden="false" customHeight="true" outlineLevel="0" collapsed="false">
      <c r="A1203" s="14" t="s">
        <v>14917</v>
      </c>
      <c r="B1203" s="15" t="s">
        <v>14918</v>
      </c>
      <c r="C1203" s="21"/>
    </row>
    <row r="1204" customFormat="false" ht="15.75" hidden="false" customHeight="true" outlineLevel="0" collapsed="false">
      <c r="A1204" s="14" t="s">
        <v>14919</v>
      </c>
      <c r="B1204" s="15" t="s">
        <v>14920</v>
      </c>
      <c r="C1204" s="21"/>
    </row>
    <row r="1205" customFormat="false" ht="15.75" hidden="false" customHeight="true" outlineLevel="0" collapsed="false">
      <c r="A1205" s="14" t="s">
        <v>14921</v>
      </c>
      <c r="B1205" s="15" t="s">
        <v>14922</v>
      </c>
      <c r="C1205" s="21"/>
    </row>
    <row r="1206" customFormat="false" ht="15.75" hidden="false" customHeight="true" outlineLevel="0" collapsed="false">
      <c r="A1206" s="14" t="s">
        <v>14923</v>
      </c>
      <c r="B1206" s="15" t="s">
        <v>14924</v>
      </c>
      <c r="C1206" s="21"/>
    </row>
    <row r="1207" customFormat="false" ht="15.75" hidden="false" customHeight="true" outlineLevel="0" collapsed="false">
      <c r="A1207" s="14" t="s">
        <v>14925</v>
      </c>
      <c r="B1207" s="15" t="s">
        <v>14926</v>
      </c>
      <c r="C1207" s="21"/>
    </row>
    <row r="1208" customFormat="false" ht="15.75" hidden="false" customHeight="true" outlineLevel="0" collapsed="false">
      <c r="A1208" s="14" t="s">
        <v>14927</v>
      </c>
      <c r="B1208" s="15" t="s">
        <v>14928</v>
      </c>
      <c r="C1208" s="21"/>
    </row>
    <row r="1209" customFormat="false" ht="15.75" hidden="false" customHeight="true" outlineLevel="0" collapsed="false">
      <c r="A1209" s="14" t="s">
        <v>14929</v>
      </c>
      <c r="B1209" s="15" t="s">
        <v>14930</v>
      </c>
      <c r="C1209" s="21"/>
    </row>
    <row r="1210" customFormat="false" ht="15.75" hidden="false" customHeight="true" outlineLevel="0" collapsed="false">
      <c r="A1210" s="14" t="s">
        <v>14931</v>
      </c>
      <c r="B1210" s="15" t="s">
        <v>14932</v>
      </c>
      <c r="C1210" s="21"/>
    </row>
    <row r="1211" customFormat="false" ht="15.75" hidden="false" customHeight="true" outlineLevel="0" collapsed="false">
      <c r="A1211" s="14" t="s">
        <v>14933</v>
      </c>
      <c r="B1211" s="15" t="s">
        <v>14934</v>
      </c>
      <c r="C1211" s="21"/>
    </row>
    <row r="1212" customFormat="false" ht="15.75" hidden="false" customHeight="true" outlineLevel="0" collapsed="false">
      <c r="A1212" s="14" t="s">
        <v>14935</v>
      </c>
      <c r="B1212" s="15" t="s">
        <v>14936</v>
      </c>
      <c r="C1212" s="21"/>
    </row>
    <row r="1213" customFormat="false" ht="15.75" hidden="false" customHeight="true" outlineLevel="0" collapsed="false">
      <c r="A1213" s="14" t="s">
        <v>14937</v>
      </c>
      <c r="B1213" s="15" t="s">
        <v>14938</v>
      </c>
      <c r="C1213" s="21"/>
    </row>
    <row r="1214" customFormat="false" ht="15.75" hidden="false" customHeight="true" outlineLevel="0" collapsed="false">
      <c r="A1214" s="14" t="s">
        <v>14939</v>
      </c>
      <c r="B1214" s="15" t="s">
        <v>14940</v>
      </c>
      <c r="C1214" s="21"/>
    </row>
    <row r="1215" customFormat="false" ht="15.75" hidden="false" customHeight="true" outlineLevel="0" collapsed="false">
      <c r="A1215" s="14" t="s">
        <v>14941</v>
      </c>
      <c r="B1215" s="15" t="s">
        <v>14942</v>
      </c>
      <c r="C1215" s="21" t="s">
        <v>14</v>
      </c>
    </row>
    <row r="1216" customFormat="false" ht="15.75" hidden="false" customHeight="true" outlineLevel="0" collapsed="false">
      <c r="A1216" s="14" t="s">
        <v>14943</v>
      </c>
      <c r="B1216" s="15" t="s">
        <v>14944</v>
      </c>
      <c r="C1216" s="21"/>
    </row>
    <row r="1217" customFormat="false" ht="15.75" hidden="false" customHeight="true" outlineLevel="0" collapsed="false">
      <c r="A1217" s="14" t="s">
        <v>14945</v>
      </c>
      <c r="B1217" s="15" t="s">
        <v>14946</v>
      </c>
      <c r="C1217" s="21"/>
    </row>
    <row r="1218" customFormat="false" ht="15.75" hidden="false" customHeight="true" outlineLevel="0" collapsed="false">
      <c r="A1218" s="14" t="s">
        <v>14947</v>
      </c>
      <c r="B1218" s="15" t="s">
        <v>14948</v>
      </c>
      <c r="C1218" s="21"/>
    </row>
    <row r="1219" customFormat="false" ht="15.75" hidden="false" customHeight="true" outlineLevel="0" collapsed="false">
      <c r="A1219" s="14" t="s">
        <v>14949</v>
      </c>
      <c r="B1219" s="15" t="s">
        <v>14950</v>
      </c>
      <c r="C1219" s="21" t="s">
        <v>33</v>
      </c>
    </row>
    <row r="1220" customFormat="false" ht="15.75" hidden="false" customHeight="true" outlineLevel="0" collapsed="false">
      <c r="A1220" s="14" t="s">
        <v>14951</v>
      </c>
      <c r="B1220" s="15" t="s">
        <v>14952</v>
      </c>
      <c r="C1220" s="21"/>
    </row>
    <row r="1221" customFormat="false" ht="15.75" hidden="false" customHeight="true" outlineLevel="0" collapsed="false">
      <c r="A1221" s="14" t="s">
        <v>14953</v>
      </c>
      <c r="B1221" s="15" t="s">
        <v>14954</v>
      </c>
      <c r="C1221" s="21"/>
    </row>
    <row r="1222" customFormat="false" ht="15.75" hidden="false" customHeight="true" outlineLevel="0" collapsed="false">
      <c r="A1222" s="14" t="s">
        <v>14955</v>
      </c>
      <c r="B1222" s="15" t="s">
        <v>14956</v>
      </c>
      <c r="C1222" s="21"/>
    </row>
    <row r="1223" customFormat="false" ht="15.75" hidden="false" customHeight="true" outlineLevel="0" collapsed="false">
      <c r="A1223" s="14" t="s">
        <v>14957</v>
      </c>
      <c r="B1223" s="15" t="s">
        <v>14958</v>
      </c>
      <c r="C1223" s="21"/>
    </row>
    <row r="1224" customFormat="false" ht="15.75" hidden="false" customHeight="true" outlineLevel="0" collapsed="false">
      <c r="A1224" s="14" t="s">
        <v>14959</v>
      </c>
      <c r="B1224" s="15" t="s">
        <v>14960</v>
      </c>
      <c r="C1224" s="21"/>
    </row>
    <row r="1225" customFormat="false" ht="15.75" hidden="false" customHeight="true" outlineLevel="0" collapsed="false">
      <c r="A1225" s="14" t="s">
        <v>14961</v>
      </c>
      <c r="B1225" s="15" t="s">
        <v>14962</v>
      </c>
      <c r="C1225" s="21"/>
    </row>
    <row r="1226" customFormat="false" ht="15.75" hidden="false" customHeight="true" outlineLevel="0" collapsed="false">
      <c r="A1226" s="14" t="s">
        <v>14963</v>
      </c>
      <c r="B1226" s="15" t="s">
        <v>14964</v>
      </c>
      <c r="C1226" s="21"/>
    </row>
    <row r="1227" customFormat="false" ht="15.75" hidden="false" customHeight="true" outlineLevel="0" collapsed="false">
      <c r="A1227" s="14" t="s">
        <v>14965</v>
      </c>
      <c r="B1227" s="15" t="s">
        <v>14966</v>
      </c>
      <c r="C1227" s="21"/>
    </row>
    <row r="1228" customFormat="false" ht="15.75" hidden="false" customHeight="true" outlineLevel="0" collapsed="false">
      <c r="A1228" s="14" t="s">
        <v>14967</v>
      </c>
      <c r="B1228" s="15" t="s">
        <v>14968</v>
      </c>
      <c r="C1228" s="21"/>
    </row>
    <row r="1229" customFormat="false" ht="15.75" hidden="false" customHeight="true" outlineLevel="0" collapsed="false">
      <c r="A1229" s="14" t="s">
        <v>14969</v>
      </c>
      <c r="B1229" s="15" t="s">
        <v>14970</v>
      </c>
      <c r="C1229" s="21"/>
    </row>
    <row r="1230" customFormat="false" ht="15.75" hidden="false" customHeight="true" outlineLevel="0" collapsed="false">
      <c r="A1230" s="14" t="s">
        <v>14971</v>
      </c>
      <c r="B1230" s="15" t="s">
        <v>14972</v>
      </c>
      <c r="C1230" s="21"/>
    </row>
    <row r="1231" customFormat="false" ht="15.75" hidden="false" customHeight="true" outlineLevel="0" collapsed="false">
      <c r="A1231" s="14" t="s">
        <v>14973</v>
      </c>
      <c r="B1231" s="15" t="s">
        <v>14974</v>
      </c>
      <c r="C1231" s="21"/>
    </row>
    <row r="1232" customFormat="false" ht="15.75" hidden="false" customHeight="true" outlineLevel="0" collapsed="false">
      <c r="A1232" s="14" t="s">
        <v>14975</v>
      </c>
      <c r="B1232" s="15" t="s">
        <v>14976</v>
      </c>
      <c r="C1232" s="21"/>
    </row>
    <row r="1233" customFormat="false" ht="15.75" hidden="false" customHeight="true" outlineLevel="0" collapsed="false">
      <c r="A1233" s="14" t="s">
        <v>14977</v>
      </c>
      <c r="B1233" s="15" t="s">
        <v>14978</v>
      </c>
      <c r="C1233" s="21"/>
    </row>
    <row r="1234" customFormat="false" ht="15.75" hidden="false" customHeight="true" outlineLevel="0" collapsed="false">
      <c r="A1234" s="14" t="s">
        <v>14979</v>
      </c>
      <c r="B1234" s="15" t="s">
        <v>14980</v>
      </c>
      <c r="C1234" s="21"/>
    </row>
    <row r="1235" customFormat="false" ht="15.75" hidden="false" customHeight="true" outlineLevel="0" collapsed="false">
      <c r="A1235" s="14" t="s">
        <v>14981</v>
      </c>
      <c r="B1235" s="15" t="s">
        <v>14982</v>
      </c>
      <c r="C1235" s="21"/>
    </row>
    <row r="1236" customFormat="false" ht="15.75" hidden="false" customHeight="true" outlineLevel="0" collapsed="false">
      <c r="A1236" s="14" t="s">
        <v>14983</v>
      </c>
      <c r="B1236" s="15" t="s">
        <v>14984</v>
      </c>
      <c r="C1236" s="21"/>
    </row>
    <row r="1237" customFormat="false" ht="15.75" hidden="false" customHeight="true" outlineLevel="0" collapsed="false">
      <c r="A1237" s="14" t="s">
        <v>14985</v>
      </c>
      <c r="B1237" s="15" t="s">
        <v>14986</v>
      </c>
      <c r="C1237" s="21"/>
    </row>
    <row r="1238" customFormat="false" ht="15.75" hidden="false" customHeight="true" outlineLevel="0" collapsed="false">
      <c r="A1238" s="14" t="s">
        <v>14987</v>
      </c>
      <c r="B1238" s="15" t="s">
        <v>14988</v>
      </c>
      <c r="C1238" s="21"/>
    </row>
    <row r="1239" customFormat="false" ht="15.75" hidden="false" customHeight="true" outlineLevel="0" collapsed="false">
      <c r="A1239" s="14" t="s">
        <v>14989</v>
      </c>
      <c r="B1239" s="15" t="s">
        <v>14990</v>
      </c>
      <c r="C1239" s="21"/>
    </row>
    <row r="1240" customFormat="false" ht="15.75" hidden="false" customHeight="true" outlineLevel="0" collapsed="false">
      <c r="A1240" s="14" t="s">
        <v>14991</v>
      </c>
      <c r="B1240" s="15" t="s">
        <v>14992</v>
      </c>
      <c r="C1240" s="21"/>
    </row>
    <row r="1241" customFormat="false" ht="15.75" hidden="false" customHeight="true" outlineLevel="0" collapsed="false">
      <c r="A1241" s="14" t="s">
        <v>14993</v>
      </c>
      <c r="B1241" s="15" t="s">
        <v>14994</v>
      </c>
      <c r="C1241" s="21"/>
    </row>
    <row r="1242" customFormat="false" ht="15.75" hidden="false" customHeight="true" outlineLevel="0" collapsed="false">
      <c r="A1242" s="14" t="s">
        <v>14995</v>
      </c>
      <c r="B1242" s="15" t="s">
        <v>14996</v>
      </c>
      <c r="C1242" s="21"/>
    </row>
    <row r="1243" customFormat="false" ht="15.75" hidden="false" customHeight="true" outlineLevel="0" collapsed="false">
      <c r="A1243" s="14" t="s">
        <v>14997</v>
      </c>
      <c r="B1243" s="15" t="s">
        <v>14998</v>
      </c>
      <c r="C1243" s="21"/>
    </row>
    <row r="1244" customFormat="false" ht="15.75" hidden="false" customHeight="true" outlineLevel="0" collapsed="false">
      <c r="A1244" s="14" t="s">
        <v>14999</v>
      </c>
      <c r="B1244" s="15" t="s">
        <v>15000</v>
      </c>
      <c r="C1244" s="21"/>
    </row>
    <row r="1245" customFormat="false" ht="15.75" hidden="false" customHeight="true" outlineLevel="0" collapsed="false">
      <c r="A1245" s="14" t="s">
        <v>15001</v>
      </c>
      <c r="B1245" s="15" t="s">
        <v>15002</v>
      </c>
      <c r="C1245" s="21"/>
    </row>
    <row r="1246" customFormat="false" ht="15.75" hidden="false" customHeight="true" outlineLevel="0" collapsed="false">
      <c r="A1246" s="14" t="s">
        <v>15003</v>
      </c>
      <c r="B1246" s="15" t="s">
        <v>15004</v>
      </c>
      <c r="C1246" s="21"/>
    </row>
    <row r="1247" customFormat="false" ht="15.75" hidden="false" customHeight="true" outlineLevel="0" collapsed="false">
      <c r="A1247" s="14" t="s">
        <v>15005</v>
      </c>
      <c r="B1247" s="15" t="s">
        <v>15006</v>
      </c>
      <c r="C1247" s="21"/>
    </row>
    <row r="1248" customFormat="false" ht="15.75" hidden="false" customHeight="true" outlineLevel="0" collapsed="false">
      <c r="A1248" s="14" t="s">
        <v>15007</v>
      </c>
      <c r="B1248" s="15" t="s">
        <v>15008</v>
      </c>
      <c r="C1248" s="21"/>
    </row>
    <row r="1249" customFormat="false" ht="15.75" hidden="false" customHeight="true" outlineLevel="0" collapsed="false">
      <c r="A1249" s="14" t="s">
        <v>15009</v>
      </c>
      <c r="B1249" s="15" t="s">
        <v>15010</v>
      </c>
      <c r="C1249" s="21"/>
    </row>
    <row r="1250" customFormat="false" ht="15.75" hidden="false" customHeight="true" outlineLevel="0" collapsed="false">
      <c r="A1250" s="14" t="s">
        <v>15011</v>
      </c>
      <c r="B1250" s="15" t="s">
        <v>15012</v>
      </c>
      <c r="C1250" s="21"/>
    </row>
    <row r="1251" customFormat="false" ht="15.75" hidden="false" customHeight="true" outlineLevel="0" collapsed="false">
      <c r="A1251" s="14" t="s">
        <v>15013</v>
      </c>
      <c r="B1251" s="15" t="s">
        <v>15014</v>
      </c>
      <c r="C1251" s="21"/>
    </row>
    <row r="1252" customFormat="false" ht="15.75" hidden="false" customHeight="true" outlineLevel="0" collapsed="false">
      <c r="A1252" s="14" t="s">
        <v>15015</v>
      </c>
      <c r="B1252" s="15" t="s">
        <v>15016</v>
      </c>
      <c r="C1252" s="21"/>
    </row>
    <row r="1253" customFormat="false" ht="15.75" hidden="false" customHeight="true" outlineLevel="0" collapsed="false">
      <c r="A1253" s="14" t="s">
        <v>15017</v>
      </c>
      <c r="B1253" s="15" t="s">
        <v>15018</v>
      </c>
      <c r="C1253" s="21"/>
    </row>
    <row r="1254" customFormat="false" ht="15.75" hidden="false" customHeight="true" outlineLevel="0" collapsed="false">
      <c r="A1254" s="14" t="s">
        <v>15019</v>
      </c>
      <c r="B1254" s="15" t="s">
        <v>15020</v>
      </c>
      <c r="C1254" s="21"/>
    </row>
    <row r="1255" customFormat="false" ht="15.75" hidden="false" customHeight="true" outlineLevel="0" collapsed="false">
      <c r="A1255" s="14" t="s">
        <v>15021</v>
      </c>
      <c r="B1255" s="15" t="s">
        <v>15022</v>
      </c>
      <c r="C1255" s="21"/>
    </row>
    <row r="1256" customFormat="false" ht="15.75" hidden="false" customHeight="true" outlineLevel="0" collapsed="false">
      <c r="A1256" s="14" t="s">
        <v>15023</v>
      </c>
      <c r="B1256" s="15" t="s">
        <v>15024</v>
      </c>
      <c r="C1256" s="21"/>
    </row>
    <row r="1257" customFormat="false" ht="15.75" hidden="false" customHeight="true" outlineLevel="0" collapsed="false">
      <c r="A1257" s="14" t="s">
        <v>15025</v>
      </c>
      <c r="B1257" s="15" t="s">
        <v>15026</v>
      </c>
      <c r="C1257" s="21"/>
    </row>
    <row r="1258" customFormat="false" ht="15.75" hidden="false" customHeight="true" outlineLevel="0" collapsed="false">
      <c r="A1258" s="14" t="s">
        <v>15027</v>
      </c>
      <c r="B1258" s="15" t="s">
        <v>15028</v>
      </c>
      <c r="C1258" s="21"/>
    </row>
    <row r="1259" customFormat="false" ht="15.75" hidden="false" customHeight="true" outlineLevel="0" collapsed="false">
      <c r="A1259" s="14" t="s">
        <v>15029</v>
      </c>
      <c r="B1259" s="15" t="s">
        <v>15030</v>
      </c>
      <c r="C1259" s="21"/>
    </row>
    <row r="1260" customFormat="false" ht="15.75" hidden="false" customHeight="true" outlineLevel="0" collapsed="false">
      <c r="A1260" s="14" t="s">
        <v>15031</v>
      </c>
      <c r="B1260" s="15" t="s">
        <v>15032</v>
      </c>
      <c r="C1260" s="21"/>
    </row>
    <row r="1261" customFormat="false" ht="15.75" hidden="false" customHeight="true" outlineLevel="0" collapsed="false">
      <c r="A1261" s="14" t="s">
        <v>15033</v>
      </c>
      <c r="B1261" s="15" t="s">
        <v>15034</v>
      </c>
      <c r="C1261" s="21"/>
    </row>
    <row r="1262" customFormat="false" ht="15.75" hidden="false" customHeight="true" outlineLevel="0" collapsed="false">
      <c r="A1262" s="14" t="s">
        <v>15035</v>
      </c>
      <c r="B1262" s="15" t="s">
        <v>15036</v>
      </c>
      <c r="C1262" s="21"/>
    </row>
    <row r="1263" customFormat="false" ht="15.75" hidden="false" customHeight="true" outlineLevel="0" collapsed="false">
      <c r="A1263" s="14" t="s">
        <v>15037</v>
      </c>
      <c r="B1263" s="15" t="s">
        <v>15038</v>
      </c>
      <c r="C1263" s="21"/>
    </row>
    <row r="1264" customFormat="false" ht="15.75" hidden="false" customHeight="true" outlineLevel="0" collapsed="false">
      <c r="A1264" s="14" t="s">
        <v>15039</v>
      </c>
      <c r="B1264" s="15" t="s">
        <v>15040</v>
      </c>
      <c r="C1264" s="21"/>
    </row>
    <row r="1265" customFormat="false" ht="15.75" hidden="false" customHeight="true" outlineLevel="0" collapsed="false">
      <c r="A1265" s="14" t="s">
        <v>15041</v>
      </c>
      <c r="B1265" s="15" t="s">
        <v>15042</v>
      </c>
      <c r="C1265" s="21"/>
    </row>
    <row r="1266" customFormat="false" ht="15.75" hidden="false" customHeight="true" outlineLevel="0" collapsed="false">
      <c r="A1266" s="14" t="s">
        <v>15043</v>
      </c>
      <c r="B1266" s="15" t="s">
        <v>15044</v>
      </c>
      <c r="C1266" s="21"/>
    </row>
    <row r="1267" customFormat="false" ht="15.75" hidden="false" customHeight="true" outlineLevel="0" collapsed="false">
      <c r="A1267" s="14" t="s">
        <v>15045</v>
      </c>
      <c r="B1267" s="15" t="s">
        <v>15046</v>
      </c>
      <c r="C1267" s="21"/>
    </row>
    <row r="1268" customFormat="false" ht="15.75" hidden="false" customHeight="true" outlineLevel="0" collapsed="false">
      <c r="A1268" s="14" t="s">
        <v>15047</v>
      </c>
      <c r="B1268" s="15" t="s">
        <v>15048</v>
      </c>
      <c r="C1268" s="21"/>
    </row>
    <row r="1269" customFormat="false" ht="15.75" hidden="false" customHeight="true" outlineLevel="0" collapsed="false">
      <c r="A1269" s="14" t="s">
        <v>15049</v>
      </c>
      <c r="B1269" s="15" t="s">
        <v>15050</v>
      </c>
      <c r="C1269" s="21"/>
    </row>
    <row r="1270" customFormat="false" ht="15.75" hidden="false" customHeight="true" outlineLevel="0" collapsed="false">
      <c r="A1270" s="14" t="s">
        <v>15051</v>
      </c>
      <c r="B1270" s="15" t="s">
        <v>15052</v>
      </c>
      <c r="C1270" s="21"/>
    </row>
    <row r="1271" customFormat="false" ht="15.75" hidden="false" customHeight="true" outlineLevel="0" collapsed="false">
      <c r="A1271" s="14" t="s">
        <v>15053</v>
      </c>
      <c r="B1271" s="15" t="s">
        <v>15054</v>
      </c>
      <c r="C1271" s="21"/>
    </row>
    <row r="1272" customFormat="false" ht="15.75" hidden="false" customHeight="true" outlineLevel="0" collapsed="false">
      <c r="A1272" s="14" t="s">
        <v>15055</v>
      </c>
      <c r="B1272" s="15" t="s">
        <v>15056</v>
      </c>
      <c r="C1272" s="21"/>
    </row>
    <row r="1273" customFormat="false" ht="15.75" hidden="false" customHeight="true" outlineLevel="0" collapsed="false">
      <c r="A1273" s="14" t="s">
        <v>15057</v>
      </c>
      <c r="B1273" s="15" t="s">
        <v>15058</v>
      </c>
      <c r="C1273" s="21"/>
    </row>
    <row r="1274" customFormat="false" ht="15.75" hidden="false" customHeight="true" outlineLevel="0" collapsed="false">
      <c r="A1274" s="14" t="s">
        <v>15059</v>
      </c>
      <c r="B1274" s="15" t="s">
        <v>15060</v>
      </c>
      <c r="C1274" s="21"/>
    </row>
    <row r="1275" customFormat="false" ht="15.75" hidden="false" customHeight="true" outlineLevel="0" collapsed="false">
      <c r="A1275" s="14" t="s">
        <v>15061</v>
      </c>
      <c r="B1275" s="15" t="s">
        <v>15062</v>
      </c>
      <c r="C1275" s="21"/>
    </row>
    <row r="1276" customFormat="false" ht="15.75" hidden="false" customHeight="true" outlineLevel="0" collapsed="false">
      <c r="A1276" s="14" t="s">
        <v>15063</v>
      </c>
      <c r="B1276" s="15" t="s">
        <v>15064</v>
      </c>
      <c r="C1276" s="21"/>
    </row>
    <row r="1277" customFormat="false" ht="15.75" hidden="false" customHeight="true" outlineLevel="0" collapsed="false">
      <c r="A1277" s="14" t="s">
        <v>15065</v>
      </c>
      <c r="B1277" s="15" t="s">
        <v>15066</v>
      </c>
      <c r="C1277" s="21"/>
    </row>
    <row r="1278" customFormat="false" ht="15.75" hidden="false" customHeight="true" outlineLevel="0" collapsed="false">
      <c r="A1278" s="14" t="s">
        <v>15067</v>
      </c>
      <c r="B1278" s="15" t="s">
        <v>15068</v>
      </c>
      <c r="C1278" s="21"/>
    </row>
    <row r="1279" customFormat="false" ht="15.75" hidden="false" customHeight="true" outlineLevel="0" collapsed="false">
      <c r="A1279" s="14" t="s">
        <v>15069</v>
      </c>
      <c r="B1279" s="15" t="s">
        <v>15070</v>
      </c>
      <c r="C1279" s="21"/>
    </row>
    <row r="1280" customFormat="false" ht="15.75" hidden="false" customHeight="true" outlineLevel="0" collapsed="false">
      <c r="A1280" s="14" t="s">
        <v>15071</v>
      </c>
      <c r="B1280" s="15" t="s">
        <v>15072</v>
      </c>
      <c r="C1280" s="21"/>
    </row>
    <row r="1281" customFormat="false" ht="15.75" hidden="false" customHeight="true" outlineLevel="0" collapsed="false">
      <c r="A1281" s="14" t="s">
        <v>15073</v>
      </c>
      <c r="B1281" s="15" t="s">
        <v>15074</v>
      </c>
      <c r="C1281" s="21"/>
    </row>
    <row r="1282" customFormat="false" ht="15.75" hidden="false" customHeight="true" outlineLevel="0" collapsed="false">
      <c r="A1282" s="14" t="s">
        <v>15075</v>
      </c>
      <c r="B1282" s="15" t="s">
        <v>15076</v>
      </c>
      <c r="C1282" s="21"/>
    </row>
    <row r="1283" customFormat="false" ht="15.75" hidden="false" customHeight="true" outlineLevel="0" collapsed="false">
      <c r="A1283" s="14" t="s">
        <v>15077</v>
      </c>
      <c r="B1283" s="15" t="s">
        <v>15078</v>
      </c>
      <c r="C1283" s="21"/>
    </row>
    <row r="1284" customFormat="false" ht="15.75" hidden="false" customHeight="true" outlineLevel="0" collapsed="false">
      <c r="A1284" s="14" t="s">
        <v>15079</v>
      </c>
      <c r="B1284" s="15" t="s">
        <v>15080</v>
      </c>
      <c r="C1284" s="21"/>
    </row>
    <row r="1285" customFormat="false" ht="15.75" hidden="false" customHeight="true" outlineLevel="0" collapsed="false">
      <c r="A1285" s="14" t="s">
        <v>15081</v>
      </c>
      <c r="B1285" s="15" t="s">
        <v>15082</v>
      </c>
      <c r="C1285" s="21"/>
    </row>
    <row r="1286" customFormat="false" ht="15.75" hidden="false" customHeight="true" outlineLevel="0" collapsed="false">
      <c r="A1286" s="14" t="s">
        <v>15083</v>
      </c>
      <c r="B1286" s="15" t="s">
        <v>15084</v>
      </c>
      <c r="C1286" s="21"/>
    </row>
    <row r="1287" customFormat="false" ht="15.75" hidden="false" customHeight="true" outlineLevel="0" collapsed="false">
      <c r="A1287" s="14" t="s">
        <v>15085</v>
      </c>
      <c r="B1287" s="15" t="s">
        <v>15086</v>
      </c>
      <c r="C1287" s="21"/>
    </row>
    <row r="1288" customFormat="false" ht="15.75" hidden="false" customHeight="true" outlineLevel="0" collapsed="false">
      <c r="A1288" s="14" t="s">
        <v>15087</v>
      </c>
      <c r="B1288" s="11" t="s">
        <v>15088</v>
      </c>
      <c r="C1288" s="21"/>
    </row>
    <row r="1289" customFormat="false" ht="15.75" hidden="false" customHeight="true" outlineLevel="0" collapsed="false">
      <c r="A1289" s="14" t="s">
        <v>15089</v>
      </c>
      <c r="B1289" s="15" t="s">
        <v>15090</v>
      </c>
      <c r="C1289" s="21"/>
    </row>
    <row r="1290" customFormat="false" ht="15.75" hidden="false" customHeight="true" outlineLevel="0" collapsed="false">
      <c r="A1290" s="14" t="s">
        <v>15091</v>
      </c>
      <c r="B1290" s="15" t="s">
        <v>15092</v>
      </c>
      <c r="C1290" s="21"/>
    </row>
    <row r="1291" customFormat="false" ht="15.75" hidden="false" customHeight="true" outlineLevel="0" collapsed="false">
      <c r="A1291" s="14" t="s">
        <v>15093</v>
      </c>
      <c r="B1291" s="15" t="s">
        <v>15094</v>
      </c>
      <c r="C1291" s="21"/>
    </row>
    <row r="1292" customFormat="false" ht="15.75" hidden="false" customHeight="true" outlineLevel="0" collapsed="false">
      <c r="A1292" s="14" t="s">
        <v>15095</v>
      </c>
      <c r="B1292" s="15" t="s">
        <v>15096</v>
      </c>
      <c r="C1292" s="21"/>
    </row>
    <row r="1293" customFormat="false" ht="15.75" hidden="false" customHeight="true" outlineLevel="0" collapsed="false">
      <c r="A1293" s="14" t="s">
        <v>15097</v>
      </c>
      <c r="B1293" s="15"/>
      <c r="C1293" s="21"/>
    </row>
    <row r="1294" customFormat="false" ht="15.75" hidden="false" customHeight="true" outlineLevel="0" collapsed="false">
      <c r="A1294" s="14" t="s">
        <v>15098</v>
      </c>
      <c r="B1294" s="15"/>
      <c r="C1294" s="21"/>
    </row>
    <row r="1295" customFormat="false" ht="15.75" hidden="false" customHeight="true" outlineLevel="0" collapsed="false">
      <c r="A1295" s="14" t="s">
        <v>15099</v>
      </c>
      <c r="B1295" s="15"/>
      <c r="C1295" s="21"/>
    </row>
    <row r="1296" customFormat="false" ht="15.75" hidden="false" customHeight="true" outlineLevel="0" collapsed="false">
      <c r="A1296" s="14" t="s">
        <v>15100</v>
      </c>
      <c r="B1296" s="15"/>
      <c r="C1296" s="21"/>
    </row>
    <row r="1297" customFormat="false" ht="15.75" hidden="false" customHeight="true" outlineLevel="0" collapsed="false">
      <c r="A1297" s="14" t="s">
        <v>15101</v>
      </c>
      <c r="B1297" s="15"/>
      <c r="C1297" s="21"/>
    </row>
    <row r="1298" customFormat="false" ht="15.75" hidden="false" customHeight="true" outlineLevel="0" collapsed="false">
      <c r="A1298" s="14" t="s">
        <v>15102</v>
      </c>
      <c r="B1298" s="15"/>
      <c r="C1298" s="21"/>
    </row>
    <row r="1299" customFormat="false" ht="15.75" hidden="false" customHeight="true" outlineLevel="0" collapsed="false">
      <c r="A1299" s="14" t="s">
        <v>15103</v>
      </c>
      <c r="B1299" s="15"/>
      <c r="C1299" s="21"/>
    </row>
    <row r="1300" customFormat="false" ht="15.75" hidden="false" customHeight="true" outlineLevel="0" collapsed="false">
      <c r="A1300" s="14" t="s">
        <v>15104</v>
      </c>
      <c r="B1300" s="15"/>
      <c r="C1300" s="21"/>
    </row>
    <row r="1301" customFormat="false" ht="15.75" hidden="false" customHeight="true" outlineLevel="0" collapsed="false">
      <c r="A1301" s="14" t="s">
        <v>15105</v>
      </c>
      <c r="B1301" s="15"/>
      <c r="C1301" s="21"/>
    </row>
    <row r="1302" customFormat="false" ht="15.75" hidden="false" customHeight="true" outlineLevel="0" collapsed="false">
      <c r="A1302" s="14" t="s">
        <v>15106</v>
      </c>
      <c r="B1302" s="15"/>
      <c r="C1302" s="21"/>
    </row>
    <row r="1303" customFormat="false" ht="15.75" hidden="false" customHeight="true" outlineLevel="0" collapsed="false">
      <c r="A1303" s="14" t="s">
        <v>15107</v>
      </c>
      <c r="B1303" s="15"/>
      <c r="C1303" s="21"/>
    </row>
    <row r="1304" customFormat="false" ht="15.75" hidden="false" customHeight="true" outlineLevel="0" collapsed="false">
      <c r="A1304" s="14" t="s">
        <v>15108</v>
      </c>
      <c r="B1304" s="15"/>
      <c r="C1304" s="21"/>
    </row>
    <row r="1305" customFormat="false" ht="15.75" hidden="false" customHeight="true" outlineLevel="0" collapsed="false">
      <c r="A1305" s="14" t="s">
        <v>15109</v>
      </c>
      <c r="B1305" s="15"/>
      <c r="C1305" s="21"/>
    </row>
    <row r="1306" customFormat="false" ht="15.75" hidden="false" customHeight="true" outlineLevel="0" collapsed="false">
      <c r="A1306" s="14" t="s">
        <v>15110</v>
      </c>
      <c r="B1306" s="15"/>
      <c r="C1306" s="21"/>
    </row>
    <row r="1307" customFormat="false" ht="15.75" hidden="false" customHeight="true" outlineLevel="0" collapsed="false">
      <c r="A1307" s="14" t="s">
        <v>15111</v>
      </c>
      <c r="B1307" s="15"/>
      <c r="C1307" s="21"/>
    </row>
    <row r="1308" customFormat="false" ht="15.75" hidden="false" customHeight="true" outlineLevel="0" collapsed="false">
      <c r="A1308" s="14" t="s">
        <v>15112</v>
      </c>
      <c r="B1308" s="15"/>
      <c r="C1308" s="21"/>
    </row>
    <row r="1309" customFormat="false" ht="15.75" hidden="false" customHeight="true" outlineLevel="0" collapsed="false">
      <c r="A1309" s="14" t="s">
        <v>15113</v>
      </c>
      <c r="B1309" s="15"/>
      <c r="C1309" s="21"/>
    </row>
    <row r="1310" customFormat="false" ht="15.75" hidden="false" customHeight="true" outlineLevel="0" collapsed="false">
      <c r="A1310" s="14" t="s">
        <v>15114</v>
      </c>
      <c r="B1310" s="15"/>
      <c r="C1310" s="21"/>
    </row>
    <row r="1311" customFormat="false" ht="15.75" hidden="false" customHeight="true" outlineLevel="0" collapsed="false">
      <c r="A1311" s="14" t="s">
        <v>15115</v>
      </c>
      <c r="B1311" s="15"/>
      <c r="C1311" s="21"/>
    </row>
    <row r="1312" customFormat="false" ht="15.75" hidden="false" customHeight="true" outlineLevel="0" collapsed="false">
      <c r="A1312" s="14" t="s">
        <v>15116</v>
      </c>
      <c r="B1312" s="15"/>
      <c r="C1312" s="21"/>
    </row>
    <row r="1313" customFormat="false" ht="15.75" hidden="false" customHeight="true" outlineLevel="0" collapsed="false">
      <c r="A1313" s="14" t="s">
        <v>15117</v>
      </c>
      <c r="B1313" s="15"/>
      <c r="C1313" s="21"/>
    </row>
    <row r="1314" customFormat="false" ht="15.75" hidden="false" customHeight="true" outlineLevel="0" collapsed="false">
      <c r="A1314" s="14" t="s">
        <v>15118</v>
      </c>
      <c r="B1314" s="15"/>
      <c r="C1314" s="21"/>
    </row>
    <row r="1315" customFormat="false" ht="15.75" hidden="false" customHeight="true" outlineLevel="0" collapsed="false">
      <c r="A1315" s="14" t="s">
        <v>15119</v>
      </c>
      <c r="B1315" s="15"/>
      <c r="C1315" s="21"/>
    </row>
    <row r="1316" customFormat="false" ht="15.75" hidden="false" customHeight="true" outlineLevel="0" collapsed="false">
      <c r="A1316" s="14" t="s">
        <v>15120</v>
      </c>
      <c r="B1316" s="15"/>
      <c r="C1316" s="21"/>
    </row>
    <row r="1317" customFormat="false" ht="15.75" hidden="false" customHeight="true" outlineLevel="0" collapsed="false">
      <c r="A1317" s="14" t="s">
        <v>15121</v>
      </c>
      <c r="B1317" s="15"/>
      <c r="C1317" s="21"/>
    </row>
    <row r="1318" customFormat="false" ht="15.75" hidden="false" customHeight="true" outlineLevel="0" collapsed="false">
      <c r="A1318" s="14" t="s">
        <v>15122</v>
      </c>
      <c r="B1318" s="15"/>
      <c r="C1318" s="21"/>
    </row>
    <row r="1319" customFormat="false" ht="15.75" hidden="false" customHeight="true" outlineLevel="0" collapsed="false">
      <c r="A1319" s="14" t="s">
        <v>15123</v>
      </c>
      <c r="B1319" s="15"/>
      <c r="C1319" s="21"/>
    </row>
    <row r="1320" customFormat="false" ht="15.75" hidden="false" customHeight="true" outlineLevel="0" collapsed="false">
      <c r="A1320" s="14" t="s">
        <v>15124</v>
      </c>
      <c r="B1320" s="15"/>
      <c r="C1320" s="21"/>
    </row>
    <row r="1321" customFormat="false" ht="15.75" hidden="false" customHeight="true" outlineLevel="0" collapsed="false">
      <c r="A1321" s="14" t="s">
        <v>15125</v>
      </c>
      <c r="B1321" s="15"/>
      <c r="C1321" s="21"/>
    </row>
    <row r="1322" customFormat="false" ht="15.75" hidden="false" customHeight="true" outlineLevel="0" collapsed="false">
      <c r="A1322" s="14" t="s">
        <v>15126</v>
      </c>
      <c r="B1322" s="15"/>
      <c r="C1322" s="21"/>
    </row>
    <row r="1323" customFormat="false" ht="15.75" hidden="false" customHeight="true" outlineLevel="0" collapsed="false">
      <c r="A1323" s="14" t="s">
        <v>15127</v>
      </c>
      <c r="B1323" s="15"/>
      <c r="C1323" s="21"/>
    </row>
    <row r="1324" customFormat="false" ht="15.75" hidden="false" customHeight="true" outlineLevel="0" collapsed="false">
      <c r="A1324" s="14" t="s">
        <v>15128</v>
      </c>
      <c r="B1324" s="15"/>
      <c r="C1324" s="21"/>
    </row>
    <row r="1325" customFormat="false" ht="15.75" hidden="false" customHeight="true" outlineLevel="0" collapsed="false">
      <c r="A1325" s="14" t="s">
        <v>15129</v>
      </c>
      <c r="B1325" s="15"/>
      <c r="C1325" s="21"/>
    </row>
    <row r="1326" customFormat="false" ht="15.75" hidden="false" customHeight="true" outlineLevel="0" collapsed="false">
      <c r="A1326" s="14" t="s">
        <v>15130</v>
      </c>
      <c r="B1326" s="15"/>
      <c r="C1326" s="21"/>
    </row>
    <row r="1327" customFormat="false" ht="15.75" hidden="false" customHeight="true" outlineLevel="0" collapsed="false">
      <c r="A1327" s="14" t="s">
        <v>15131</v>
      </c>
      <c r="B1327" s="15"/>
      <c r="C1327" s="21"/>
    </row>
    <row r="1328" customFormat="false" ht="15.75" hidden="false" customHeight="true" outlineLevel="0" collapsed="false">
      <c r="A1328" s="14" t="s">
        <v>15132</v>
      </c>
      <c r="B1328" s="15"/>
      <c r="C1328" s="21"/>
    </row>
    <row r="1329" customFormat="false" ht="15.75" hidden="false" customHeight="true" outlineLevel="0" collapsed="false">
      <c r="A1329" s="14" t="s">
        <v>15133</v>
      </c>
      <c r="B1329" s="15"/>
      <c r="C1329" s="21"/>
    </row>
    <row r="1330" customFormat="false" ht="15.75" hidden="false" customHeight="true" outlineLevel="0" collapsed="false">
      <c r="A1330" s="14" t="s">
        <v>15134</v>
      </c>
      <c r="B1330" s="15"/>
      <c r="C1330" s="21"/>
    </row>
    <row r="1331" customFormat="false" ht="15.75" hidden="false" customHeight="true" outlineLevel="0" collapsed="false">
      <c r="A1331" s="14" t="s">
        <v>15135</v>
      </c>
      <c r="B1331" s="15"/>
      <c r="C1331" s="21"/>
    </row>
    <row r="1332" customFormat="false" ht="15.75" hidden="false" customHeight="true" outlineLevel="0" collapsed="false">
      <c r="A1332" s="14" t="s">
        <v>15136</v>
      </c>
      <c r="B1332" s="15"/>
      <c r="C1332" s="21"/>
    </row>
    <row r="1333" customFormat="false" ht="15.75" hidden="false" customHeight="true" outlineLevel="0" collapsed="false">
      <c r="A1333" s="14" t="s">
        <v>15137</v>
      </c>
      <c r="B1333" s="15"/>
      <c r="C1333" s="21"/>
    </row>
    <row r="1334" customFormat="false" ht="15.75" hidden="false" customHeight="true" outlineLevel="0" collapsed="false">
      <c r="A1334" s="14" t="s">
        <v>15138</v>
      </c>
      <c r="B1334" s="15"/>
      <c r="C1334" s="21"/>
    </row>
    <row r="1335" customFormat="false" ht="15.75" hidden="false" customHeight="true" outlineLevel="0" collapsed="false">
      <c r="A1335" s="14" t="s">
        <v>15139</v>
      </c>
      <c r="B1335" s="15"/>
      <c r="C1335" s="21"/>
    </row>
    <row r="1336" customFormat="false" ht="15.75" hidden="false" customHeight="true" outlineLevel="0" collapsed="false">
      <c r="A1336" s="14" t="s">
        <v>15140</v>
      </c>
      <c r="B1336" s="15"/>
      <c r="C1336" s="21"/>
    </row>
    <row r="1337" customFormat="false" ht="15.75" hidden="false" customHeight="true" outlineLevel="0" collapsed="false">
      <c r="A1337" s="14" t="s">
        <v>15141</v>
      </c>
      <c r="B1337" s="15"/>
      <c r="C1337" s="21"/>
    </row>
    <row r="1338" customFormat="false" ht="15.75" hidden="false" customHeight="true" outlineLevel="0" collapsed="false">
      <c r="A1338" s="14" t="s">
        <v>15142</v>
      </c>
      <c r="B1338" s="15"/>
      <c r="C1338" s="21"/>
    </row>
    <row r="1339" customFormat="false" ht="15.75" hidden="false" customHeight="true" outlineLevel="0" collapsed="false">
      <c r="A1339" s="14" t="s">
        <v>15143</v>
      </c>
      <c r="B1339" s="15"/>
      <c r="C1339" s="21"/>
    </row>
    <row r="1340" customFormat="false" ht="15.75" hidden="false" customHeight="true" outlineLevel="0" collapsed="false">
      <c r="A1340" s="14" t="s">
        <v>15144</v>
      </c>
      <c r="B1340" s="15"/>
      <c r="C1340" s="21"/>
    </row>
    <row r="1341" customFormat="false" ht="15.75" hidden="false" customHeight="true" outlineLevel="0" collapsed="false">
      <c r="A1341" s="14" t="s">
        <v>15145</v>
      </c>
      <c r="B1341" s="15"/>
      <c r="C1341" s="21"/>
    </row>
    <row r="1342" customFormat="false" ht="15.75" hidden="false" customHeight="true" outlineLevel="0" collapsed="false">
      <c r="A1342" s="14" t="s">
        <v>15146</v>
      </c>
      <c r="B1342" s="15"/>
      <c r="C1342" s="21"/>
    </row>
    <row r="1343" customFormat="false" ht="15.75" hidden="false" customHeight="true" outlineLevel="0" collapsed="false">
      <c r="A1343" s="14" t="s">
        <v>15147</v>
      </c>
      <c r="B1343" s="15"/>
      <c r="C1343" s="21"/>
    </row>
    <row r="1344" customFormat="false" ht="15.75" hidden="false" customHeight="true" outlineLevel="0" collapsed="false">
      <c r="A1344" s="14" t="s">
        <v>15148</v>
      </c>
      <c r="B1344" s="15"/>
      <c r="C1344" s="21"/>
    </row>
    <row r="1345" customFormat="false" ht="15.75" hidden="false" customHeight="true" outlineLevel="0" collapsed="false">
      <c r="A1345" s="14" t="s">
        <v>15149</v>
      </c>
      <c r="B1345" s="15"/>
      <c r="C1345" s="21"/>
    </row>
    <row r="1346" customFormat="false" ht="15.75" hidden="false" customHeight="true" outlineLevel="0" collapsed="false">
      <c r="A1346" s="14" t="s">
        <v>15150</v>
      </c>
      <c r="B1346" s="15"/>
      <c r="C1346" s="21"/>
    </row>
    <row r="1347" customFormat="false" ht="15.75" hidden="false" customHeight="true" outlineLevel="0" collapsed="false">
      <c r="A1347" s="14" t="s">
        <v>15151</v>
      </c>
      <c r="B1347" s="15"/>
      <c r="C1347" s="21"/>
    </row>
    <row r="1348" customFormat="false" ht="15.75" hidden="false" customHeight="true" outlineLevel="0" collapsed="false">
      <c r="A1348" s="14" t="s">
        <v>15152</v>
      </c>
      <c r="B1348" s="15"/>
      <c r="C1348" s="21"/>
    </row>
    <row r="1349" customFormat="false" ht="15.75" hidden="false" customHeight="true" outlineLevel="0" collapsed="false">
      <c r="A1349" s="14" t="s">
        <v>15153</v>
      </c>
      <c r="B1349" s="15"/>
      <c r="C1349" s="21"/>
    </row>
    <row r="1350" customFormat="false" ht="15.75" hidden="false" customHeight="true" outlineLevel="0" collapsed="false">
      <c r="A1350" s="14" t="s">
        <v>15154</v>
      </c>
      <c r="B1350" s="15"/>
      <c r="C1350" s="21"/>
    </row>
    <row r="1351" customFormat="false" ht="15.75" hidden="false" customHeight="true" outlineLevel="0" collapsed="false">
      <c r="A1351" s="14" t="s">
        <v>15155</v>
      </c>
      <c r="B1351" s="15"/>
      <c r="C1351" s="21"/>
    </row>
    <row r="1352" customFormat="false" ht="15.75" hidden="false" customHeight="true" outlineLevel="0" collapsed="false">
      <c r="A1352" s="14" t="s">
        <v>15156</v>
      </c>
      <c r="B1352" s="15"/>
      <c r="C1352" s="21"/>
    </row>
    <row r="1353" customFormat="false" ht="15.75" hidden="false" customHeight="true" outlineLevel="0" collapsed="false">
      <c r="A1353" s="14" t="s">
        <v>15157</v>
      </c>
      <c r="B1353" s="15"/>
      <c r="C1353" s="21"/>
    </row>
    <row r="1354" customFormat="false" ht="15.75" hidden="false" customHeight="true" outlineLevel="0" collapsed="false">
      <c r="A1354" s="14" t="s">
        <v>15158</v>
      </c>
      <c r="B1354" s="15"/>
      <c r="C1354" s="21"/>
    </row>
    <row r="1355" customFormat="false" ht="15.75" hidden="false" customHeight="true" outlineLevel="0" collapsed="false">
      <c r="A1355" s="14" t="s">
        <v>15159</v>
      </c>
      <c r="B1355" s="15"/>
      <c r="C1355" s="21"/>
    </row>
    <row r="1356" customFormat="false" ht="15.75" hidden="false" customHeight="true" outlineLevel="0" collapsed="false">
      <c r="A1356" s="14" t="s">
        <v>15160</v>
      </c>
      <c r="B1356" s="15"/>
      <c r="C1356" s="21"/>
    </row>
    <row r="1357" customFormat="false" ht="15.75" hidden="false" customHeight="true" outlineLevel="0" collapsed="false">
      <c r="A1357" s="14" t="s">
        <v>15161</v>
      </c>
      <c r="B1357" s="15"/>
      <c r="C1357" s="21"/>
    </row>
    <row r="1358" customFormat="false" ht="15.75" hidden="false" customHeight="true" outlineLevel="0" collapsed="false">
      <c r="A1358" s="14" t="s">
        <v>15162</v>
      </c>
      <c r="B1358" s="15"/>
      <c r="C1358" s="21"/>
    </row>
    <row r="1359" customFormat="false" ht="15.75" hidden="false" customHeight="true" outlineLevel="0" collapsed="false">
      <c r="A1359" s="14" t="s">
        <v>15163</v>
      </c>
      <c r="B1359" s="15"/>
      <c r="C1359" s="21"/>
    </row>
    <row r="1360" customFormat="false" ht="15.75" hidden="false" customHeight="true" outlineLevel="0" collapsed="false">
      <c r="A1360" s="14" t="s">
        <v>15164</v>
      </c>
      <c r="B1360" s="15"/>
      <c r="C1360" s="21"/>
    </row>
    <row r="1361" customFormat="false" ht="15.75" hidden="false" customHeight="true" outlineLevel="0" collapsed="false">
      <c r="A1361" s="14" t="s">
        <v>15165</v>
      </c>
      <c r="B1361" s="15"/>
      <c r="C1361" s="21"/>
    </row>
    <row r="1362" customFormat="false" ht="15.75" hidden="false" customHeight="true" outlineLevel="0" collapsed="false">
      <c r="A1362" s="14" t="s">
        <v>15166</v>
      </c>
      <c r="B1362" s="15"/>
      <c r="C1362" s="21"/>
    </row>
    <row r="1363" customFormat="false" ht="15.75" hidden="false" customHeight="true" outlineLevel="0" collapsed="false">
      <c r="A1363" s="14" t="s">
        <v>15167</v>
      </c>
      <c r="B1363" s="15"/>
      <c r="C1363" s="21"/>
    </row>
    <row r="1364" customFormat="false" ht="15.75" hidden="false" customHeight="true" outlineLevel="0" collapsed="false">
      <c r="A1364" s="14" t="s">
        <v>15168</v>
      </c>
      <c r="B1364" s="15"/>
      <c r="C1364" s="21"/>
    </row>
    <row r="1365" customFormat="false" ht="15.75" hidden="false" customHeight="true" outlineLevel="0" collapsed="false">
      <c r="A1365" s="14" t="s">
        <v>15169</v>
      </c>
      <c r="B1365" s="15"/>
      <c r="C1365" s="21"/>
    </row>
    <row r="1366" customFormat="false" ht="15.75" hidden="false" customHeight="true" outlineLevel="0" collapsed="false">
      <c r="A1366" s="14" t="s">
        <v>15170</v>
      </c>
      <c r="B1366" s="15"/>
      <c r="C1366" s="21"/>
    </row>
    <row r="1367" customFormat="false" ht="15.75" hidden="false" customHeight="true" outlineLevel="0" collapsed="false">
      <c r="A1367" s="14" t="s">
        <v>15171</v>
      </c>
      <c r="B1367" s="15"/>
      <c r="C1367" s="21"/>
    </row>
    <row r="1368" customFormat="false" ht="15.75" hidden="false" customHeight="true" outlineLevel="0" collapsed="false">
      <c r="A1368" s="14" t="s">
        <v>15172</v>
      </c>
      <c r="B1368" s="15"/>
      <c r="C1368" s="21"/>
    </row>
    <row r="1369" customFormat="false" ht="15.75" hidden="false" customHeight="true" outlineLevel="0" collapsed="false">
      <c r="A1369" s="14" t="s">
        <v>15173</v>
      </c>
      <c r="B1369" s="15"/>
      <c r="C1369" s="21"/>
    </row>
    <row r="1370" customFormat="false" ht="15.75" hidden="false" customHeight="true" outlineLevel="0" collapsed="false">
      <c r="A1370" s="14" t="s">
        <v>15174</v>
      </c>
      <c r="B1370" s="15"/>
      <c r="C1370" s="21"/>
    </row>
    <row r="1371" customFormat="false" ht="15.75" hidden="false" customHeight="true" outlineLevel="0" collapsed="false">
      <c r="A1371" s="14" t="s">
        <v>15175</v>
      </c>
      <c r="B1371" s="15"/>
      <c r="C1371" s="21"/>
    </row>
    <row r="1372" customFormat="false" ht="15.75" hidden="false" customHeight="true" outlineLevel="0" collapsed="false">
      <c r="A1372" s="14" t="s">
        <v>15176</v>
      </c>
      <c r="B1372" s="15"/>
      <c r="C1372" s="21"/>
    </row>
    <row r="1373" customFormat="false" ht="15.75" hidden="false" customHeight="true" outlineLevel="0" collapsed="false">
      <c r="A1373" s="14" t="s">
        <v>15177</v>
      </c>
      <c r="B1373" s="15"/>
      <c r="C1373" s="21"/>
    </row>
    <row r="1374" customFormat="false" ht="15.75" hidden="false" customHeight="true" outlineLevel="0" collapsed="false">
      <c r="A1374" s="14" t="s">
        <v>15178</v>
      </c>
      <c r="B1374" s="15"/>
      <c r="C1374" s="21"/>
    </row>
    <row r="1375" customFormat="false" ht="15.75" hidden="false" customHeight="true" outlineLevel="0" collapsed="false">
      <c r="A1375" s="14" t="s">
        <v>15179</v>
      </c>
      <c r="B1375" s="15"/>
      <c r="C1375" s="21"/>
    </row>
    <row r="1376" customFormat="false" ht="15.75" hidden="false" customHeight="true" outlineLevel="0" collapsed="false">
      <c r="A1376" s="14" t="s">
        <v>15180</v>
      </c>
      <c r="B1376" s="15"/>
      <c r="C1376" s="21"/>
    </row>
    <row r="1377" customFormat="false" ht="15.75" hidden="false" customHeight="true" outlineLevel="0" collapsed="false">
      <c r="A1377" s="14" t="s">
        <v>15181</v>
      </c>
      <c r="B1377" s="15"/>
      <c r="C1377" s="21"/>
    </row>
    <row r="1378" customFormat="false" ht="15.75" hidden="false" customHeight="true" outlineLevel="0" collapsed="false">
      <c r="A1378" s="14" t="s">
        <v>15182</v>
      </c>
      <c r="B1378" s="15"/>
      <c r="C1378" s="21"/>
    </row>
    <row r="1379" customFormat="false" ht="15.75" hidden="false" customHeight="true" outlineLevel="0" collapsed="false">
      <c r="A1379" s="14" t="s">
        <v>15183</v>
      </c>
      <c r="B1379" s="15"/>
      <c r="C1379" s="21"/>
    </row>
    <row r="1380" customFormat="false" ht="15.75" hidden="false" customHeight="true" outlineLevel="0" collapsed="false">
      <c r="A1380" s="14" t="s">
        <v>15184</v>
      </c>
      <c r="B1380" s="15"/>
      <c r="C1380" s="21"/>
    </row>
    <row r="1381" customFormat="false" ht="15.75" hidden="false" customHeight="true" outlineLevel="0" collapsed="false">
      <c r="A1381" s="14" t="s">
        <v>15185</v>
      </c>
      <c r="B1381" s="15"/>
      <c r="C1381" s="21"/>
    </row>
    <row r="1382" customFormat="false" ht="15.75" hidden="false" customHeight="true" outlineLevel="0" collapsed="false">
      <c r="A1382" s="14" t="s">
        <v>15186</v>
      </c>
      <c r="B1382" s="15"/>
      <c r="C1382" s="21"/>
    </row>
    <row r="1383" customFormat="false" ht="15.75" hidden="false" customHeight="true" outlineLevel="0" collapsed="false">
      <c r="A1383" s="14" t="s">
        <v>15187</v>
      </c>
      <c r="B1383" s="15"/>
      <c r="C1383" s="21"/>
    </row>
    <row r="1384" customFormat="false" ht="15.75" hidden="false" customHeight="true" outlineLevel="0" collapsed="false">
      <c r="A1384" s="14" t="s">
        <v>15188</v>
      </c>
      <c r="B1384" s="15"/>
      <c r="C1384" s="21"/>
    </row>
    <row r="1385" customFormat="false" ht="15.75" hidden="false" customHeight="true" outlineLevel="0" collapsed="false">
      <c r="A1385" s="14" t="s">
        <v>15189</v>
      </c>
      <c r="B1385" s="15"/>
      <c r="C1385" s="21"/>
    </row>
    <row r="1386" customFormat="false" ht="15.75" hidden="false" customHeight="true" outlineLevel="0" collapsed="false">
      <c r="A1386" s="14" t="s">
        <v>15190</v>
      </c>
      <c r="B1386" s="15"/>
      <c r="C1386" s="21"/>
    </row>
    <row r="1387" customFormat="false" ht="15.75" hidden="false" customHeight="true" outlineLevel="0" collapsed="false">
      <c r="A1387" s="14" t="s">
        <v>15191</v>
      </c>
      <c r="B1387" s="15"/>
      <c r="C1387" s="21"/>
    </row>
    <row r="1388" customFormat="false" ht="15.75" hidden="false" customHeight="true" outlineLevel="0" collapsed="false">
      <c r="A1388" s="14" t="s">
        <v>15192</v>
      </c>
      <c r="B1388" s="15"/>
      <c r="C1388" s="21"/>
    </row>
    <row r="1389" customFormat="false" ht="15.75" hidden="false" customHeight="true" outlineLevel="0" collapsed="false">
      <c r="A1389" s="14" t="s">
        <v>15193</v>
      </c>
      <c r="B1389" s="15"/>
      <c r="C1389" s="21"/>
    </row>
    <row r="1390" customFormat="false" ht="15.75" hidden="false" customHeight="true" outlineLevel="0" collapsed="false">
      <c r="A1390" s="14" t="s">
        <v>15194</v>
      </c>
      <c r="B1390" s="15"/>
      <c r="C1390" s="21"/>
    </row>
    <row r="1391" customFormat="false" ht="15.75" hidden="false" customHeight="true" outlineLevel="0" collapsed="false">
      <c r="A1391" s="14" t="s">
        <v>15195</v>
      </c>
      <c r="B1391" s="15"/>
      <c r="C1391" s="21"/>
    </row>
    <row r="1392" customFormat="false" ht="15.75" hidden="false" customHeight="true" outlineLevel="0" collapsed="false">
      <c r="A1392" s="14" t="s">
        <v>15196</v>
      </c>
      <c r="B1392" s="15"/>
      <c r="C1392" s="21"/>
    </row>
    <row r="1393" customFormat="false" ht="15.75" hidden="false" customHeight="true" outlineLevel="0" collapsed="false">
      <c r="A1393" s="14" t="s">
        <v>15197</v>
      </c>
      <c r="B1393" s="15"/>
      <c r="C1393" s="21"/>
    </row>
    <row r="1394" customFormat="false" ht="15.75" hidden="false" customHeight="true" outlineLevel="0" collapsed="false">
      <c r="A1394" s="14" t="s">
        <v>15198</v>
      </c>
      <c r="B1394" s="15"/>
      <c r="C1394" s="21"/>
    </row>
    <row r="1395" customFormat="false" ht="15.75" hidden="false" customHeight="true" outlineLevel="0" collapsed="false">
      <c r="A1395" s="14" t="s">
        <v>15199</v>
      </c>
      <c r="B1395" s="15"/>
      <c r="C1395" s="21"/>
    </row>
    <row r="1396" customFormat="false" ht="15.75" hidden="false" customHeight="true" outlineLevel="0" collapsed="false">
      <c r="A1396" s="14" t="s">
        <v>15200</v>
      </c>
      <c r="B1396" s="15"/>
      <c r="C1396" s="21"/>
    </row>
    <row r="1397" customFormat="false" ht="15.75" hidden="false" customHeight="true" outlineLevel="0" collapsed="false">
      <c r="A1397" s="14" t="s">
        <v>15201</v>
      </c>
      <c r="B1397" s="15"/>
      <c r="C1397" s="21"/>
    </row>
    <row r="1398" customFormat="false" ht="15.75" hidden="false" customHeight="true" outlineLevel="0" collapsed="false">
      <c r="A1398" s="14" t="s">
        <v>15202</v>
      </c>
      <c r="B1398" s="15"/>
      <c r="C1398" s="21"/>
    </row>
    <row r="1399" customFormat="false" ht="15.75" hidden="false" customHeight="true" outlineLevel="0" collapsed="false">
      <c r="A1399" s="14" t="s">
        <v>15203</v>
      </c>
      <c r="B1399" s="15"/>
      <c r="C1399" s="21"/>
    </row>
    <row r="1400" customFormat="false" ht="15.75" hidden="false" customHeight="true" outlineLevel="0" collapsed="false">
      <c r="A1400" s="14" t="s">
        <v>15204</v>
      </c>
      <c r="B1400" s="15"/>
      <c r="C1400" s="21"/>
    </row>
    <row r="1401" customFormat="false" ht="15.75" hidden="false" customHeight="true" outlineLevel="0" collapsed="false">
      <c r="A1401" s="14" t="s">
        <v>15205</v>
      </c>
      <c r="B1401" s="15"/>
      <c r="C1401" s="21"/>
    </row>
    <row r="1402" customFormat="false" ht="15.75" hidden="false" customHeight="true" outlineLevel="0" collapsed="false">
      <c r="A1402" s="14" t="s">
        <v>15206</v>
      </c>
      <c r="B1402" s="15"/>
      <c r="C1402" s="21"/>
    </row>
    <row r="1403" customFormat="false" ht="15.75" hidden="false" customHeight="true" outlineLevel="0" collapsed="false">
      <c r="A1403" s="14" t="s">
        <v>15207</v>
      </c>
      <c r="B1403" s="15"/>
      <c r="C1403" s="21"/>
    </row>
    <row r="1404" customFormat="false" ht="15.75" hidden="false" customHeight="true" outlineLevel="0" collapsed="false">
      <c r="A1404" s="14" t="s">
        <v>15208</v>
      </c>
      <c r="B1404" s="15"/>
      <c r="C1404" s="21"/>
    </row>
    <row r="1405" customFormat="false" ht="15.75" hidden="false" customHeight="true" outlineLevel="0" collapsed="false">
      <c r="A1405" s="14" t="s">
        <v>15209</v>
      </c>
      <c r="B1405" s="15"/>
      <c r="C1405" s="21"/>
    </row>
    <row r="1406" customFormat="false" ht="15.75" hidden="false" customHeight="true" outlineLevel="0" collapsed="false">
      <c r="A1406" s="14" t="s">
        <v>15210</v>
      </c>
      <c r="B1406" s="15"/>
      <c r="C1406" s="21"/>
    </row>
    <row r="1407" customFormat="false" ht="15.75" hidden="false" customHeight="true" outlineLevel="0" collapsed="false">
      <c r="A1407" s="14" t="s">
        <v>15211</v>
      </c>
      <c r="B1407" s="15"/>
      <c r="C1407" s="21"/>
    </row>
    <row r="1408" customFormat="false" ht="15.75" hidden="false" customHeight="true" outlineLevel="0" collapsed="false">
      <c r="A1408" s="14" t="s">
        <v>15212</v>
      </c>
      <c r="B1408" s="15"/>
      <c r="C1408" s="21"/>
    </row>
    <row r="1409" customFormat="false" ht="15.75" hidden="false" customHeight="true" outlineLevel="0" collapsed="false">
      <c r="A1409" s="14" t="s">
        <v>15213</v>
      </c>
      <c r="B1409" s="15"/>
      <c r="C1409" s="21"/>
    </row>
    <row r="1410" customFormat="false" ht="15.75" hidden="false" customHeight="true" outlineLevel="0" collapsed="false">
      <c r="A1410" s="14" t="s">
        <v>15214</v>
      </c>
      <c r="B1410" s="15"/>
      <c r="C1410" s="21"/>
    </row>
    <row r="1411" customFormat="false" ht="15.75" hidden="false" customHeight="true" outlineLevel="0" collapsed="false">
      <c r="A1411" s="14" t="s">
        <v>15215</v>
      </c>
      <c r="B1411" s="15"/>
      <c r="C1411" s="21"/>
    </row>
    <row r="1412" customFormat="false" ht="15.75" hidden="false" customHeight="true" outlineLevel="0" collapsed="false">
      <c r="A1412" s="14" t="s">
        <v>15216</v>
      </c>
      <c r="B1412" s="15"/>
      <c r="C1412" s="21"/>
    </row>
    <row r="1413" customFormat="false" ht="15.75" hidden="false" customHeight="true" outlineLevel="0" collapsed="false">
      <c r="A1413" s="14" t="s">
        <v>15217</v>
      </c>
      <c r="B1413" s="15"/>
      <c r="C1413" s="21"/>
    </row>
    <row r="1414" customFormat="false" ht="15.75" hidden="false" customHeight="true" outlineLevel="0" collapsed="false">
      <c r="A1414" s="14" t="s">
        <v>15218</v>
      </c>
      <c r="B1414" s="15"/>
      <c r="C1414" s="21"/>
    </row>
    <row r="1415" customFormat="false" ht="15.75" hidden="false" customHeight="true" outlineLevel="0" collapsed="false">
      <c r="A1415" s="14" t="s">
        <v>15219</v>
      </c>
      <c r="B1415" s="15"/>
      <c r="C1415" s="21"/>
    </row>
    <row r="1416" customFormat="false" ht="15.75" hidden="false" customHeight="true" outlineLevel="0" collapsed="false">
      <c r="A1416" s="14" t="s">
        <v>15220</v>
      </c>
      <c r="B1416" s="15"/>
      <c r="C1416" s="21"/>
    </row>
    <row r="1417" customFormat="false" ht="15.75" hidden="false" customHeight="true" outlineLevel="0" collapsed="false">
      <c r="A1417" s="14" t="s">
        <v>15221</v>
      </c>
      <c r="B1417" s="15"/>
      <c r="C1417" s="21"/>
    </row>
    <row r="1418" customFormat="false" ht="15.75" hidden="false" customHeight="true" outlineLevel="0" collapsed="false">
      <c r="A1418" s="14" t="s">
        <v>15222</v>
      </c>
      <c r="B1418" s="15"/>
      <c r="C1418" s="21"/>
    </row>
    <row r="1419" customFormat="false" ht="15.75" hidden="false" customHeight="true" outlineLevel="0" collapsed="false">
      <c r="A1419" s="14" t="s">
        <v>15223</v>
      </c>
      <c r="B1419" s="15"/>
      <c r="C1419" s="21"/>
    </row>
    <row r="1420" customFormat="false" ht="15.75" hidden="false" customHeight="true" outlineLevel="0" collapsed="false">
      <c r="A1420" s="14" t="s">
        <v>15224</v>
      </c>
      <c r="B1420" s="15"/>
      <c r="C1420" s="21"/>
    </row>
    <row r="1421" customFormat="false" ht="15.75" hidden="false" customHeight="true" outlineLevel="0" collapsed="false">
      <c r="A1421" s="14" t="s">
        <v>15225</v>
      </c>
      <c r="B1421" s="15"/>
      <c r="C1421" s="21"/>
    </row>
    <row r="1422" customFormat="false" ht="15.75" hidden="false" customHeight="true" outlineLevel="0" collapsed="false">
      <c r="A1422" s="14" t="s">
        <v>15226</v>
      </c>
      <c r="B1422" s="15"/>
      <c r="C1422" s="21"/>
    </row>
    <row r="1423" customFormat="false" ht="15.75" hidden="false" customHeight="true" outlineLevel="0" collapsed="false">
      <c r="A1423" s="14" t="s">
        <v>15227</v>
      </c>
      <c r="B1423" s="15"/>
      <c r="C1423" s="21"/>
    </row>
    <row r="1424" customFormat="false" ht="15.75" hidden="false" customHeight="true" outlineLevel="0" collapsed="false">
      <c r="A1424" s="14" t="s">
        <v>15228</v>
      </c>
      <c r="B1424" s="15"/>
      <c r="C1424" s="21"/>
    </row>
    <row r="1425" customFormat="false" ht="15.75" hidden="false" customHeight="true" outlineLevel="0" collapsed="false">
      <c r="A1425" s="14" t="s">
        <v>15229</v>
      </c>
      <c r="B1425" s="15"/>
      <c r="C1425" s="21"/>
    </row>
    <row r="1426" customFormat="false" ht="15.75" hidden="false" customHeight="true" outlineLevel="0" collapsed="false">
      <c r="A1426" s="14" t="s">
        <v>15230</v>
      </c>
      <c r="B1426" s="15"/>
      <c r="C1426" s="21"/>
    </row>
    <row r="1427" customFormat="false" ht="15.75" hidden="false" customHeight="true" outlineLevel="0" collapsed="false">
      <c r="A1427" s="14" t="s">
        <v>15231</v>
      </c>
      <c r="B1427" s="15"/>
      <c r="C1427" s="21"/>
    </row>
    <row r="1428" customFormat="false" ht="15.75" hidden="false" customHeight="true" outlineLevel="0" collapsed="false">
      <c r="A1428" s="14" t="s">
        <v>15232</v>
      </c>
      <c r="B1428" s="15"/>
      <c r="C1428" s="21"/>
    </row>
    <row r="1429" customFormat="false" ht="15.75" hidden="false" customHeight="true" outlineLevel="0" collapsed="false">
      <c r="A1429" s="14" t="s">
        <v>15233</v>
      </c>
      <c r="B1429" s="15"/>
      <c r="C1429" s="21"/>
    </row>
    <row r="1430" customFormat="false" ht="15.75" hidden="false" customHeight="true" outlineLevel="0" collapsed="false">
      <c r="A1430" s="14" t="s">
        <v>15234</v>
      </c>
      <c r="B1430" s="15"/>
      <c r="C1430" s="21"/>
    </row>
    <row r="1431" customFormat="false" ht="15.75" hidden="false" customHeight="true" outlineLevel="0" collapsed="false">
      <c r="A1431" s="14" t="s">
        <v>15235</v>
      </c>
      <c r="B1431" s="15"/>
      <c r="C1431" s="21"/>
    </row>
    <row r="1432" customFormat="false" ht="15.75" hidden="false" customHeight="true" outlineLevel="0" collapsed="false">
      <c r="A1432" s="14" t="s">
        <v>15236</v>
      </c>
      <c r="B1432" s="15"/>
      <c r="C1432" s="21"/>
    </row>
    <row r="1433" customFormat="false" ht="15.75" hidden="false" customHeight="true" outlineLevel="0" collapsed="false">
      <c r="A1433" s="14" t="s">
        <v>15237</v>
      </c>
      <c r="B1433" s="15"/>
      <c r="C1433" s="21"/>
    </row>
    <row r="1434" customFormat="false" ht="15.75" hidden="false" customHeight="true" outlineLevel="0" collapsed="false">
      <c r="A1434" s="14" t="s">
        <v>15238</v>
      </c>
      <c r="B1434" s="15"/>
      <c r="C1434" s="21"/>
    </row>
    <row r="1435" customFormat="false" ht="15.75" hidden="false" customHeight="true" outlineLevel="0" collapsed="false">
      <c r="A1435" s="14" t="s">
        <v>15239</v>
      </c>
      <c r="B1435" s="15"/>
      <c r="C1435" s="21"/>
    </row>
    <row r="1436" customFormat="false" ht="15.75" hidden="false" customHeight="true" outlineLevel="0" collapsed="false">
      <c r="A1436" s="14" t="s">
        <v>15240</v>
      </c>
      <c r="B1436" s="15"/>
      <c r="C1436" s="21"/>
    </row>
    <row r="1437" customFormat="false" ht="15.75" hidden="false" customHeight="true" outlineLevel="0" collapsed="false">
      <c r="A1437" s="14" t="s">
        <v>15241</v>
      </c>
      <c r="B1437" s="15"/>
      <c r="C1437" s="21"/>
    </row>
    <row r="1438" customFormat="false" ht="15.75" hidden="false" customHeight="true" outlineLevel="0" collapsed="false">
      <c r="A1438" s="14" t="s">
        <v>15242</v>
      </c>
      <c r="B1438" s="15"/>
      <c r="C1438" s="21"/>
    </row>
    <row r="1439" customFormat="false" ht="15.75" hidden="false" customHeight="true" outlineLevel="0" collapsed="false">
      <c r="A1439" s="14" t="s">
        <v>15243</v>
      </c>
      <c r="B1439" s="15"/>
      <c r="C1439" s="21"/>
    </row>
    <row r="1440" customFormat="false" ht="15.75" hidden="false" customHeight="true" outlineLevel="0" collapsed="false">
      <c r="A1440" s="14" t="s">
        <v>15244</v>
      </c>
      <c r="B1440" s="15"/>
      <c r="C1440" s="21"/>
    </row>
    <row r="1441" customFormat="false" ht="15.75" hidden="false" customHeight="true" outlineLevel="0" collapsed="false">
      <c r="A1441" s="14" t="s">
        <v>15245</v>
      </c>
      <c r="B1441" s="15"/>
      <c r="C1441" s="21"/>
    </row>
    <row r="1442" customFormat="false" ht="15.75" hidden="false" customHeight="true" outlineLevel="0" collapsed="false">
      <c r="A1442" s="14" t="s">
        <v>15246</v>
      </c>
      <c r="B1442" s="15"/>
      <c r="C1442" s="21"/>
    </row>
    <row r="1443" customFormat="false" ht="15.75" hidden="false" customHeight="true" outlineLevel="0" collapsed="false">
      <c r="A1443" s="14" t="s">
        <v>15247</v>
      </c>
      <c r="B1443" s="15"/>
      <c r="C1443" s="21"/>
    </row>
    <row r="1444" customFormat="false" ht="15.75" hidden="false" customHeight="true" outlineLevel="0" collapsed="false">
      <c r="A1444" s="14" t="s">
        <v>15248</v>
      </c>
      <c r="B1444" s="15"/>
      <c r="C1444" s="21"/>
    </row>
    <row r="1445" customFormat="false" ht="15.75" hidden="false" customHeight="true" outlineLevel="0" collapsed="false">
      <c r="A1445" s="14" t="s">
        <v>15249</v>
      </c>
      <c r="B1445" s="15"/>
      <c r="C1445" s="21"/>
    </row>
    <row r="1446" customFormat="false" ht="15.75" hidden="false" customHeight="true" outlineLevel="0" collapsed="false">
      <c r="A1446" s="14" t="s">
        <v>15250</v>
      </c>
      <c r="B1446" s="15"/>
      <c r="C1446" s="21"/>
    </row>
    <row r="1447" customFormat="false" ht="15.75" hidden="false" customHeight="true" outlineLevel="0" collapsed="false">
      <c r="A1447" s="14" t="s">
        <v>15251</v>
      </c>
      <c r="B1447" s="15"/>
      <c r="C1447" s="21"/>
    </row>
    <row r="1448" customFormat="false" ht="15.75" hidden="false" customHeight="true" outlineLevel="0" collapsed="false">
      <c r="A1448" s="14" t="s">
        <v>15252</v>
      </c>
      <c r="B1448" s="15"/>
      <c r="C1448" s="21"/>
    </row>
    <row r="1449" customFormat="false" ht="15.75" hidden="false" customHeight="true" outlineLevel="0" collapsed="false">
      <c r="A1449" s="14" t="s">
        <v>15253</v>
      </c>
      <c r="B1449" s="15"/>
      <c r="C1449" s="21"/>
    </row>
    <row r="1450" customFormat="false" ht="15.75" hidden="false" customHeight="true" outlineLevel="0" collapsed="false">
      <c r="A1450" s="14" t="s">
        <v>15254</v>
      </c>
      <c r="B1450" s="15"/>
      <c r="C1450" s="21"/>
    </row>
    <row r="1451" customFormat="false" ht="15.75" hidden="false" customHeight="true" outlineLevel="0" collapsed="false">
      <c r="A1451" s="14" t="s">
        <v>15255</v>
      </c>
      <c r="B1451" s="15"/>
      <c r="C1451" s="21"/>
    </row>
    <row r="1452" customFormat="false" ht="15.75" hidden="false" customHeight="true" outlineLevel="0" collapsed="false">
      <c r="A1452" s="14" t="s">
        <v>15256</v>
      </c>
      <c r="B1452" s="15"/>
      <c r="C1452" s="21"/>
    </row>
    <row r="1453" customFormat="false" ht="15.75" hidden="false" customHeight="true" outlineLevel="0" collapsed="false">
      <c r="A1453" s="14" t="s">
        <v>15257</v>
      </c>
      <c r="B1453" s="15"/>
      <c r="C1453" s="21"/>
    </row>
    <row r="1454" customFormat="false" ht="15.75" hidden="false" customHeight="true" outlineLevel="0" collapsed="false">
      <c r="A1454" s="14" t="s">
        <v>15258</v>
      </c>
      <c r="B1454" s="15"/>
      <c r="C1454" s="21"/>
    </row>
    <row r="1455" customFormat="false" ht="15.75" hidden="false" customHeight="true" outlineLevel="0" collapsed="false">
      <c r="A1455" s="14" t="s">
        <v>15259</v>
      </c>
      <c r="B1455" s="15"/>
      <c r="C1455" s="21"/>
    </row>
    <row r="1456" customFormat="false" ht="15.75" hidden="false" customHeight="true" outlineLevel="0" collapsed="false">
      <c r="A1456" s="14" t="s">
        <v>15260</v>
      </c>
      <c r="B1456" s="15"/>
      <c r="C1456" s="21"/>
    </row>
    <row r="1457" customFormat="false" ht="15.75" hidden="false" customHeight="true" outlineLevel="0" collapsed="false">
      <c r="A1457" s="14" t="s">
        <v>15261</v>
      </c>
      <c r="B1457" s="15"/>
      <c r="C1457" s="21"/>
    </row>
    <row r="1458" customFormat="false" ht="15.75" hidden="false" customHeight="true" outlineLevel="0" collapsed="false">
      <c r="A1458" s="14" t="s">
        <v>15262</v>
      </c>
      <c r="B1458" s="15"/>
      <c r="C1458" s="21"/>
    </row>
    <row r="1459" customFormat="false" ht="15.75" hidden="false" customHeight="true" outlineLevel="0" collapsed="false">
      <c r="A1459" s="14" t="s">
        <v>15263</v>
      </c>
      <c r="B1459" s="15"/>
      <c r="C1459" s="21"/>
    </row>
    <row r="1460" customFormat="false" ht="15.75" hidden="false" customHeight="true" outlineLevel="0" collapsed="false">
      <c r="A1460" s="14" t="s">
        <v>15264</v>
      </c>
      <c r="B1460" s="15"/>
      <c r="C1460" s="21"/>
    </row>
    <row r="1461" customFormat="false" ht="15.75" hidden="false" customHeight="true" outlineLevel="0" collapsed="false">
      <c r="A1461" s="14" t="s">
        <v>15265</v>
      </c>
      <c r="B1461" s="15"/>
      <c r="C1461" s="21"/>
    </row>
    <row r="1462" customFormat="false" ht="15.75" hidden="false" customHeight="true" outlineLevel="0" collapsed="false">
      <c r="A1462" s="14" t="s">
        <v>15266</v>
      </c>
      <c r="B1462" s="15"/>
      <c r="C1462" s="21"/>
    </row>
    <row r="1463" customFormat="false" ht="15.75" hidden="false" customHeight="true" outlineLevel="0" collapsed="false">
      <c r="A1463" s="14" t="s">
        <v>15267</v>
      </c>
      <c r="B1463" s="15"/>
      <c r="C1463" s="21"/>
    </row>
    <row r="1464" customFormat="false" ht="15.75" hidden="false" customHeight="true" outlineLevel="0" collapsed="false">
      <c r="A1464" s="14" t="s">
        <v>15268</v>
      </c>
      <c r="B1464" s="15"/>
      <c r="C1464" s="21"/>
    </row>
    <row r="1465" customFormat="false" ht="15.75" hidden="false" customHeight="true" outlineLevel="0" collapsed="false">
      <c r="A1465" s="14" t="s">
        <v>15269</v>
      </c>
      <c r="B1465" s="15"/>
      <c r="C1465" s="21"/>
    </row>
    <row r="1466" customFormat="false" ht="15.75" hidden="false" customHeight="true" outlineLevel="0" collapsed="false">
      <c r="A1466" s="14" t="s">
        <v>15270</v>
      </c>
      <c r="B1466" s="15"/>
      <c r="C1466" s="21"/>
    </row>
    <row r="1467" customFormat="false" ht="15.75" hidden="false" customHeight="true" outlineLevel="0" collapsed="false">
      <c r="A1467" s="14" t="s">
        <v>15271</v>
      </c>
      <c r="B1467" s="15"/>
      <c r="C1467" s="21"/>
    </row>
    <row r="1468" customFormat="false" ht="15.75" hidden="false" customHeight="true" outlineLevel="0" collapsed="false">
      <c r="A1468" s="14" t="s">
        <v>15272</v>
      </c>
      <c r="B1468" s="15"/>
      <c r="C1468" s="21"/>
    </row>
    <row r="1469" customFormat="false" ht="15.75" hidden="false" customHeight="true" outlineLevel="0" collapsed="false">
      <c r="A1469" s="14" t="s">
        <v>15273</v>
      </c>
      <c r="B1469" s="15"/>
      <c r="C1469" s="21"/>
    </row>
    <row r="1470" customFormat="false" ht="15.75" hidden="false" customHeight="true" outlineLevel="0" collapsed="false">
      <c r="A1470" s="14" t="s">
        <v>15274</v>
      </c>
      <c r="B1470" s="15"/>
      <c r="C1470" s="21"/>
    </row>
    <row r="1471" customFormat="false" ht="15.75" hidden="false" customHeight="true" outlineLevel="0" collapsed="false">
      <c r="A1471" s="14" t="s">
        <v>15275</v>
      </c>
      <c r="B1471" s="15"/>
      <c r="C1471" s="21"/>
    </row>
    <row r="1472" customFormat="false" ht="15.75" hidden="false" customHeight="true" outlineLevel="0" collapsed="false">
      <c r="A1472" s="14" t="s">
        <v>15276</v>
      </c>
      <c r="B1472" s="15"/>
      <c r="C1472" s="21"/>
    </row>
    <row r="1473" customFormat="false" ht="15.75" hidden="false" customHeight="true" outlineLevel="0" collapsed="false">
      <c r="A1473" s="14" t="s">
        <v>15277</v>
      </c>
      <c r="B1473" s="15"/>
      <c r="C1473" s="21"/>
    </row>
    <row r="1474" customFormat="false" ht="15.75" hidden="false" customHeight="true" outlineLevel="0" collapsed="false">
      <c r="A1474" s="14" t="s">
        <v>15278</v>
      </c>
      <c r="B1474" s="15"/>
      <c r="C1474" s="21"/>
    </row>
    <row r="1475" customFormat="false" ht="15.75" hidden="false" customHeight="true" outlineLevel="0" collapsed="false">
      <c r="A1475" s="14" t="s">
        <v>15279</v>
      </c>
      <c r="B1475" s="15"/>
      <c r="C1475" s="21"/>
    </row>
    <row r="1476" customFormat="false" ht="15.75" hidden="false" customHeight="true" outlineLevel="0" collapsed="false">
      <c r="A1476" s="14" t="s">
        <v>15280</v>
      </c>
      <c r="B1476" s="15"/>
      <c r="C1476" s="21"/>
    </row>
    <row r="1477" customFormat="false" ht="15.75" hidden="false" customHeight="true" outlineLevel="0" collapsed="false">
      <c r="A1477" s="14" t="s">
        <v>15281</v>
      </c>
      <c r="B1477" s="15"/>
      <c r="C1477" s="21"/>
    </row>
    <row r="1478" customFormat="false" ht="15.75" hidden="false" customHeight="true" outlineLevel="0" collapsed="false">
      <c r="A1478" s="14" t="s">
        <v>15282</v>
      </c>
      <c r="B1478" s="15"/>
      <c r="C1478" s="21"/>
    </row>
    <row r="1479" customFormat="false" ht="15.75" hidden="false" customHeight="true" outlineLevel="0" collapsed="false">
      <c r="A1479" s="14" t="s">
        <v>15283</v>
      </c>
      <c r="B1479" s="15"/>
      <c r="C1479" s="21"/>
    </row>
    <row r="1480" customFormat="false" ht="15.75" hidden="false" customHeight="true" outlineLevel="0" collapsed="false">
      <c r="A1480" s="14" t="s">
        <v>15284</v>
      </c>
      <c r="B1480" s="15"/>
      <c r="C1480" s="21"/>
    </row>
    <row r="1481" customFormat="false" ht="15.75" hidden="false" customHeight="true" outlineLevel="0" collapsed="false">
      <c r="A1481" s="14" t="s">
        <v>15285</v>
      </c>
      <c r="B1481" s="15"/>
      <c r="C1481" s="21"/>
    </row>
    <row r="1482" customFormat="false" ht="15.75" hidden="false" customHeight="true" outlineLevel="0" collapsed="false">
      <c r="A1482" s="14" t="s">
        <v>15286</v>
      </c>
      <c r="B1482" s="15"/>
      <c r="C1482" s="21"/>
    </row>
    <row r="1483" customFormat="false" ht="15.75" hidden="false" customHeight="true" outlineLevel="0" collapsed="false">
      <c r="A1483" s="14" t="s">
        <v>15287</v>
      </c>
      <c r="B1483" s="15"/>
      <c r="C1483" s="21"/>
    </row>
    <row r="1484" customFormat="false" ht="15.75" hidden="false" customHeight="true" outlineLevel="0" collapsed="false">
      <c r="A1484" s="14" t="s">
        <v>15288</v>
      </c>
      <c r="B1484" s="15"/>
      <c r="C1484" s="21"/>
    </row>
    <row r="1485" customFormat="false" ht="15.75" hidden="false" customHeight="true" outlineLevel="0" collapsed="false">
      <c r="A1485" s="14" t="s">
        <v>15289</v>
      </c>
      <c r="B1485" s="15"/>
      <c r="C1485" s="21"/>
    </row>
    <row r="1486" customFormat="false" ht="15.75" hidden="false" customHeight="true" outlineLevel="0" collapsed="false">
      <c r="A1486" s="14" t="s">
        <v>15290</v>
      </c>
      <c r="B1486" s="15"/>
      <c r="C1486" s="21"/>
    </row>
    <row r="1487" customFormat="false" ht="15.75" hidden="false" customHeight="true" outlineLevel="0" collapsed="false">
      <c r="A1487" s="14" t="s">
        <v>15291</v>
      </c>
      <c r="B1487" s="15"/>
      <c r="C1487" s="21"/>
    </row>
    <row r="1488" customFormat="false" ht="15.75" hidden="false" customHeight="true" outlineLevel="0" collapsed="false">
      <c r="A1488" s="14" t="s">
        <v>15292</v>
      </c>
      <c r="B1488" s="15"/>
      <c r="C1488" s="21"/>
    </row>
    <row r="1489" customFormat="false" ht="15.75" hidden="false" customHeight="true" outlineLevel="0" collapsed="false">
      <c r="A1489" s="14" t="s">
        <v>15293</v>
      </c>
      <c r="B1489" s="15"/>
      <c r="C1489" s="21"/>
    </row>
    <row r="1490" customFormat="false" ht="15.75" hidden="false" customHeight="true" outlineLevel="0" collapsed="false">
      <c r="A1490" s="14" t="s">
        <v>15294</v>
      </c>
      <c r="B1490" s="15"/>
      <c r="C1490" s="21"/>
    </row>
    <row r="1491" customFormat="false" ht="15.75" hidden="false" customHeight="true" outlineLevel="0" collapsed="false">
      <c r="A1491" s="14" t="s">
        <v>15295</v>
      </c>
      <c r="B1491" s="15"/>
      <c r="C1491" s="21"/>
    </row>
    <row r="1492" customFormat="false" ht="15.75" hidden="false" customHeight="true" outlineLevel="0" collapsed="false">
      <c r="A1492" s="14" t="s">
        <v>15296</v>
      </c>
      <c r="B1492" s="15"/>
      <c r="C1492" s="21"/>
    </row>
    <row r="1493" customFormat="false" ht="15.75" hidden="false" customHeight="true" outlineLevel="0" collapsed="false">
      <c r="A1493" s="14" t="s">
        <v>15297</v>
      </c>
      <c r="B1493" s="15"/>
      <c r="C1493" s="21"/>
    </row>
    <row r="1494" customFormat="false" ht="15.75" hidden="false" customHeight="true" outlineLevel="0" collapsed="false">
      <c r="A1494" s="14" t="s">
        <v>15298</v>
      </c>
      <c r="B1494" s="15"/>
      <c r="C1494" s="21"/>
    </row>
    <row r="1495" customFormat="false" ht="15.75" hidden="false" customHeight="true" outlineLevel="0" collapsed="false">
      <c r="A1495" s="14" t="s">
        <v>15299</v>
      </c>
      <c r="B1495" s="15"/>
      <c r="C1495" s="21"/>
    </row>
    <row r="1496" customFormat="false" ht="15.75" hidden="false" customHeight="true" outlineLevel="0" collapsed="false">
      <c r="A1496" s="14" t="s">
        <v>15300</v>
      </c>
      <c r="B1496" s="15"/>
      <c r="C1496" s="21"/>
    </row>
    <row r="1497" customFormat="false" ht="15.75" hidden="false" customHeight="true" outlineLevel="0" collapsed="false">
      <c r="A1497" s="14" t="s">
        <v>15301</v>
      </c>
      <c r="B1497" s="15"/>
      <c r="C1497" s="21"/>
    </row>
    <row r="1498" customFormat="false" ht="15.75" hidden="false" customHeight="true" outlineLevel="0" collapsed="false">
      <c r="A1498" s="14" t="s">
        <v>15302</v>
      </c>
      <c r="B1498" s="15"/>
      <c r="C1498" s="21"/>
    </row>
    <row r="1499" customFormat="false" ht="15.75" hidden="false" customHeight="true" outlineLevel="0" collapsed="false">
      <c r="A1499" s="14" t="s">
        <v>15303</v>
      </c>
      <c r="B1499" s="15"/>
      <c r="C1499" s="21"/>
    </row>
    <row r="1500" customFormat="false" ht="15.75" hidden="false" customHeight="true" outlineLevel="0" collapsed="false">
      <c r="A1500" s="14" t="s">
        <v>15304</v>
      </c>
      <c r="B1500" s="15"/>
      <c r="C1500" s="21"/>
    </row>
    <row r="1501" customFormat="false" ht="15.75" hidden="false" customHeight="true" outlineLevel="0" collapsed="false">
      <c r="A1501" s="14" t="s">
        <v>15305</v>
      </c>
      <c r="B1501" s="15"/>
      <c r="C1501" s="21"/>
    </row>
    <row r="1502" customFormat="false" ht="15.75" hidden="false" customHeight="true" outlineLevel="0" collapsed="false">
      <c r="A1502" s="14" t="s">
        <v>15306</v>
      </c>
      <c r="B1502" s="15"/>
      <c r="C1502" s="21"/>
    </row>
    <row r="1503" customFormat="false" ht="15.75" hidden="false" customHeight="true" outlineLevel="0" collapsed="false">
      <c r="A1503" s="14" t="s">
        <v>15307</v>
      </c>
      <c r="B1503" s="15"/>
      <c r="C1503" s="21"/>
    </row>
    <row r="1504" customFormat="false" ht="15.75" hidden="false" customHeight="true" outlineLevel="0" collapsed="false">
      <c r="A1504" s="14" t="s">
        <v>15308</v>
      </c>
      <c r="B1504" s="15"/>
      <c r="C1504" s="21"/>
    </row>
  </sheetData>
  <autoFilter ref="A4:D1504"/>
  <mergeCells count="1">
    <mergeCell ref="A2:C2"/>
  </mergeCells>
  <dataValidations count="1">
    <dataValidation allowBlank="true" errorStyle="stop" operator="between" showDropDown="false" showErrorMessage="true" showInputMessage="false" sqref="C5:C1504" type="list">
      <formula1>"AJ,asma,CID NC,hepatite,inativado(a),inativado(a) hepatite,óbito,transferido(a),abatacepte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2017-02-01T13:21:40Z</dcterms:created>
  <dc:creator>FIMAE</dc:creator>
  <dc:description/>
  <dc:language>pt-BR</dc:language>
  <cp:lastModifiedBy/>
  <dcterms:modified xsi:type="dcterms:W3CDTF">2022-05-11T15:49:30Z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