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Lenovo\Documents\Samuel\U\9_semestre\Topicos\Lab\Lab_4\control_PI\"/>
    </mc:Choice>
  </mc:AlternateContent>
  <xr:revisionPtr revIDLastSave="0" documentId="13_ncr:1_{C8E1381E-5D6C-46EC-AC2D-5AABB75822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Sheet1!$A$1:$A$104</c:f>
              <c:numCache>
                <c:formatCode>General</c:formatCode>
                <c:ptCount val="104"/>
                <c:pt idx="0">
                  <c:v>6215.04</c:v>
                </c:pt>
                <c:pt idx="1">
                  <c:v>6454.08</c:v>
                </c:pt>
                <c:pt idx="2">
                  <c:v>6454.08</c:v>
                </c:pt>
                <c:pt idx="3">
                  <c:v>-6215.04</c:v>
                </c:pt>
                <c:pt idx="4">
                  <c:v>-4780.8</c:v>
                </c:pt>
                <c:pt idx="5">
                  <c:v>-6454.08</c:v>
                </c:pt>
                <c:pt idx="6">
                  <c:v>-6693.12</c:v>
                </c:pt>
                <c:pt idx="7">
                  <c:v>-6693.12</c:v>
                </c:pt>
                <c:pt idx="8">
                  <c:v>-6693.12</c:v>
                </c:pt>
                <c:pt idx="9">
                  <c:v>-6693.12</c:v>
                </c:pt>
                <c:pt idx="10">
                  <c:v>-6693.12</c:v>
                </c:pt>
                <c:pt idx="11">
                  <c:v>-6932.16</c:v>
                </c:pt>
                <c:pt idx="12">
                  <c:v>-6932.16</c:v>
                </c:pt>
                <c:pt idx="13">
                  <c:v>-6693.12</c:v>
                </c:pt>
                <c:pt idx="14">
                  <c:v>6693.12</c:v>
                </c:pt>
                <c:pt idx="15">
                  <c:v>4541.76</c:v>
                </c:pt>
                <c:pt idx="16">
                  <c:v>5976</c:v>
                </c:pt>
                <c:pt idx="17">
                  <c:v>6454.08</c:v>
                </c:pt>
                <c:pt idx="18">
                  <c:v>6454.08</c:v>
                </c:pt>
                <c:pt idx="19">
                  <c:v>6454.08</c:v>
                </c:pt>
                <c:pt idx="20">
                  <c:v>6215.04</c:v>
                </c:pt>
                <c:pt idx="21">
                  <c:v>6215.04</c:v>
                </c:pt>
                <c:pt idx="22">
                  <c:v>6454.08</c:v>
                </c:pt>
                <c:pt idx="23">
                  <c:v>6454.08</c:v>
                </c:pt>
                <c:pt idx="24">
                  <c:v>6215.04</c:v>
                </c:pt>
                <c:pt idx="25">
                  <c:v>-6454.08</c:v>
                </c:pt>
                <c:pt idx="26">
                  <c:v>-4780.8</c:v>
                </c:pt>
                <c:pt idx="27">
                  <c:v>-6454.08</c:v>
                </c:pt>
                <c:pt idx="28">
                  <c:v>-6693.12</c:v>
                </c:pt>
                <c:pt idx="29">
                  <c:v>-6693.12</c:v>
                </c:pt>
                <c:pt idx="30">
                  <c:v>-6693.12</c:v>
                </c:pt>
                <c:pt idx="31">
                  <c:v>-6693.12</c:v>
                </c:pt>
                <c:pt idx="32">
                  <c:v>-6693.12</c:v>
                </c:pt>
                <c:pt idx="33">
                  <c:v>-6693.12</c:v>
                </c:pt>
                <c:pt idx="34">
                  <c:v>-6693.12</c:v>
                </c:pt>
                <c:pt idx="35">
                  <c:v>-6693.12</c:v>
                </c:pt>
                <c:pt idx="36">
                  <c:v>6932.16</c:v>
                </c:pt>
                <c:pt idx="37">
                  <c:v>4302.72</c:v>
                </c:pt>
                <c:pt idx="38">
                  <c:v>6215.04</c:v>
                </c:pt>
                <c:pt idx="39">
                  <c:v>6215.04</c:v>
                </c:pt>
                <c:pt idx="40">
                  <c:v>6215.04</c:v>
                </c:pt>
                <c:pt idx="41">
                  <c:v>6215.04</c:v>
                </c:pt>
                <c:pt idx="42">
                  <c:v>6454.08</c:v>
                </c:pt>
                <c:pt idx="43">
                  <c:v>6454.08</c:v>
                </c:pt>
                <c:pt idx="44">
                  <c:v>6215.04</c:v>
                </c:pt>
                <c:pt idx="45">
                  <c:v>6215.04</c:v>
                </c:pt>
                <c:pt idx="46">
                  <c:v>6454.08</c:v>
                </c:pt>
                <c:pt idx="47">
                  <c:v>-6454.08</c:v>
                </c:pt>
                <c:pt idx="48">
                  <c:v>-4541.76</c:v>
                </c:pt>
                <c:pt idx="49">
                  <c:v>-6454.08</c:v>
                </c:pt>
                <c:pt idx="50">
                  <c:v>-6693.12</c:v>
                </c:pt>
                <c:pt idx="51">
                  <c:v>-6932.16</c:v>
                </c:pt>
                <c:pt idx="52">
                  <c:v>-6693.12</c:v>
                </c:pt>
                <c:pt idx="53">
                  <c:v>-6932.16</c:v>
                </c:pt>
                <c:pt idx="54">
                  <c:v>-6693.12</c:v>
                </c:pt>
                <c:pt idx="55">
                  <c:v>-6693.12</c:v>
                </c:pt>
                <c:pt idx="56">
                  <c:v>-6693.12</c:v>
                </c:pt>
                <c:pt idx="57">
                  <c:v>-6693.12</c:v>
                </c:pt>
                <c:pt idx="58">
                  <c:v>6932.16</c:v>
                </c:pt>
                <c:pt idx="59">
                  <c:v>4302.72</c:v>
                </c:pt>
                <c:pt idx="60">
                  <c:v>5976</c:v>
                </c:pt>
                <c:pt idx="61">
                  <c:v>6215.04</c:v>
                </c:pt>
                <c:pt idx="62">
                  <c:v>6215.04</c:v>
                </c:pt>
                <c:pt idx="63">
                  <c:v>6215.04</c:v>
                </c:pt>
                <c:pt idx="64">
                  <c:v>6454.08</c:v>
                </c:pt>
                <c:pt idx="65">
                  <c:v>6454.08</c:v>
                </c:pt>
                <c:pt idx="66">
                  <c:v>6454.08</c:v>
                </c:pt>
                <c:pt idx="67">
                  <c:v>6215.04</c:v>
                </c:pt>
                <c:pt idx="68">
                  <c:v>6215.04</c:v>
                </c:pt>
                <c:pt idx="69">
                  <c:v>-6215.04</c:v>
                </c:pt>
                <c:pt idx="70">
                  <c:v>-4541.76</c:v>
                </c:pt>
                <c:pt idx="71">
                  <c:v>-6454.08</c:v>
                </c:pt>
                <c:pt idx="72">
                  <c:v>-6693.12</c:v>
                </c:pt>
                <c:pt idx="73">
                  <c:v>-6693.12</c:v>
                </c:pt>
                <c:pt idx="74">
                  <c:v>-6693.12</c:v>
                </c:pt>
                <c:pt idx="75">
                  <c:v>-6693.12</c:v>
                </c:pt>
                <c:pt idx="76">
                  <c:v>-6932.16</c:v>
                </c:pt>
                <c:pt idx="77">
                  <c:v>-6693.12</c:v>
                </c:pt>
                <c:pt idx="78">
                  <c:v>-6693.12</c:v>
                </c:pt>
                <c:pt idx="79">
                  <c:v>-6932.16</c:v>
                </c:pt>
                <c:pt idx="80">
                  <c:v>6693.12</c:v>
                </c:pt>
                <c:pt idx="81">
                  <c:v>4302.72</c:v>
                </c:pt>
                <c:pt idx="82">
                  <c:v>6215.04</c:v>
                </c:pt>
                <c:pt idx="83">
                  <c:v>6215.04</c:v>
                </c:pt>
                <c:pt idx="84">
                  <c:v>6215.04</c:v>
                </c:pt>
                <c:pt idx="85">
                  <c:v>6454.08</c:v>
                </c:pt>
                <c:pt idx="86">
                  <c:v>6454.08</c:v>
                </c:pt>
                <c:pt idx="87">
                  <c:v>6215.04</c:v>
                </c:pt>
                <c:pt idx="88">
                  <c:v>6215.04</c:v>
                </c:pt>
                <c:pt idx="89">
                  <c:v>6215.04</c:v>
                </c:pt>
                <c:pt idx="90">
                  <c:v>6454.08</c:v>
                </c:pt>
                <c:pt idx="91">
                  <c:v>-6454.08</c:v>
                </c:pt>
                <c:pt idx="92">
                  <c:v>-4780.8</c:v>
                </c:pt>
                <c:pt idx="93">
                  <c:v>-6454.08</c:v>
                </c:pt>
                <c:pt idx="94">
                  <c:v>-6693.12</c:v>
                </c:pt>
                <c:pt idx="95">
                  <c:v>-6693.12</c:v>
                </c:pt>
                <c:pt idx="96">
                  <c:v>-6693.12</c:v>
                </c:pt>
                <c:pt idx="97">
                  <c:v>-6932.16</c:v>
                </c:pt>
                <c:pt idx="98">
                  <c:v>-6693.12</c:v>
                </c:pt>
                <c:pt idx="99">
                  <c:v>-6693.12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7-41AD-B519-F7CE6CF4FF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Sheet1!$B$1:$B$104</c:f>
              <c:numCache>
                <c:formatCode>General</c:formatCode>
                <c:ptCount val="104"/>
                <c:pt idx="0">
                  <c:v>-255</c:v>
                </c:pt>
                <c:pt idx="1">
                  <c:v>-255</c:v>
                </c:pt>
                <c:pt idx="2">
                  <c:v>-255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-255</c:v>
                </c:pt>
                <c:pt idx="15">
                  <c:v>-255</c:v>
                </c:pt>
                <c:pt idx="16">
                  <c:v>-255</c:v>
                </c:pt>
                <c:pt idx="17">
                  <c:v>-255</c:v>
                </c:pt>
                <c:pt idx="18">
                  <c:v>-255</c:v>
                </c:pt>
                <c:pt idx="19">
                  <c:v>-255</c:v>
                </c:pt>
                <c:pt idx="20">
                  <c:v>-255</c:v>
                </c:pt>
                <c:pt idx="21">
                  <c:v>-255</c:v>
                </c:pt>
                <c:pt idx="22">
                  <c:v>-255</c:v>
                </c:pt>
                <c:pt idx="23">
                  <c:v>-255</c:v>
                </c:pt>
                <c:pt idx="24">
                  <c:v>-255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-255</c:v>
                </c:pt>
                <c:pt idx="37">
                  <c:v>-255</c:v>
                </c:pt>
                <c:pt idx="38">
                  <c:v>-255</c:v>
                </c:pt>
                <c:pt idx="39">
                  <c:v>-255</c:v>
                </c:pt>
                <c:pt idx="40">
                  <c:v>-255</c:v>
                </c:pt>
                <c:pt idx="41">
                  <c:v>-255</c:v>
                </c:pt>
                <c:pt idx="42">
                  <c:v>-255</c:v>
                </c:pt>
                <c:pt idx="43">
                  <c:v>-255</c:v>
                </c:pt>
                <c:pt idx="44">
                  <c:v>-255</c:v>
                </c:pt>
                <c:pt idx="45">
                  <c:v>-255</c:v>
                </c:pt>
                <c:pt idx="46">
                  <c:v>-255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-255</c:v>
                </c:pt>
                <c:pt idx="59">
                  <c:v>-255</c:v>
                </c:pt>
                <c:pt idx="60">
                  <c:v>-255</c:v>
                </c:pt>
                <c:pt idx="61">
                  <c:v>-255</c:v>
                </c:pt>
                <c:pt idx="62">
                  <c:v>-255</c:v>
                </c:pt>
                <c:pt idx="63">
                  <c:v>-255</c:v>
                </c:pt>
                <c:pt idx="64">
                  <c:v>-255</c:v>
                </c:pt>
                <c:pt idx="65">
                  <c:v>-255</c:v>
                </c:pt>
                <c:pt idx="66">
                  <c:v>-255</c:v>
                </c:pt>
                <c:pt idx="67">
                  <c:v>-255</c:v>
                </c:pt>
                <c:pt idx="68">
                  <c:v>-255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-255</c:v>
                </c:pt>
                <c:pt idx="81">
                  <c:v>-255</c:v>
                </c:pt>
                <c:pt idx="82">
                  <c:v>-255</c:v>
                </c:pt>
                <c:pt idx="83">
                  <c:v>-255</c:v>
                </c:pt>
                <c:pt idx="84">
                  <c:v>-255</c:v>
                </c:pt>
                <c:pt idx="85">
                  <c:v>-255</c:v>
                </c:pt>
                <c:pt idx="86">
                  <c:v>-255</c:v>
                </c:pt>
                <c:pt idx="87">
                  <c:v>-255</c:v>
                </c:pt>
                <c:pt idx="88">
                  <c:v>-255</c:v>
                </c:pt>
                <c:pt idx="89">
                  <c:v>-255</c:v>
                </c:pt>
                <c:pt idx="90">
                  <c:v>-255</c:v>
                </c:pt>
                <c:pt idx="91">
                  <c:v>255</c:v>
                </c:pt>
                <c:pt idx="92">
                  <c:v>255</c:v>
                </c:pt>
                <c:pt idx="93">
                  <c:v>255</c:v>
                </c:pt>
                <c:pt idx="94">
                  <c:v>255</c:v>
                </c:pt>
                <c:pt idx="95">
                  <c:v>255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7-41AD-B519-F7CE6CF4FF9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Sheet1!$C$1:$C$104</c:f>
              <c:numCache>
                <c:formatCode>General</c:formatCode>
                <c:ptCount val="104"/>
                <c:pt idx="0">
                  <c:v>1017.6</c:v>
                </c:pt>
                <c:pt idx="1">
                  <c:v>1144.8</c:v>
                </c:pt>
                <c:pt idx="2">
                  <c:v>1274.4000000000001</c:v>
                </c:pt>
                <c:pt idx="3">
                  <c:v>-26.4</c:v>
                </c:pt>
                <c:pt idx="4">
                  <c:v>-134.4</c:v>
                </c:pt>
                <c:pt idx="5">
                  <c:v>-266.39999999999998</c:v>
                </c:pt>
                <c:pt idx="6">
                  <c:v>-403.2</c:v>
                </c:pt>
                <c:pt idx="7">
                  <c:v>-537.6</c:v>
                </c:pt>
                <c:pt idx="8">
                  <c:v>-674.4</c:v>
                </c:pt>
                <c:pt idx="9">
                  <c:v>-811.2</c:v>
                </c:pt>
                <c:pt idx="10">
                  <c:v>-945.6</c:v>
                </c:pt>
                <c:pt idx="11">
                  <c:v>-1082.4000000000001</c:v>
                </c:pt>
                <c:pt idx="12">
                  <c:v>-1219.2</c:v>
                </c:pt>
                <c:pt idx="13">
                  <c:v>-1356</c:v>
                </c:pt>
                <c:pt idx="14">
                  <c:v>21.6</c:v>
                </c:pt>
                <c:pt idx="15">
                  <c:v>124.8</c:v>
                </c:pt>
                <c:pt idx="16">
                  <c:v>249.6</c:v>
                </c:pt>
                <c:pt idx="17">
                  <c:v>376.8</c:v>
                </c:pt>
                <c:pt idx="18">
                  <c:v>504</c:v>
                </c:pt>
                <c:pt idx="19">
                  <c:v>633.6</c:v>
                </c:pt>
                <c:pt idx="20">
                  <c:v>760.8</c:v>
                </c:pt>
                <c:pt idx="21">
                  <c:v>888</c:v>
                </c:pt>
                <c:pt idx="22">
                  <c:v>1015.2</c:v>
                </c:pt>
                <c:pt idx="23">
                  <c:v>1144.8</c:v>
                </c:pt>
                <c:pt idx="24">
                  <c:v>1272</c:v>
                </c:pt>
                <c:pt idx="25">
                  <c:v>-21.6</c:v>
                </c:pt>
                <c:pt idx="26">
                  <c:v>-129.6</c:v>
                </c:pt>
                <c:pt idx="27">
                  <c:v>-261.60000000000002</c:v>
                </c:pt>
                <c:pt idx="28">
                  <c:v>-398.4</c:v>
                </c:pt>
                <c:pt idx="29">
                  <c:v>-532.79999999999995</c:v>
                </c:pt>
                <c:pt idx="30">
                  <c:v>-669.6</c:v>
                </c:pt>
                <c:pt idx="31">
                  <c:v>-806.4</c:v>
                </c:pt>
                <c:pt idx="32">
                  <c:v>-940.8</c:v>
                </c:pt>
                <c:pt idx="33">
                  <c:v>-1077.5999999999999</c:v>
                </c:pt>
                <c:pt idx="34">
                  <c:v>-1214.4000000000001</c:v>
                </c:pt>
                <c:pt idx="35">
                  <c:v>-1348.8</c:v>
                </c:pt>
                <c:pt idx="36">
                  <c:v>24</c:v>
                </c:pt>
                <c:pt idx="37">
                  <c:v>124.8</c:v>
                </c:pt>
                <c:pt idx="38">
                  <c:v>252</c:v>
                </c:pt>
                <c:pt idx="39">
                  <c:v>379.2</c:v>
                </c:pt>
                <c:pt idx="40">
                  <c:v>506.4</c:v>
                </c:pt>
                <c:pt idx="41">
                  <c:v>633.6</c:v>
                </c:pt>
                <c:pt idx="42">
                  <c:v>760.8</c:v>
                </c:pt>
                <c:pt idx="43">
                  <c:v>890.4</c:v>
                </c:pt>
                <c:pt idx="44">
                  <c:v>1017.6</c:v>
                </c:pt>
                <c:pt idx="45">
                  <c:v>1144.8</c:v>
                </c:pt>
                <c:pt idx="46">
                  <c:v>1272</c:v>
                </c:pt>
                <c:pt idx="47">
                  <c:v>-21.6</c:v>
                </c:pt>
                <c:pt idx="48">
                  <c:v>-129.6</c:v>
                </c:pt>
                <c:pt idx="49">
                  <c:v>-261.60000000000002</c:v>
                </c:pt>
                <c:pt idx="50">
                  <c:v>-396</c:v>
                </c:pt>
                <c:pt idx="51">
                  <c:v>-532.79999999999995</c:v>
                </c:pt>
                <c:pt idx="52">
                  <c:v>-667.2</c:v>
                </c:pt>
                <c:pt idx="53">
                  <c:v>-804</c:v>
                </c:pt>
                <c:pt idx="54">
                  <c:v>-940.8</c:v>
                </c:pt>
                <c:pt idx="55">
                  <c:v>-1075.2</c:v>
                </c:pt>
                <c:pt idx="56">
                  <c:v>-1212</c:v>
                </c:pt>
                <c:pt idx="57">
                  <c:v>-1346.4</c:v>
                </c:pt>
                <c:pt idx="58">
                  <c:v>24</c:v>
                </c:pt>
                <c:pt idx="59">
                  <c:v>127.2</c:v>
                </c:pt>
                <c:pt idx="60">
                  <c:v>252</c:v>
                </c:pt>
                <c:pt idx="61">
                  <c:v>379.2</c:v>
                </c:pt>
                <c:pt idx="62">
                  <c:v>506.4</c:v>
                </c:pt>
                <c:pt idx="63">
                  <c:v>633.6</c:v>
                </c:pt>
                <c:pt idx="64">
                  <c:v>760.8</c:v>
                </c:pt>
                <c:pt idx="65">
                  <c:v>888</c:v>
                </c:pt>
                <c:pt idx="66">
                  <c:v>1017.6</c:v>
                </c:pt>
                <c:pt idx="67">
                  <c:v>1144.8</c:v>
                </c:pt>
                <c:pt idx="68">
                  <c:v>1272</c:v>
                </c:pt>
                <c:pt idx="69">
                  <c:v>-24</c:v>
                </c:pt>
                <c:pt idx="70">
                  <c:v>-132</c:v>
                </c:pt>
                <c:pt idx="71">
                  <c:v>-264</c:v>
                </c:pt>
                <c:pt idx="72">
                  <c:v>-400.8</c:v>
                </c:pt>
                <c:pt idx="73">
                  <c:v>-535.20000000000005</c:v>
                </c:pt>
                <c:pt idx="74">
                  <c:v>-672</c:v>
                </c:pt>
                <c:pt idx="75">
                  <c:v>-806.4</c:v>
                </c:pt>
                <c:pt idx="76">
                  <c:v>-943.2</c:v>
                </c:pt>
                <c:pt idx="77">
                  <c:v>-1080</c:v>
                </c:pt>
                <c:pt idx="78">
                  <c:v>-1214.4000000000001</c:v>
                </c:pt>
                <c:pt idx="79">
                  <c:v>-1351.2</c:v>
                </c:pt>
                <c:pt idx="80">
                  <c:v>26.4</c:v>
                </c:pt>
                <c:pt idx="81">
                  <c:v>127.2</c:v>
                </c:pt>
                <c:pt idx="82">
                  <c:v>254.4</c:v>
                </c:pt>
                <c:pt idx="83">
                  <c:v>381.6</c:v>
                </c:pt>
                <c:pt idx="84">
                  <c:v>508.8</c:v>
                </c:pt>
                <c:pt idx="85">
                  <c:v>636</c:v>
                </c:pt>
                <c:pt idx="86">
                  <c:v>765.6</c:v>
                </c:pt>
                <c:pt idx="87">
                  <c:v>892.8</c:v>
                </c:pt>
                <c:pt idx="88">
                  <c:v>1020</c:v>
                </c:pt>
                <c:pt idx="89">
                  <c:v>1147.2</c:v>
                </c:pt>
                <c:pt idx="90">
                  <c:v>1274.4000000000001</c:v>
                </c:pt>
                <c:pt idx="91">
                  <c:v>-26.4</c:v>
                </c:pt>
                <c:pt idx="92">
                  <c:v>-134.4</c:v>
                </c:pt>
                <c:pt idx="93">
                  <c:v>-266.39999999999998</c:v>
                </c:pt>
                <c:pt idx="94">
                  <c:v>-400.8</c:v>
                </c:pt>
                <c:pt idx="95">
                  <c:v>-537.6</c:v>
                </c:pt>
                <c:pt idx="96">
                  <c:v>-672</c:v>
                </c:pt>
                <c:pt idx="97">
                  <c:v>-808.8</c:v>
                </c:pt>
                <c:pt idx="98">
                  <c:v>-945.6</c:v>
                </c:pt>
                <c:pt idx="99">
                  <c:v>-1082.4000000000001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17-41AD-B519-F7CE6CF4F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788720"/>
        <c:axId val="1958790384"/>
      </c:lineChart>
      <c:catAx>
        <c:axId val="195878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8790384"/>
        <c:crosses val="autoZero"/>
        <c:auto val="1"/>
        <c:lblAlgn val="ctr"/>
        <c:lblOffset val="100"/>
        <c:noMultiLvlLbl val="0"/>
      </c:catAx>
      <c:valAx>
        <c:axId val="195879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878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1</xdr:row>
      <xdr:rowOff>38100</xdr:rowOff>
    </xdr:from>
    <xdr:to>
      <xdr:col>16</xdr:col>
      <xdr:colOff>548640</xdr:colOff>
      <xdr:row>24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0B807C-F8D8-6C2F-E32A-03A7CEAAB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"/>
  <sheetViews>
    <sheetView tabSelected="1" workbookViewId="0">
      <selection activeCell="S12" sqref="S12"/>
    </sheetView>
  </sheetViews>
  <sheetFormatPr baseColWidth="10" defaultColWidth="8.88671875" defaultRowHeight="14.4" x14ac:dyDescent="0.3"/>
  <sheetData>
    <row r="1" spans="1:3" x14ac:dyDescent="0.3">
      <c r="A1">
        <v>6215.04</v>
      </c>
      <c r="B1">
        <v>-255</v>
      </c>
      <c r="C1">
        <v>1017.6</v>
      </c>
    </row>
    <row r="2" spans="1:3" x14ac:dyDescent="0.3">
      <c r="A2">
        <v>6454.08</v>
      </c>
      <c r="B2">
        <v>-255</v>
      </c>
      <c r="C2">
        <v>1144.8</v>
      </c>
    </row>
    <row r="3" spans="1:3" x14ac:dyDescent="0.3">
      <c r="A3">
        <v>6454.08</v>
      </c>
      <c r="B3">
        <v>-255</v>
      </c>
      <c r="C3">
        <v>1274.4000000000001</v>
      </c>
    </row>
    <row r="4" spans="1:3" x14ac:dyDescent="0.3">
      <c r="A4">
        <v>-6215.04</v>
      </c>
      <c r="B4">
        <v>255</v>
      </c>
      <c r="C4">
        <v>-26.4</v>
      </c>
    </row>
    <row r="5" spans="1:3" x14ac:dyDescent="0.3">
      <c r="A5">
        <v>-4780.8</v>
      </c>
      <c r="B5">
        <v>255</v>
      </c>
      <c r="C5">
        <v>-134.4</v>
      </c>
    </row>
    <row r="6" spans="1:3" x14ac:dyDescent="0.3">
      <c r="A6">
        <v>-6454.08</v>
      </c>
      <c r="B6">
        <v>255</v>
      </c>
      <c r="C6">
        <v>-266.39999999999998</v>
      </c>
    </row>
    <row r="7" spans="1:3" x14ac:dyDescent="0.3">
      <c r="A7">
        <v>-6693.12</v>
      </c>
      <c r="B7">
        <v>255</v>
      </c>
      <c r="C7">
        <v>-403.2</v>
      </c>
    </row>
    <row r="8" spans="1:3" x14ac:dyDescent="0.3">
      <c r="A8">
        <v>-6693.12</v>
      </c>
      <c r="B8">
        <v>255</v>
      </c>
      <c r="C8">
        <v>-537.6</v>
      </c>
    </row>
    <row r="9" spans="1:3" x14ac:dyDescent="0.3">
      <c r="A9">
        <v>-6693.12</v>
      </c>
      <c r="B9">
        <v>255</v>
      </c>
      <c r="C9">
        <v>-674.4</v>
      </c>
    </row>
    <row r="10" spans="1:3" x14ac:dyDescent="0.3">
      <c r="A10">
        <v>-6693.12</v>
      </c>
      <c r="B10">
        <v>255</v>
      </c>
      <c r="C10">
        <v>-811.2</v>
      </c>
    </row>
    <row r="11" spans="1:3" x14ac:dyDescent="0.3">
      <c r="A11">
        <v>-6693.12</v>
      </c>
      <c r="B11">
        <v>255</v>
      </c>
      <c r="C11">
        <v>-945.6</v>
      </c>
    </row>
    <row r="12" spans="1:3" x14ac:dyDescent="0.3">
      <c r="A12">
        <v>-6932.16</v>
      </c>
      <c r="B12">
        <v>255</v>
      </c>
      <c r="C12">
        <v>-1082.4000000000001</v>
      </c>
    </row>
    <row r="13" spans="1:3" x14ac:dyDescent="0.3">
      <c r="A13">
        <v>-6932.16</v>
      </c>
      <c r="B13">
        <v>255</v>
      </c>
      <c r="C13">
        <v>-1219.2</v>
      </c>
    </row>
    <row r="14" spans="1:3" x14ac:dyDescent="0.3">
      <c r="A14">
        <v>-6693.12</v>
      </c>
      <c r="B14">
        <v>255</v>
      </c>
      <c r="C14">
        <v>-1356</v>
      </c>
    </row>
    <row r="15" spans="1:3" x14ac:dyDescent="0.3">
      <c r="A15">
        <v>6693.12</v>
      </c>
      <c r="B15">
        <v>-255</v>
      </c>
      <c r="C15">
        <v>21.6</v>
      </c>
    </row>
    <row r="16" spans="1:3" x14ac:dyDescent="0.3">
      <c r="A16">
        <v>4541.76</v>
      </c>
      <c r="B16">
        <v>-255</v>
      </c>
      <c r="C16">
        <v>124.8</v>
      </c>
    </row>
    <row r="17" spans="1:3" x14ac:dyDescent="0.3">
      <c r="A17">
        <v>5976</v>
      </c>
      <c r="B17">
        <v>-255</v>
      </c>
      <c r="C17">
        <v>249.6</v>
      </c>
    </row>
    <row r="18" spans="1:3" x14ac:dyDescent="0.3">
      <c r="A18">
        <v>6454.08</v>
      </c>
      <c r="B18">
        <v>-255</v>
      </c>
      <c r="C18">
        <v>376.8</v>
      </c>
    </row>
    <row r="19" spans="1:3" x14ac:dyDescent="0.3">
      <c r="A19">
        <v>6454.08</v>
      </c>
      <c r="B19">
        <v>-255</v>
      </c>
      <c r="C19">
        <v>504</v>
      </c>
    </row>
    <row r="20" spans="1:3" x14ac:dyDescent="0.3">
      <c r="A20">
        <v>6454.08</v>
      </c>
      <c r="B20">
        <v>-255</v>
      </c>
      <c r="C20">
        <v>633.6</v>
      </c>
    </row>
    <row r="21" spans="1:3" x14ac:dyDescent="0.3">
      <c r="A21">
        <v>6215.04</v>
      </c>
      <c r="B21">
        <v>-255</v>
      </c>
      <c r="C21">
        <v>760.8</v>
      </c>
    </row>
    <row r="22" spans="1:3" x14ac:dyDescent="0.3">
      <c r="A22">
        <v>6215.04</v>
      </c>
      <c r="B22">
        <v>-255</v>
      </c>
      <c r="C22">
        <v>888</v>
      </c>
    </row>
    <row r="23" spans="1:3" x14ac:dyDescent="0.3">
      <c r="A23">
        <v>6454.08</v>
      </c>
      <c r="B23">
        <v>-255</v>
      </c>
      <c r="C23">
        <v>1015.2</v>
      </c>
    </row>
    <row r="24" spans="1:3" x14ac:dyDescent="0.3">
      <c r="A24">
        <v>6454.08</v>
      </c>
      <c r="B24">
        <v>-255</v>
      </c>
      <c r="C24">
        <v>1144.8</v>
      </c>
    </row>
    <row r="25" spans="1:3" x14ac:dyDescent="0.3">
      <c r="A25">
        <v>6215.04</v>
      </c>
      <c r="B25">
        <v>-255</v>
      </c>
      <c r="C25">
        <v>1272</v>
      </c>
    </row>
    <row r="26" spans="1:3" x14ac:dyDescent="0.3">
      <c r="A26">
        <v>-6454.08</v>
      </c>
      <c r="B26">
        <v>255</v>
      </c>
      <c r="C26">
        <v>-21.6</v>
      </c>
    </row>
    <row r="27" spans="1:3" x14ac:dyDescent="0.3">
      <c r="A27">
        <v>-4780.8</v>
      </c>
      <c r="B27">
        <v>255</v>
      </c>
      <c r="C27">
        <v>-129.6</v>
      </c>
    </row>
    <row r="28" spans="1:3" x14ac:dyDescent="0.3">
      <c r="A28">
        <v>-6454.08</v>
      </c>
      <c r="B28">
        <v>255</v>
      </c>
      <c r="C28">
        <v>-261.60000000000002</v>
      </c>
    </row>
    <row r="29" spans="1:3" x14ac:dyDescent="0.3">
      <c r="A29">
        <v>-6693.12</v>
      </c>
      <c r="B29">
        <v>255</v>
      </c>
      <c r="C29">
        <v>-398.4</v>
      </c>
    </row>
    <row r="30" spans="1:3" x14ac:dyDescent="0.3">
      <c r="A30">
        <v>-6693.12</v>
      </c>
      <c r="B30">
        <v>255</v>
      </c>
      <c r="C30">
        <v>-532.79999999999995</v>
      </c>
    </row>
    <row r="31" spans="1:3" x14ac:dyDescent="0.3">
      <c r="A31">
        <v>-6693.12</v>
      </c>
      <c r="B31">
        <v>255</v>
      </c>
      <c r="C31">
        <v>-669.6</v>
      </c>
    </row>
    <row r="32" spans="1:3" x14ac:dyDescent="0.3">
      <c r="A32">
        <v>-6693.12</v>
      </c>
      <c r="B32">
        <v>255</v>
      </c>
      <c r="C32">
        <v>-806.4</v>
      </c>
    </row>
    <row r="33" spans="1:3" x14ac:dyDescent="0.3">
      <c r="A33">
        <v>-6693.12</v>
      </c>
      <c r="B33">
        <v>255</v>
      </c>
      <c r="C33">
        <v>-940.8</v>
      </c>
    </row>
    <row r="34" spans="1:3" x14ac:dyDescent="0.3">
      <c r="A34">
        <v>-6693.12</v>
      </c>
      <c r="B34">
        <v>255</v>
      </c>
      <c r="C34">
        <v>-1077.5999999999999</v>
      </c>
    </row>
    <row r="35" spans="1:3" x14ac:dyDescent="0.3">
      <c r="A35">
        <v>-6693.12</v>
      </c>
      <c r="B35">
        <v>255</v>
      </c>
      <c r="C35">
        <v>-1214.4000000000001</v>
      </c>
    </row>
    <row r="36" spans="1:3" x14ac:dyDescent="0.3">
      <c r="A36">
        <v>-6693.12</v>
      </c>
      <c r="B36">
        <v>255</v>
      </c>
      <c r="C36">
        <v>-1348.8</v>
      </c>
    </row>
    <row r="37" spans="1:3" x14ac:dyDescent="0.3">
      <c r="A37">
        <v>6932.16</v>
      </c>
      <c r="B37">
        <v>-255</v>
      </c>
      <c r="C37">
        <v>24</v>
      </c>
    </row>
    <row r="38" spans="1:3" x14ac:dyDescent="0.3">
      <c r="A38">
        <v>4302.72</v>
      </c>
      <c r="B38">
        <v>-255</v>
      </c>
      <c r="C38">
        <v>124.8</v>
      </c>
    </row>
    <row r="39" spans="1:3" x14ac:dyDescent="0.3">
      <c r="A39">
        <v>6215.04</v>
      </c>
      <c r="B39">
        <v>-255</v>
      </c>
      <c r="C39">
        <v>252</v>
      </c>
    </row>
    <row r="40" spans="1:3" x14ac:dyDescent="0.3">
      <c r="A40">
        <v>6215.04</v>
      </c>
      <c r="B40">
        <v>-255</v>
      </c>
      <c r="C40">
        <v>379.2</v>
      </c>
    </row>
    <row r="41" spans="1:3" x14ac:dyDescent="0.3">
      <c r="A41">
        <v>6215.04</v>
      </c>
      <c r="B41">
        <v>-255</v>
      </c>
      <c r="C41">
        <v>506.4</v>
      </c>
    </row>
    <row r="42" spans="1:3" x14ac:dyDescent="0.3">
      <c r="A42">
        <v>6215.04</v>
      </c>
      <c r="B42">
        <v>-255</v>
      </c>
      <c r="C42">
        <v>633.6</v>
      </c>
    </row>
    <row r="43" spans="1:3" x14ac:dyDescent="0.3">
      <c r="A43">
        <v>6454.08</v>
      </c>
      <c r="B43">
        <v>-255</v>
      </c>
      <c r="C43">
        <v>760.8</v>
      </c>
    </row>
    <row r="44" spans="1:3" x14ac:dyDescent="0.3">
      <c r="A44">
        <v>6454.08</v>
      </c>
      <c r="B44">
        <v>-255</v>
      </c>
      <c r="C44">
        <v>890.4</v>
      </c>
    </row>
    <row r="45" spans="1:3" x14ac:dyDescent="0.3">
      <c r="A45">
        <v>6215.04</v>
      </c>
      <c r="B45">
        <v>-255</v>
      </c>
      <c r="C45">
        <v>1017.6</v>
      </c>
    </row>
    <row r="46" spans="1:3" x14ac:dyDescent="0.3">
      <c r="A46">
        <v>6215.04</v>
      </c>
      <c r="B46">
        <v>-255</v>
      </c>
      <c r="C46">
        <v>1144.8</v>
      </c>
    </row>
    <row r="47" spans="1:3" x14ac:dyDescent="0.3">
      <c r="A47">
        <v>6454.08</v>
      </c>
      <c r="B47">
        <v>-255</v>
      </c>
      <c r="C47">
        <v>1272</v>
      </c>
    </row>
    <row r="48" spans="1:3" x14ac:dyDescent="0.3">
      <c r="A48">
        <v>-6454.08</v>
      </c>
      <c r="B48">
        <v>255</v>
      </c>
      <c r="C48">
        <v>-21.6</v>
      </c>
    </row>
    <row r="49" spans="1:3" x14ac:dyDescent="0.3">
      <c r="A49">
        <v>-4541.76</v>
      </c>
      <c r="B49">
        <v>255</v>
      </c>
      <c r="C49">
        <v>-129.6</v>
      </c>
    </row>
    <row r="50" spans="1:3" x14ac:dyDescent="0.3">
      <c r="A50">
        <v>-6454.08</v>
      </c>
      <c r="B50">
        <v>255</v>
      </c>
      <c r="C50">
        <v>-261.60000000000002</v>
      </c>
    </row>
    <row r="51" spans="1:3" x14ac:dyDescent="0.3">
      <c r="A51">
        <v>-6693.12</v>
      </c>
      <c r="B51">
        <v>255</v>
      </c>
      <c r="C51">
        <v>-396</v>
      </c>
    </row>
    <row r="52" spans="1:3" x14ac:dyDescent="0.3">
      <c r="A52">
        <v>-6932.16</v>
      </c>
      <c r="B52">
        <v>255</v>
      </c>
      <c r="C52">
        <v>-532.79999999999995</v>
      </c>
    </row>
    <row r="53" spans="1:3" x14ac:dyDescent="0.3">
      <c r="A53">
        <v>-6693.12</v>
      </c>
      <c r="B53">
        <v>255</v>
      </c>
      <c r="C53">
        <v>-667.2</v>
      </c>
    </row>
    <row r="54" spans="1:3" x14ac:dyDescent="0.3">
      <c r="A54">
        <v>-6932.16</v>
      </c>
      <c r="B54">
        <v>255</v>
      </c>
      <c r="C54">
        <v>-804</v>
      </c>
    </row>
    <row r="55" spans="1:3" x14ac:dyDescent="0.3">
      <c r="A55">
        <v>-6693.12</v>
      </c>
      <c r="B55">
        <v>255</v>
      </c>
      <c r="C55">
        <v>-940.8</v>
      </c>
    </row>
    <row r="56" spans="1:3" x14ac:dyDescent="0.3">
      <c r="A56">
        <v>-6693.12</v>
      </c>
      <c r="B56">
        <v>255</v>
      </c>
      <c r="C56">
        <v>-1075.2</v>
      </c>
    </row>
    <row r="57" spans="1:3" x14ac:dyDescent="0.3">
      <c r="A57">
        <v>-6693.12</v>
      </c>
      <c r="B57">
        <v>255</v>
      </c>
      <c r="C57">
        <v>-1212</v>
      </c>
    </row>
    <row r="58" spans="1:3" x14ac:dyDescent="0.3">
      <c r="A58">
        <v>-6693.12</v>
      </c>
      <c r="B58">
        <v>255</v>
      </c>
      <c r="C58">
        <v>-1346.4</v>
      </c>
    </row>
    <row r="59" spans="1:3" x14ac:dyDescent="0.3">
      <c r="A59">
        <v>6932.16</v>
      </c>
      <c r="B59">
        <v>-255</v>
      </c>
      <c r="C59">
        <v>24</v>
      </c>
    </row>
    <row r="60" spans="1:3" x14ac:dyDescent="0.3">
      <c r="A60">
        <v>4302.72</v>
      </c>
      <c r="B60">
        <v>-255</v>
      </c>
      <c r="C60">
        <v>127.2</v>
      </c>
    </row>
    <row r="61" spans="1:3" x14ac:dyDescent="0.3">
      <c r="A61">
        <v>5976</v>
      </c>
      <c r="B61">
        <v>-255</v>
      </c>
      <c r="C61">
        <v>252</v>
      </c>
    </row>
    <row r="62" spans="1:3" x14ac:dyDescent="0.3">
      <c r="A62">
        <v>6215.04</v>
      </c>
      <c r="B62">
        <v>-255</v>
      </c>
      <c r="C62">
        <v>379.2</v>
      </c>
    </row>
    <row r="63" spans="1:3" x14ac:dyDescent="0.3">
      <c r="A63">
        <v>6215.04</v>
      </c>
      <c r="B63">
        <v>-255</v>
      </c>
      <c r="C63">
        <v>506.4</v>
      </c>
    </row>
    <row r="64" spans="1:3" x14ac:dyDescent="0.3">
      <c r="A64">
        <v>6215.04</v>
      </c>
      <c r="B64">
        <v>-255</v>
      </c>
      <c r="C64">
        <v>633.6</v>
      </c>
    </row>
    <row r="65" spans="1:3" x14ac:dyDescent="0.3">
      <c r="A65">
        <v>6454.08</v>
      </c>
      <c r="B65">
        <v>-255</v>
      </c>
      <c r="C65">
        <v>760.8</v>
      </c>
    </row>
    <row r="66" spans="1:3" x14ac:dyDescent="0.3">
      <c r="A66">
        <v>6454.08</v>
      </c>
      <c r="B66">
        <v>-255</v>
      </c>
      <c r="C66">
        <v>888</v>
      </c>
    </row>
    <row r="67" spans="1:3" x14ac:dyDescent="0.3">
      <c r="A67">
        <v>6454.08</v>
      </c>
      <c r="B67">
        <v>-255</v>
      </c>
      <c r="C67">
        <v>1017.6</v>
      </c>
    </row>
    <row r="68" spans="1:3" x14ac:dyDescent="0.3">
      <c r="A68">
        <v>6215.04</v>
      </c>
      <c r="B68">
        <v>-255</v>
      </c>
      <c r="C68">
        <v>1144.8</v>
      </c>
    </row>
    <row r="69" spans="1:3" x14ac:dyDescent="0.3">
      <c r="A69">
        <v>6215.04</v>
      </c>
      <c r="B69">
        <v>-255</v>
      </c>
      <c r="C69">
        <v>1272</v>
      </c>
    </row>
    <row r="70" spans="1:3" x14ac:dyDescent="0.3">
      <c r="A70">
        <v>-6215.04</v>
      </c>
      <c r="B70">
        <v>255</v>
      </c>
      <c r="C70">
        <v>-24</v>
      </c>
    </row>
    <row r="71" spans="1:3" x14ac:dyDescent="0.3">
      <c r="A71">
        <v>-4541.76</v>
      </c>
      <c r="B71">
        <v>255</v>
      </c>
      <c r="C71">
        <v>-132</v>
      </c>
    </row>
    <row r="72" spans="1:3" x14ac:dyDescent="0.3">
      <c r="A72">
        <v>-6454.08</v>
      </c>
      <c r="B72">
        <v>255</v>
      </c>
      <c r="C72">
        <v>-264</v>
      </c>
    </row>
    <row r="73" spans="1:3" x14ac:dyDescent="0.3">
      <c r="A73">
        <v>-6693.12</v>
      </c>
      <c r="B73">
        <v>255</v>
      </c>
      <c r="C73">
        <v>-400.8</v>
      </c>
    </row>
    <row r="74" spans="1:3" x14ac:dyDescent="0.3">
      <c r="A74">
        <v>-6693.12</v>
      </c>
      <c r="B74">
        <v>255</v>
      </c>
      <c r="C74">
        <v>-535.20000000000005</v>
      </c>
    </row>
    <row r="75" spans="1:3" x14ac:dyDescent="0.3">
      <c r="A75">
        <v>-6693.12</v>
      </c>
      <c r="B75">
        <v>255</v>
      </c>
      <c r="C75">
        <v>-672</v>
      </c>
    </row>
    <row r="76" spans="1:3" x14ac:dyDescent="0.3">
      <c r="A76">
        <v>-6693.12</v>
      </c>
      <c r="B76">
        <v>255</v>
      </c>
      <c r="C76">
        <v>-806.4</v>
      </c>
    </row>
    <row r="77" spans="1:3" x14ac:dyDescent="0.3">
      <c r="A77">
        <v>-6932.16</v>
      </c>
      <c r="B77">
        <v>255</v>
      </c>
      <c r="C77">
        <v>-943.2</v>
      </c>
    </row>
    <row r="78" spans="1:3" x14ac:dyDescent="0.3">
      <c r="A78">
        <v>-6693.12</v>
      </c>
      <c r="B78">
        <v>255</v>
      </c>
      <c r="C78">
        <v>-1080</v>
      </c>
    </row>
    <row r="79" spans="1:3" x14ac:dyDescent="0.3">
      <c r="A79">
        <v>-6693.12</v>
      </c>
      <c r="B79">
        <v>255</v>
      </c>
      <c r="C79">
        <v>-1214.4000000000001</v>
      </c>
    </row>
    <row r="80" spans="1:3" x14ac:dyDescent="0.3">
      <c r="A80">
        <v>-6932.16</v>
      </c>
      <c r="B80">
        <v>255</v>
      </c>
      <c r="C80">
        <v>-1351.2</v>
      </c>
    </row>
    <row r="81" spans="1:3" x14ac:dyDescent="0.3">
      <c r="A81">
        <v>6693.12</v>
      </c>
      <c r="B81">
        <v>-255</v>
      </c>
      <c r="C81">
        <v>26.4</v>
      </c>
    </row>
    <row r="82" spans="1:3" x14ac:dyDescent="0.3">
      <c r="A82">
        <v>4302.72</v>
      </c>
      <c r="B82">
        <v>-255</v>
      </c>
      <c r="C82">
        <v>127.2</v>
      </c>
    </row>
    <row r="83" spans="1:3" x14ac:dyDescent="0.3">
      <c r="A83">
        <v>6215.04</v>
      </c>
      <c r="B83">
        <v>-255</v>
      </c>
      <c r="C83">
        <v>254.4</v>
      </c>
    </row>
    <row r="84" spans="1:3" x14ac:dyDescent="0.3">
      <c r="A84">
        <v>6215.04</v>
      </c>
      <c r="B84">
        <v>-255</v>
      </c>
      <c r="C84">
        <v>381.6</v>
      </c>
    </row>
    <row r="85" spans="1:3" x14ac:dyDescent="0.3">
      <c r="A85">
        <v>6215.04</v>
      </c>
      <c r="B85">
        <v>-255</v>
      </c>
      <c r="C85">
        <v>508.8</v>
      </c>
    </row>
    <row r="86" spans="1:3" x14ac:dyDescent="0.3">
      <c r="A86">
        <v>6454.08</v>
      </c>
      <c r="B86">
        <v>-255</v>
      </c>
      <c r="C86">
        <v>636</v>
      </c>
    </row>
    <row r="87" spans="1:3" x14ac:dyDescent="0.3">
      <c r="A87">
        <v>6454.08</v>
      </c>
      <c r="B87">
        <v>-255</v>
      </c>
      <c r="C87">
        <v>765.6</v>
      </c>
    </row>
    <row r="88" spans="1:3" x14ac:dyDescent="0.3">
      <c r="A88">
        <v>6215.04</v>
      </c>
      <c r="B88">
        <v>-255</v>
      </c>
      <c r="C88">
        <v>892.8</v>
      </c>
    </row>
    <row r="89" spans="1:3" x14ac:dyDescent="0.3">
      <c r="A89">
        <v>6215.04</v>
      </c>
      <c r="B89">
        <v>-255</v>
      </c>
      <c r="C89">
        <v>1020</v>
      </c>
    </row>
    <row r="90" spans="1:3" x14ac:dyDescent="0.3">
      <c r="A90">
        <v>6215.04</v>
      </c>
      <c r="B90">
        <v>-255</v>
      </c>
      <c r="C90">
        <v>1147.2</v>
      </c>
    </row>
    <row r="91" spans="1:3" x14ac:dyDescent="0.3">
      <c r="A91">
        <v>6454.08</v>
      </c>
      <c r="B91">
        <v>-255</v>
      </c>
      <c r="C91">
        <v>1274.4000000000001</v>
      </c>
    </row>
    <row r="92" spans="1:3" x14ac:dyDescent="0.3">
      <c r="A92">
        <v>-6454.08</v>
      </c>
      <c r="B92">
        <v>255</v>
      </c>
      <c r="C92">
        <v>-26.4</v>
      </c>
    </row>
    <row r="93" spans="1:3" x14ac:dyDescent="0.3">
      <c r="A93">
        <v>-4780.8</v>
      </c>
      <c r="B93">
        <v>255</v>
      </c>
      <c r="C93">
        <v>-134.4</v>
      </c>
    </row>
    <row r="94" spans="1:3" x14ac:dyDescent="0.3">
      <c r="A94">
        <v>-6454.08</v>
      </c>
      <c r="B94">
        <v>255</v>
      </c>
      <c r="C94">
        <v>-266.39999999999998</v>
      </c>
    </row>
    <row r="95" spans="1:3" x14ac:dyDescent="0.3">
      <c r="A95">
        <v>-6693.12</v>
      </c>
      <c r="B95">
        <v>255</v>
      </c>
      <c r="C95">
        <v>-400.8</v>
      </c>
    </row>
    <row r="96" spans="1:3" x14ac:dyDescent="0.3">
      <c r="A96">
        <v>-6693.12</v>
      </c>
      <c r="B96">
        <v>255</v>
      </c>
      <c r="C96">
        <v>-537.6</v>
      </c>
    </row>
    <row r="97" spans="1:3" x14ac:dyDescent="0.3">
      <c r="A97">
        <v>-6693.12</v>
      </c>
      <c r="B97">
        <v>255</v>
      </c>
      <c r="C97">
        <v>-672</v>
      </c>
    </row>
    <row r="98" spans="1:3" x14ac:dyDescent="0.3">
      <c r="A98">
        <v>-6932.16</v>
      </c>
      <c r="B98">
        <v>255</v>
      </c>
      <c r="C98">
        <v>-808.8</v>
      </c>
    </row>
    <row r="99" spans="1:3" x14ac:dyDescent="0.3">
      <c r="A99">
        <v>-6693.12</v>
      </c>
      <c r="B99">
        <v>255</v>
      </c>
      <c r="C99">
        <v>-945.6</v>
      </c>
    </row>
    <row r="100" spans="1:3" x14ac:dyDescent="0.3">
      <c r="A100">
        <v>-6693.12</v>
      </c>
      <c r="B100">
        <v>255</v>
      </c>
      <c r="C100">
        <v>-1082.4000000000001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2022-11-23T21:44:20Z</dcterms:created>
  <dcterms:modified xsi:type="dcterms:W3CDTF">2022-11-23T21:50:36Z</dcterms:modified>
</cp:coreProperties>
</file>